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Elements!$A$1:$AM$2708</definedName>
  </definedNames>
</workbook>
</file>

<file path=xl/sharedStrings.xml><?xml version="1.0" encoding="utf-8"?>
<sst xmlns="http://schemas.openxmlformats.org/spreadsheetml/2006/main" count="92993" uniqueCount="3159">
  <si>
    <t>Property</t>
  </si>
  <si>
    <t>Value</t>
  </si>
  <si>
    <t>URL</t>
  </si>
  <si>
    <t>https://www.netzwerk-universitaetsmedizin.de/fhir/cpg-on-ebm-on-fhir/StructureDefinition/recommendation-eligibility-criteria</t>
  </si>
  <si>
    <t>Version</t>
  </si>
  <si>
    <t>0.1.1</t>
  </si>
  <si>
    <t>Name</t>
  </si>
  <si>
    <t>RecommendationEligibilityCriteria</t>
  </si>
  <si>
    <t>Title</t>
  </si>
  <si>
    <t>Recommendation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</si>
  <si>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</si>
  <si>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</si>
  <si>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</si>
  <si>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</si>
  <si>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</si>
  <si>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</si>
  <si>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</si>
  <si>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</si>
  <si>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</si>
  <si>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</si>
  <si>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Guideline Recommendation</t>
  </si>
  <si>
    <t>Purpose</t>
  </si>
  <si>
    <t>This profile describes a population defined in clinical practice guideline recommendation.</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</si>
  <si>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</si>
  <si>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</si>
  <si>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</si>
  <si>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</si>
  <si>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</si>
  <si>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</si>
  <si>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</si>
  <si>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</si>
  <si>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</si>
  <si>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</si>
  <si>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</si>
  <si>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</si>
  <si>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</si>
  <si>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</si>
  <si>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</si>
  <si>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</si>
  <si>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</si>
  <si>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</si>
  <si>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</si>
  <si>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</si>
  <si>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</si>
  <si>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</si>
  <si>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</si>
  <si>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</si>
  <si>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</si>
  <si>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</si>
  <si>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</si>
  <si>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</si>
  <si>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</si>
  <si>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</si>
  <si>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</si>
  <si>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</si>
  <si>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</si>
  <si>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</si>
  <si>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</si>
  <si>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</si>
  <si>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</si>
  <si>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</si>
  <si>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</si>
  <si>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</si>
  <si>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</si>
  <si>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</si>
  <si>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</si>
  <si>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</si>
  <si>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</si>
  <si>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</si>
  <si>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</si>
  <si>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</si>
  <si>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</si>
  <si>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</si>
  <si>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</si>
  <si>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</si>
  <si>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</si>
  <si>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</si>
  <si>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</si>
  <si>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</si>
  <si>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</si>
  <si>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</si>
  <si>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</si>
  <si>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</si>
  <si>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</si>
  <si>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</si>
  <si>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</si>
  <si>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</si>
  <si>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</si>
  <si>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</si>
  <si>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</si>
  <si>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</si>
  <si>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</si>
  <si>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</si>
  <si>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</si>
  <si>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</si>
  <si>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</si>
  <si>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</si>
  <si>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</si>
  <si>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</si>
  <si>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</si>
  <si>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</si>
  <si>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</si>
  <si>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</si>
  <si>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</si>
  <si>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</si>
  <si>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</si>
  <si>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</si>
  <si>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</si>
  <si>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</si>
  <si>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</si>
  <si>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</si>
  <si>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</si>
  <si>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</si>
  <si>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</si>
  <si>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</si>
  <si>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</si>
  <si>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</si>
  <si>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</si>
  <si>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</si>
  <si>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</si>
  <si>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</si>
  <si>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</si>
  <si>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</si>
  <si>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</si>
  <si>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</si>
  <si>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</si>
  <si>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</si>
  <si>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</si>
  <si>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</si>
  <si>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</si>
  <si>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</si>
  <si>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</si>
  <si>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</si>
  <si>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</si>
  <si>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</si>
  <si>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</si>
  <si>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</si>
  <si>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</si>
  <si>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</si>
  <si>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</si>
  <si>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</si>
  <si>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</si>
  <si>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</si>
  <si>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</si>
  <si>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</si>
  <si>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</si>
  <si>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</si>
  <si>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</si>
  <si>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</si>
  <si>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</si>
  <si>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</si>
  <si>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</si>
  <si>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</si>
  <si>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</si>
  <si>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</si>
  <si>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</si>
  <si>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</si>
  <si>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</si>
  <si>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</si>
  <si>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</si>
  <si>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</si>
  <si>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</si>
  <si>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</si>
  <si>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</si>
  <si>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</si>
  <si>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</si>
  <si>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</si>
  <si>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</si>
  <si>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</si>
  <si>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</si>
  <si>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</si>
  <si>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</si>
  <si>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</si>
  <si>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</si>
  <si>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</si>
  <si>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</si>
  <si>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</si>
  <si>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</si>
  <si>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</si>
  <si>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</si>
  <si>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</si>
  <si>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</si>
  <si>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</si>
  <si>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</si>
  <si>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</si>
  <si>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</si>
  <si>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</si>
  <si>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</si>
  <si>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</si>
  <si>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</si>
  <si>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</si>
  <si>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</si>
  <si>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</si>
  <si>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</si>
  <si>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</si>
  <si>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</si>
  <si>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</si>
  <si>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</si>
  <si>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</si>
  <si>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</si>
  <si>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</si>
  <si>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</si>
  <si>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</si>
  <si>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</si>
  <si>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</si>
  <si>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</si>
  <si>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</si>
  <si>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</si>
  <si>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</si>
  <si>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</si>
  <si>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</si>
  <si>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</si>
  <si>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</si>
  <si>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</si>
  <si>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</si>
  <si>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</si>
  <si>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</si>
  <si>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</si>
  <si>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</si>
  <si>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</si>
  <si>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</si>
  <si>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</si>
  <si>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</si>
  <si>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</si>
  <si>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</si>
  <si>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</si>
  <si>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</si>
  <si>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</si>
  <si>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</si>
  <si>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</si>
  <si>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</si>
  <si>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</si>
  <si>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</si>
  <si>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</si>
  <si>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</si>
  <si>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</si>
  <si>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</si>
  <si>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</si>
  <si>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</si>
  <si>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</si>
  <si>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</si>
  <si>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</si>
  <si>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</si>
  <si>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</si>
  <si>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</si>
  <si>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</si>
  <si>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</si>
  <si>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</si>
  <si>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</si>
  <si>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</si>
  <si>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</si>
  <si>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</si>
  <si>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</si>
  <si>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</si>
  <si>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</si>
  <si>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</si>
  <si>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</si>
  <si>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</si>
  <si>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</si>
  <si>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</si>
  <si>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</si>
  <si>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</si>
  <si>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</si>
  <si>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</si>
  <si>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</si>
  <si>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</si>
  <si>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</si>
  <si>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</si>
  <si>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</si>
  <si>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</si>
  <si>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</si>
  <si>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</si>
  <si>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</si>
  <si>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</si>
  <si>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</si>
  <si>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</si>
  <si>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</si>
  <si>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</si>
  <si>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</si>
  <si>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</si>
  <si>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</si>
  <si>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</si>
  <si>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</si>
  <si>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</si>
  <si>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</si>
  <si>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</si>
  <si>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</si>
  <si>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</si>
  <si>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</si>
  <si>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</si>
  <si>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</si>
  <si>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</si>
  <si>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</si>
  <si>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</si>
  <si>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</si>
  <si>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</si>
  <si>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</si>
  <si>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</si>
  <si>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</si>
  <si>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</si>
  <si>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</si>
  <si>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</si>
  <si>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</si>
  <si>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</si>
  <si>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</si>
  <si>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</si>
  <si>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</si>
  <si>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</si>
  <si>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</si>
  <si>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</si>
  <si>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</si>
  <si>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</si>
  <si>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</si>
  <si>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</si>
  <si>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</si>
  <si>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</si>
  <si>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</si>
  <si>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</si>
  <si>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</si>
  <si>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</si>
  <si>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</si>
  <si>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</si>
  <si>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</si>
  <si>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</si>
  <si>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</si>
  <si>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</si>
  <si>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</si>
  <si>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</si>
  <si>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</si>
  <si>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</si>
  <si>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</si>
  <si>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</si>
  <si>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</si>
  <si>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</si>
  <si>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</si>
  <si>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</si>
  <si>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</si>
  <si>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</si>
  <si>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</si>
  <si>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</si>
  <si>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</si>
  <si>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</si>
  <si>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</si>
  <si>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</si>
  <si>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</si>
  <si>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</si>
  <si>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</si>
  <si>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</si>
  <si>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</si>
  <si>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</si>
  <si>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</si>
  <si>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</si>
  <si>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</si>
  <si>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</si>
  <si>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</si>
  <si>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</si>
  <si>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</si>
  <si>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</si>
  <si>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</si>
  <si>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</si>
  <si>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</si>
  <si>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</si>
  <si>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</si>
  <si>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</si>
  <si>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</si>
  <si>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</si>
  <si>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</si>
  <si>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</si>
  <si>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</si>
  <si>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</si>
  <si>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</si>
  <si>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</si>
  <si>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</si>
  <si>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</si>
  <si>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</si>
  <si>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</si>
  <si>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</si>
  <si>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</si>
  <si>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</si>
  <si>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</si>
  <si>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</si>
  <si>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</si>
  <si>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</si>
  <si>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</si>
  <si>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</si>
  <si>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</si>
  <si>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</si>
  <si>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</si>
  <si>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</si>
  <si>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</si>
  <si>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</si>
  <si>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</si>
  <si>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</si>
  <si>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</si>
  <si>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</si>
  <si>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</si>
  <si>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</si>
  <si>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</si>
  <si>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</si>
  <si>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</si>
  <si>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</si>
  <si>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</si>
  <si>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</si>
  <si>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</si>
  <si>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</si>
  <si>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</si>
  <si>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</si>
  <si>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</si>
  <si>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</si>
  <si>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</si>
  <si>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</si>
  <si>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</si>
  <si>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</si>
  <si>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</si>
  <si>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</si>
  <si>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</si>
  <si>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</si>
  <si>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</si>
  <si>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</si>
  <si>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</si>
  <si>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</si>
  <si>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</si>
  <si>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</si>
  <si>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</si>
  <si>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</si>
  <si>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</si>
  <si>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</si>
  <si>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</si>
  <si>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</si>
  <si>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</si>
  <si>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</si>
  <si>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</si>
  <si>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</si>
  <si>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</si>
  <si>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</si>
  <si>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</si>
  <si>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</si>
  <si>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</si>
  <si>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</si>
  <si>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</si>
  <si>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</si>
  <si>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</si>
  <si>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</si>
  <si>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</si>
  <si>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</si>
  <si>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</si>
  <si>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</si>
  <si>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</si>
  <si>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</si>
  <si>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</si>
  <si>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</si>
  <si>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</si>
  <si>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</si>
  <si>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</si>
  <si>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</si>
  <si>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</si>
  <si>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</si>
  <si>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</si>
  <si>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</si>
  <si>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</si>
  <si>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</si>
  <si>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</si>
  <si>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</si>
  <si>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</si>
  <si>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</si>
  <si>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</si>
  <si>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</si>
  <si>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</si>
  <si>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</si>
  <si>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</si>
  <si>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</si>
  <si>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</si>
  <si>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</si>
  <si>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</si>
  <si>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</si>
  <si>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</si>
  <si>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</si>
  <si>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</si>
  <si>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</si>
  <si>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</si>
  <si>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</si>
  <si>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</si>
  <si>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</si>
  <si>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</si>
  <si>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</si>
  <si>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</si>
  <si>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</si>
  <si>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</si>
  <si>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</si>
  <si>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</si>
  <si>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</si>
  <si>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</si>
  <si>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</si>
  <si>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</si>
  <si>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</si>
  <si>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</si>
  <si>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</si>
  <si>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</si>
  <si>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</si>
  <si>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</si>
  <si>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</si>
  <si>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</si>
  <si>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</si>
  <si>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</si>
  <si>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</si>
  <si>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</si>
  <si>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</si>
  <si>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</si>
  <si>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</si>
  <si>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</si>
  <si>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</si>
  <si>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</si>
  <si>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</si>
  <si>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</si>
  <si>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</si>
  <si>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</si>
  <si>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</si>
  <si>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</si>
  <si>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</si>
  <si>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</si>
  <si>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</si>
  <si>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</si>
  <si>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</si>
  <si>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</si>
  <si>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</si>
  <si>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</si>
  <si>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</si>
  <si>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</si>
  <si>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</si>
  <si>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</si>
  <si>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</si>
  <si>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</si>
  <si>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</si>
  <si>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</si>
  <si>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</si>
  <si>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</si>
  <si>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</si>
  <si>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</si>
  <si>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</si>
  <si>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</si>
  <si>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</si>
  <si>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</si>
  <si>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</si>
  <si>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</si>
  <si>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</si>
  <si>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</si>
  <si>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</si>
  <si>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</si>
  <si>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</si>
  <si>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</si>
  <si>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</si>
  <si>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</si>
  <si>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</si>
  <si>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</si>
  <si>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</si>
  <si>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</si>
  <si>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</si>
  <si>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</si>
  <si>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</si>
  <si>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</si>
  <si>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</si>
  <si>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</si>
  <si>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</si>
  <si>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</si>
  <si>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</si>
  <si>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</si>
  <si>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</si>
  <si>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</si>
  <si>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</si>
  <si>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</si>
  <si>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</si>
  <si>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</si>
  <si>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</si>
  <si>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</si>
  <si>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</si>
  <si>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</si>
  <si>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</si>
  <si>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</si>
  <si>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</si>
  <si>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</si>
  <si>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</si>
  <si>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</si>
  <si>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</si>
  <si>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</si>
  <si>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</si>
  <si>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</si>
  <si>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</si>
  <si>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</si>
  <si>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</si>
  <si>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</si>
  <si>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</si>
  <si>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</si>
  <si>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</si>
  <si>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</si>
  <si>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</si>
  <si>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</si>
  <si>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</si>
  <si>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</si>
  <si>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</si>
  <si>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</si>
  <si>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</si>
  <si>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</si>
  <si>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</si>
  <si>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</si>
  <si>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</si>
  <si>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</si>
  <si>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</si>
  <si>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</si>
  <si>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</si>
  <si>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</si>
  <si>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</si>
  <si>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</si>
  <si>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</si>
  <si>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</si>
  <si>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</si>
  <si>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</si>
  <si>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</si>
  <si>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</si>
  <si>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</si>
  <si>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</si>
  <si>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</si>
  <si>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</si>
  <si>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</si>
  <si>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</si>
  <si>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</si>
  <si>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</si>
  <si>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</si>
  <si>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</si>
  <si>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</si>
  <si>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</si>
  <si>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</si>
  <si>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</si>
  <si>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</si>
  <si>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</si>
  <si>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</si>
  <si>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</si>
  <si>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</si>
  <si>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</si>
  <si>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</si>
  <si>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</si>
  <si>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</si>
  <si>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</si>
  <si>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</si>
  <si>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</si>
  <si>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</si>
  <si>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</si>
  <si>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</si>
  <si>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</si>
  <si>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</si>
  <si>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</si>
  <si>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</si>
  <si>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</si>
  <si>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</si>
  <si>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</si>
  <si>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</si>
  <si>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</si>
  <si>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</si>
  <si>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</si>
  <si>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</si>
  <si>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</si>
  <si>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</si>
  <si>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</si>
  <si>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</si>
  <si>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</si>
  <si>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</si>
  <si>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</si>
  <si>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</si>
  <si>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</si>
  <si>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</si>
  <si>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</si>
  <si>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</si>
  <si>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</si>
  <si>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</si>
  <si>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</si>
  <si>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</si>
  <si>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</si>
  <si>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</si>
  <si>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</si>
  <si>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</si>
  <si>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</si>
  <si>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</si>
  <si>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</si>
  <si>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</si>
  <si>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</si>
  <si>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</si>
  <si>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</si>
  <si>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</si>
  <si>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</si>
  <si>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</si>
  <si>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</si>
  <si>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</si>
  <si>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</si>
  <si>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</si>
  <si>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</si>
  <si>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</si>
  <si>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</si>
  <si>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</si>
  <si>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</si>
  <si>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</si>
  <si>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</si>
  <si>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</si>
  <si>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</si>
  <si>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</si>
  <si>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</si>
  <si>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</si>
  <si>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</si>
  <si>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</si>
  <si>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</si>
  <si>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</si>
  <si>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</si>
  <si>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</si>
  <si>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</si>
  <si>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</si>
  <si>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</si>
  <si>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</si>
  <si>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</si>
  <si>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</si>
  <si>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</si>
  <si>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</si>
  <si>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</si>
  <si>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</si>
  <si>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</si>
  <si>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</si>
  <si>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</si>
  <si>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</si>
  <si>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</si>
  <si>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</si>
  <si>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</si>
  <si>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</si>
  <si>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</si>
  <si>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</si>
  <si>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</si>
  <si>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</si>
  <si>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</si>
  <si>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</si>
  <si>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</si>
  <si>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</si>
  <si>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</si>
  <si>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</si>
  <si>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</si>
  <si>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</si>
  <si>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</si>
  <si>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</si>
  <si>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</si>
  <si>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</si>
  <si>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</si>
  <si>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</si>
  <si>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</si>
  <si>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</si>
  <si>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</si>
  <si>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</si>
  <si>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</si>
  <si>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</si>
  <si>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</si>
  <si>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</si>
  <si>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</si>
  <si>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</si>
  <si>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</si>
  <si>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</si>
  <si>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</si>
  <si>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</si>
  <si>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</si>
  <si>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</si>
  <si>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</si>
  <si>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</si>
  <si>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</si>
  <si>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</si>
  <si>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</si>
  <si>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</si>
  <si>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</si>
  <si>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</si>
  <si>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</si>
  <si>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</si>
  <si>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</si>
  <si>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</si>
  <si>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</si>
  <si>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</si>
  <si>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</si>
  <si>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</si>
  <si>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</si>
  <si>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</si>
  <si>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</si>
  <si>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</si>
  <si>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</si>
  <si>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</si>
  <si>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</si>
  <si>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</si>
  <si>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</si>
  <si>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</si>
  <si>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</si>
  <si>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</si>
  <si>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</si>
  <si>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</si>
  <si>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</si>
  <si>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</si>
  <si>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</si>
  <si>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</si>
  <si>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</si>
  <si>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</si>
  <si>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</si>
  <si>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</si>
  <si>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</si>
  <si>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</si>
  <si>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</si>
  <si>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</si>
  <si>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</si>
  <si>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</si>
  <si>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</si>
  <si>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</si>
  <si>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</si>
  <si>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</si>
  <si>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</si>
  <si>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</si>
  <si>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</si>
  <si>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</si>
  <si>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</si>
  <si>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</si>
  <si>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</si>
  <si>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</si>
  <si>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EvidenceVariable.characteristic.definitionByCombination.characteristic.definitionByCombination.characteristic.definitionByCombination.characteristic.definitionByCombination.characteristic:ventilationObservableSCT</t>
  </si>
  <si>
    <t>ventilationObservableSCT</t>
  </si>
  <si>
    <t>EvidenceVariable.characteristic.definitionByCombination.characteristic.definitionByCombination.characteristic.definitionByCombination.characteristic.definitionByCombination.characteristic:ventilationObservableSCT.id</t>
  </si>
  <si>
    <t>EvidenceVariable.characteristic.definitionByCombination.characteristic.definitionByCombination.characteristic.definitionByCombination.characteristic.definitionByCombination.characteristic:ventilationObservableSCT.extension</t>
  </si>
  <si>
    <t>EvidenceVariable.characteristic.definitionByCombination.characteristic.definitionByCombination.characteristic.definitionByCombination.characteristic.definitionByCombination.characteristic:ventilationObservableSCT.extension:relativeTime</t>
  </si>
  <si>
    <t>EvidenceVariable.characteristic.definitionByCombination.characteristic.definitionByCombination.characteristic.definitionByCombination.characteristic.definitionByCombination.characteristic:ventilationObservableSCT.modifierExtension</t>
  </si>
  <si>
    <t>EvidenceVariable.characteristic.definitionByCombination.characteristic.definitionByCombination.characteristic.definitionByCombination.characteristic.definitionByCombination.characteristic:ventilationObservableSCT.linkId</t>
  </si>
  <si>
    <t>EvidenceVariable.characteristic.definitionByCombination.characteristic.definitionByCombination.characteristic.definitionByCombination.characteristic.definitionByCombination.characteristic:ventilationObservableSCT.description</t>
  </si>
  <si>
    <t>EvidenceVariable.characteristic.definitionByCombination.characteristic.definitionByCombination.characteristic.definitionByCombination.characteristic.definitionByCombination.characteristic:ventilationObservableSCT.note</t>
  </si>
  <si>
    <t>EvidenceVariable.characteristic.definitionByCombination.characteristic.definitionByCombination.characteristic.definitionByCombination.characteristic.definitionByCombination.characteristic:ventilationObservableSCT.exclude</t>
  </si>
  <si>
    <t>EvidenceVariable.characteristic.definitionByCombination.characteristic.definitionByCombination.characteristic.definitionByCombination.characteristic.definitionByCombination.characteristic:ventilationObservableSCT.definitionReference</t>
  </si>
  <si>
    <t>EvidenceVariable.characteristic.definitionByCombination.characteristic.definitionByCombination.characteristic.definitionByCombination.characteristic.definitionByCombination.characteristic:ventilationObservableSCT.definitionCanonical</t>
  </si>
  <si>
    <t>EvidenceVariable.characteristic.definitionByCombination.characteristic.definitionByCombination.characteristic.definitionByCombination.characteristic.definitionByCombination.characteristic:ventilationObservableSCT.definitionCodeableConcept</t>
  </si>
  <si>
    <t>EvidenceVariable.characteristic.definitionByCombination.characteristic.definitionByCombination.characteristic.definitionByCombination.characteristic.definitionByCombination.characteristic:ventilationObservableSCT.definitionExpression</t>
  </si>
  <si>
    <t>EvidenceVariable.characteristic.definitionByCombination.characteristic.definitionByCombination.characteristic.definitionByCombination.characteristic.definitionByCombination.characteristic:ventilationObservableSCT.definitionId</t>
  </si>
  <si>
    <t>EvidenceVariable.characteristic.definitionByCombination.characteristic.definitionByCombination.characteristic.definitionByCombination.characteristic.definitionByCombination.characteristic:ventilationObservableSCT.definitionByTypeAndValue</t>
  </si>
  <si>
    <t>EvidenceVariable.characteristic.definitionByCombination.characteristic.definitionByCombination.characteristic.definitionByCombination.characteristic.definitionByCombination.characteristic:ventilationObservableSCT.definitionByTypeAndValue.id</t>
  </si>
  <si>
    <t>EvidenceVariable.characteristic.definitionByCombination.characteristic.definitionByCombination.characteristic.definitionByCombination.characteristic.definitionByCombination.characteristic:ventilationObservableSCT.definitionByTypeAndValue.extension</t>
  </si>
  <si>
    <t>EvidenceVariable.characteristic.definitionByCombination.characteristic.definitionByCombination.characteristic.definitionByCombination.characteristic.definitionByCombination.characteristic:ventilationObservableSCT.definitionByTypeAndValue.modifierExtension</t>
  </si>
  <si>
    <t>EvidenceVariable.characteristic.definitionByCombination.characteristic.definitionByCombination.characteristic.definitionByCombination.characteristic.definitionByCombination.characteristic:ventilationObservableSCT.definitionByTypeAndValue.type</t>
  </si>
  <si>
    <t>https://www.netzwerk-universitaetsmedizin.de/fhir/cpg-on-ebm-on-fhir/ValueSet/vs-ventilation-observable-sct</t>
  </si>
  <si>
    <t>EvidenceVariable.characteristic.definitionByCombination.characteristic.definitionByCombination.characteristic.definitionByCombination.characteristic.definitionByCombination.characteristic:ventilationObservableSCT.definitionByTypeAndValue.method</t>
  </si>
  <si>
    <t>EvidenceVariable.characteristic.definitionByCombination.characteristic.definitionByCombination.characteristic.definitionByCombination.characteristic.definitionByCombination.characteristic:ventilationObservableSCT.definitionByTypeAndValue.device</t>
  </si>
  <si>
    <t>EvidenceVariable.characteristic.definitionByCombination.characteristic.definitionByCombination.characteristic.definitionByCombination.characteristic.definitionByCombination.characteristic:ventilationObservableSCT.definitionByTypeAndValue.value[x]</t>
  </si>
  <si>
    <t>EvidenceVariable.characteristic.definitionByCombination.characteristic.definitionByCombination.characteristic.definitionByCombination.characteristic.definitionByCombination.characteristic:ventilationObservableSCT.definitionByTypeAndValue.offset</t>
  </si>
  <si>
    <t>EvidenceVariable.characteristic.definitionByCombination.characteristic.definitionByCombination.characteristic.definitionByCombination.characteristic.definitionByCombination.characteristic:ventilationObservableSCT.definitionByCombination</t>
  </si>
  <si>
    <t>EvidenceVariable.characteristic.definitionByCombination.characteristic.definitionByCombination.characteristic.definitionByCombination.characteristic.definitionByCombination.characteristic:ventilationObservableSCT.definitionByCombination.id</t>
  </si>
  <si>
    <t>EvidenceVariable.characteristic.definitionByCombination.characteristic.definitionByCombination.characteristic.definitionByCombination.characteristic.definitionByCombination.characteristic:ventilationObservableSCT.definitionByCombination.extension</t>
  </si>
  <si>
    <t>EvidenceVariable.characteristic.definitionByCombination.characteristic.definitionByCombination.characteristic.definitionByCombination.characteristic.definitionByCombination.characteristic:ventilationObservableSCT.definitionByCombination.modifierExtension</t>
  </si>
  <si>
    <t>EvidenceVariable.characteristic.definitionByCombination.characteristic.definitionByCombination.characteristic.definitionByCombination.characteristic.definitionByCombination.characteristic:ventilationObservableSCT.definitionByCombination.code</t>
  </si>
  <si>
    <t>EvidenceVariable.characteristic.definitionByCombination.characteristic.definitionByCombination.characteristic.definitionByCombination.characteristic.definitionByCombination.characteristic:ventilationObservableSCT.definitionByCombination.threshold</t>
  </si>
  <si>
    <t>EvidenceVariable.characteristic.definitionByCombination.characteristic.definitionByCombination.characteristic.definitionByCombination.characteristic.definitionByCombination.characteristic:ventilationObservableSCT.definitionByCombination.characteristic</t>
  </si>
  <si>
    <t>EvidenceVariable.characteristic.definitionByCombination.characteristic.definitionByCombination.characteristic.definitionByCombination.characteristic.definitionByCombination.characteristic:ventilationObservableSCT.instances[x]</t>
  </si>
  <si>
    <t>EvidenceVariable.characteristic.definitionByCombination.characteristic.definitionByCombination.characteristic.definitionByCombination.characteristic.definitionByCombination.characteristic:ventilationObservableSCT.duration[x]</t>
  </si>
  <si>
    <t>EvidenceVariable.characteristic.definitionByCombination.characteristic.definitionByCombination.characteristic.definitionByCombination.characteristic.definitionByCombination.characteristic:ventilationObservableSCT.timeFromEvent</t>
  </si>
  <si>
    <t>EvidenceVariable.characteristic.definitionByCombination.characteristic.definitionByCombination.characteristic.definitionByCombination.characteristic.definitionByCombination.characteristic:ventilationObservableSCT.timeFromEvent.id</t>
  </si>
  <si>
    <t>EvidenceVariable.characteristic.definitionByCombination.characteristic.definitionByCombination.characteristic.definitionByCombination.characteristic.definitionByCombination.characteristic:ventilationObservableSCT.timeFromEvent.extension</t>
  </si>
  <si>
    <t>EvidenceVariable.characteristic.definitionByCombination.characteristic.definitionByCombination.characteristic.definitionByCombination.characteristic.definitionByCombination.characteristic:ventilationObservableSCT.timeFromEvent.modifierExtension</t>
  </si>
  <si>
    <t>EvidenceVariable.characteristic.definitionByCombination.characteristic.definitionByCombination.characteristic.definitionByCombination.characteristic.definitionByCombination.characteristic:ventilationObservableSCT.timeFromEvent.description</t>
  </si>
  <si>
    <t>EvidenceVariable.characteristic.definitionByCombination.characteristic.definitionByCombination.characteristic.definitionByCombination.characteristic.definitionByCombination.characteristic:ventilationObservableSCT.timeFromEvent.note</t>
  </si>
  <si>
    <t>EvidenceVariable.characteristic.definitionByCombination.characteristic.definitionByCombination.characteristic.definitionByCombination.characteristic.definitionByCombination.characteristic:ventilationObservableSCT.timeFromEvent.event[x]</t>
  </si>
  <si>
    <t>EvidenceVariable.characteristic.definitionByCombination.characteristic.definitionByCombination.characteristic.definitionByCombination.characteristic.definitionByCombination.characteristic:ventilationObservableSCT.timeFromEvent.quantity</t>
  </si>
  <si>
    <t>EvidenceVariable.characteristic.definitionByCombination.characteristic.definitionByCombination.characteristic.definitionByCombination.characteristic.definitionByCombination.characteristic:ventilationObservableSCT.timeFromEvent.range</t>
  </si>
  <si>
    <t>EvidenceVariable.characteristic.definitionByCombination.characteristic.definitionByCombination.characteristic.definitionByCombination.characteristic.definitionByCombination.characteristic:ventilationObservableLOINC</t>
  </si>
  <si>
    <t>ventilationObservableLOINC</t>
  </si>
  <si>
    <t>EvidenceVariable.characteristic.definitionByCombination.characteristic.definitionByCombination.characteristic.definitionByCombination.characteristic.definitionByCombination.characteristic:ventilationObservableLOINC.id</t>
  </si>
  <si>
    <t>EvidenceVariable.characteristic.definitionByCombination.characteristic.definitionByCombination.characteristic.definitionByCombination.characteristic.definitionByCombination.characteristic:ventilationObservableLOINC.extension</t>
  </si>
  <si>
    <t>EvidenceVariable.characteristic.definitionByCombination.characteristic.definitionByCombination.characteristic.definitionByCombination.characteristic.definitionByCombination.characteristic:ventilationObservableLOINC.extension:relativeTime</t>
  </si>
  <si>
    <t>EvidenceVariable.characteristic.definitionByCombination.characteristic.definitionByCombination.characteristic.definitionByCombination.characteristic.definitionByCombination.characteristic:ventilationObservableLOINC.modifierExtension</t>
  </si>
  <si>
    <t>EvidenceVariable.characteristic.definitionByCombination.characteristic.definitionByCombination.characteristic.definitionByCombination.characteristic.definitionByCombination.characteristic:ventilationObservableLOINC.linkId</t>
  </si>
  <si>
    <t>EvidenceVariable.characteristic.definitionByCombination.characteristic.definitionByCombination.characteristic.definitionByCombination.characteristic.definitionByCombination.characteristic:ventilationObservableLOINC.description</t>
  </si>
  <si>
    <t>EvidenceVariable.characteristic.definitionByCombination.characteristic.definitionByCombination.characteristic.definitionByCombination.characteristic.definitionByCombination.characteristic:ventilationObservableLOINC.note</t>
  </si>
  <si>
    <t>EvidenceVariable.characteristic.definitionByCombination.characteristic.definitionByCombination.characteristic.definitionByCombination.characteristic.definitionByCombination.characteristic:ventilationObservableLOINC.exclude</t>
  </si>
  <si>
    <t>EvidenceVariable.characteristic.definitionByCombination.characteristic.definitionByCombination.characteristic.definitionByCombination.characteristic.definitionByCombination.characteristic:ventilationObservableLOINC.definitionReference</t>
  </si>
  <si>
    <t>EvidenceVariable.characteristic.definitionByCombination.characteristic.definitionByCombination.characteristic.definitionByCombination.characteristic.definitionByCombination.characteristic:ventilationObservableLOINC.definitionCanonical</t>
  </si>
  <si>
    <t>EvidenceVariable.characteristic.definitionByCombination.characteristic.definitionByCombination.characteristic.definitionByCombination.characteristic.definitionByCombination.characteristic:ventilationObservableLOINC.definitionCodeableConcept</t>
  </si>
  <si>
    <t>EvidenceVariable.characteristic.definitionByCombination.characteristic.definitionByCombination.characteristic.definitionByCombination.characteristic.definitionByCombination.characteristic:ventilationObservableLOINC.definitionExpression</t>
  </si>
  <si>
    <t>EvidenceVariable.characteristic.definitionByCombination.characteristic.definitionByCombination.characteristic.definitionByCombination.characteristic.definitionByCombination.characteristic:ventilationObservableLOINC.definitionId</t>
  </si>
  <si>
    <t>EvidenceVariable.characteristic.definitionByCombination.characteristic.definitionByCombination.characteristic.definitionByCombination.characteristic.definitionByCombination.characteristic:ventilationObservableLOINC.definitionByTypeAndValue</t>
  </si>
  <si>
    <t>EvidenceVariable.characteristic.definitionByCombination.characteristic.definitionByCombination.characteristic.definitionByCombination.characteristic.definitionByCombination.characteristic:ventilationObservableLOINC.definitionByTypeAndValue.id</t>
  </si>
  <si>
    <t>EvidenceVariable.characteristic.definitionByCombination.characteristic.definitionByCombination.characteristic.definitionByCombination.characteristic.definitionByCombination.characteristic:ventilationObservableLOINC.definitionByTypeAndValue.extension</t>
  </si>
  <si>
    <t>EvidenceVariable.characteristic.definitionByCombination.characteristic.definitionByCombination.characteristic.definitionByCombination.characteristic.definitionByCombination.characteristic:ventilationObservableLOINC.definitionByTypeAndValue.modifierExtension</t>
  </si>
  <si>
    <t>EvidenceVariable.characteristic.definitionByCombination.characteristic.definitionByCombination.characteristic.definitionByCombination.characteristic.definitionByCombination.characteristic:ventilationObservableLOINC.definitionByTypeAndValue.type</t>
  </si>
  <si>
    <t>https://www.medizininformatik-initiative.de/fhir/ext/modul-icu/ValueSet/Code-Observation-Beatmung-LOINC</t>
  </si>
  <si>
    <t>EvidenceVariable.characteristic.definitionByCombination.characteristic.definitionByCombination.characteristic.definitionByCombination.characteristic.definitionByCombination.characteristic:ventilationObservableLOINC.definitionByTypeAndValue.method</t>
  </si>
  <si>
    <t>EvidenceVariable.characteristic.definitionByCombination.characteristic.definitionByCombination.characteristic.definitionByCombination.characteristic.definitionByCombination.characteristic:ventilationObservableLOINC.definitionByTypeAndValue.device</t>
  </si>
  <si>
    <t>EvidenceVariable.characteristic.definitionByCombination.characteristic.definitionByCombination.characteristic.definitionByCombination.characteristic.definitionByCombination.characteristic:ventilationObservableLOINC.definitionByTypeAndValue.value[x]</t>
  </si>
  <si>
    <t>EvidenceVariable.characteristic.definitionByCombination.characteristic.definitionByCombination.characteristic.definitionByCombination.characteristic.definitionByCombination.characteristic:ventilationObservableLOINC.definitionByTypeAndValue.offset</t>
  </si>
  <si>
    <t>EvidenceVariable.characteristic.definitionByCombination.characteristic.definitionByCombination.characteristic.definitionByCombination.characteristic.definitionByCombination.characteristic:ventilationObservableLOINC.definitionByCombination</t>
  </si>
  <si>
    <t>EvidenceVariable.characteristic.definitionByCombination.characteristic.definitionByCombination.characteristic.definitionByCombination.characteristic.definitionByCombination.characteristic:ventilationObservableLOINC.definitionByCombination.id</t>
  </si>
  <si>
    <t>EvidenceVariable.characteristic.definitionByCombination.characteristic.definitionByCombination.characteristic.definitionByCombination.characteristic.definitionByCombination.characteristic:ventilationObservableLOINC.definitionByCombination.extension</t>
  </si>
  <si>
    <t>EvidenceVariable.characteristic.definitionByCombination.characteristic.definitionByCombination.characteristic.definitionByCombination.characteristic.definitionByCombination.characteristic:ventilationObservableLOINC.definitionByCombination.modifierExtension</t>
  </si>
  <si>
    <t>EvidenceVariable.characteristic.definitionByCombination.characteristic.definitionByCombination.characteristic.definitionByCombination.characteristic.definitionByCombination.characteristic:ventilationObservableLOINC.definitionByCombination.code</t>
  </si>
  <si>
    <t>EvidenceVariable.characteristic.definitionByCombination.characteristic.definitionByCombination.characteristic.definitionByCombination.characteristic.definitionByCombination.characteristic:ventilationObservableLOINC.definitionByCombination.threshold</t>
  </si>
  <si>
    <t>EvidenceVariable.characteristic.definitionByCombination.characteristic.definitionByCombination.characteristic.definitionByCombination.characteristic.definitionByCombination.characteristic:ventilationObservableLOINC.definitionByCombination.characteristic</t>
  </si>
  <si>
    <t>EvidenceVariable.characteristic.definitionByCombination.characteristic.definitionByCombination.characteristic.definitionByCombination.characteristic.definitionByCombination.characteristic:ventilationObservableLOINC.instances[x]</t>
  </si>
  <si>
    <t>EvidenceVariable.characteristic.definitionByCombination.characteristic.definitionByCombination.characteristic.definitionByCombination.characteristic.definitionByCombination.characteristic:ventilationObservableLOINC.duration[x]</t>
  </si>
  <si>
    <t>EvidenceVariable.characteristic.definitionByCombination.characteristic.definitionByCombination.characteristic.definitionByCombination.characteristic.definitionByCombination.characteristic:ventilationObservableLOINC.timeFromEvent</t>
  </si>
  <si>
    <t>EvidenceVariable.characteristic.definitionByCombination.characteristic.definitionByCombination.characteristic.definitionByCombination.characteristic.definitionByCombination.characteristic:ventilationObservableLOINC.timeFromEvent.id</t>
  </si>
  <si>
    <t>EvidenceVariable.characteristic.definitionByCombination.characteristic.definitionByCombination.characteristic.definitionByCombination.characteristic.definitionByCombination.characteristic:ventilationObservableLOINC.timeFromEvent.extension</t>
  </si>
  <si>
    <t>EvidenceVariable.characteristic.definitionByCombination.characteristic.definitionByCombination.characteristic.definitionByCombination.characteristic.definitionByCombination.characteristic:ventilationObservableLOINC.timeFromEvent.modifierExtension</t>
  </si>
  <si>
    <t>EvidenceVariable.characteristic.definitionByCombination.characteristic.definitionByCombination.characteristic.definitionByCombination.characteristic.definitionByCombination.characteristic:ventilationObservableLOINC.timeFromEvent.description</t>
  </si>
  <si>
    <t>EvidenceVariable.characteristic.definitionByCombination.characteristic.definitionByCombination.characteristic.definitionByCombination.characteristic.definitionByCombination.characteristic:ventilationObservableLOINC.timeFromEvent.note</t>
  </si>
  <si>
    <t>EvidenceVariable.characteristic.definitionByCombination.characteristic.definitionByCombination.characteristic.definitionByCombination.characteristic.definitionByCombination.characteristic:ventilationObservableLOINC.timeFromEvent.event[x]</t>
  </si>
  <si>
    <t>EvidenceVariable.characteristic.definitionByCombination.characteristic.definitionByCombination.characteristic.definitionByCombination.characteristic.definitionByCombination.characteristic:ventilationObservableLOINC.timeFromEvent.quantity</t>
  </si>
  <si>
    <t>EvidenceVariable.characteristic.definitionByCombination.characteristic.definitionByCombination.characteristic.definitionByCombination.characteristic.definitionByCombination.characteristic:ventilationObservableLOINC.timeFromEvent.range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</si>
  <si>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</si>
  <si>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</si>
  <si>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</si>
  <si>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</si>
  <si>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</si>
  <si>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</si>
  <si>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</si>
  <si>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</si>
  <si>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</si>
  <si>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</si>
  <si>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</si>
  <si>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</si>
  <si>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</si>
  <si>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</si>
  <si>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</si>
  <si>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</si>
  <si>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</si>
  <si>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</si>
  <si>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</si>
  <si>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</si>
  <si>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</si>
  <si>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</si>
  <si>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</si>
  <si>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</si>
  <si>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</si>
  <si>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</si>
  <si>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</si>
  <si>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</si>
  <si>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</si>
  <si>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</si>
  <si>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</si>
  <si>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</si>
  <si>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</si>
  <si>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</si>
  <si>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</si>
  <si>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</si>
  <si>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</si>
  <si>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</si>
  <si>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</si>
  <si>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</si>
  <si>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</si>
  <si>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</si>
  <si>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</si>
  <si>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</si>
  <si>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</si>
  <si>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</si>
  <si>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</si>
  <si>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</si>
  <si>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</si>
  <si>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</si>
  <si>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</si>
  <si>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</si>
  <si>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</si>
  <si>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</si>
  <si>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</si>
  <si>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</si>
  <si>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</si>
  <si>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</si>
  <si>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</si>
  <si>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</si>
  <si>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</si>
  <si>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</si>
  <si>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</si>
  <si>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</si>
  <si>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</si>
  <si>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</si>
  <si>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</si>
  <si>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</si>
  <si>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</si>
  <si>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</si>
  <si>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</si>
  <si>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</si>
  <si>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</si>
  <si>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</si>
  <si>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</si>
  <si>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</si>
  <si>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</si>
  <si>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</si>
  <si>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</si>
  <si>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</si>
  <si>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</si>
  <si>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</si>
  <si>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</si>
  <si>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</si>
  <si>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</si>
  <si>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</si>
  <si>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</si>
  <si>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</si>
  <si>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</si>
  <si>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</si>
  <si>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</si>
  <si>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</si>
  <si>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</si>
  <si>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</si>
  <si>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</si>
  <si>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</si>
  <si>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</si>
  <si>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</si>
  <si>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</si>
  <si>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</si>
  <si>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</si>
  <si>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</si>
  <si>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</si>
  <si>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</si>
  <si>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</si>
  <si>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</si>
  <si>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</si>
  <si>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</si>
  <si>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</si>
  <si>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</si>
  <si>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</si>
  <si>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</si>
  <si>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</si>
  <si>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</si>
  <si>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</si>
  <si>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</si>
  <si>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</si>
  <si>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</si>
  <si>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</si>
  <si>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</si>
  <si>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</si>
  <si>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</si>
  <si>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</si>
  <si>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</si>
  <si>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</si>
  <si>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</si>
  <si>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</si>
  <si>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</si>
  <si>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</si>
  <si>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</si>
  <si>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</si>
  <si>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</si>
  <si>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</si>
  <si>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</si>
  <si>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</si>
  <si>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</si>
  <si>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</si>
  <si>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</si>
  <si>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</si>
  <si>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</si>
  <si>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</si>
  <si>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</si>
  <si>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</si>
  <si>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</si>
  <si>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</si>
  <si>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</si>
  <si>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</si>
  <si>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</si>
  <si>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</si>
  <si>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</si>
  <si>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</si>
  <si>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</si>
  <si>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</si>
  <si>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</si>
  <si>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</si>
  <si>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</si>
  <si>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</si>
  <si>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</si>
  <si>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</si>
  <si>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</si>
  <si>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</si>
  <si>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</si>
  <si>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</si>
  <si>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</si>
  <si>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</si>
  <si>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</si>
  <si>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</si>
  <si>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</si>
  <si>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</si>
  <si>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</si>
  <si>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</si>
  <si>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</si>
  <si>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</si>
  <si>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</si>
  <si>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</si>
  <si>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</si>
  <si>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</si>
  <si>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</si>
  <si>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</si>
  <si>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</si>
  <si>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</si>
  <si>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</si>
  <si>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</si>
  <si>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</si>
  <si>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</si>
  <si>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</si>
  <si>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</si>
  <si>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</si>
  <si>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</si>
  <si>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</si>
  <si>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</si>
  <si>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</si>
  <si>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</si>
  <si>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</si>
  <si>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</si>
  <si>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</si>
  <si>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</si>
  <si>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</si>
  <si>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</si>
  <si>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</si>
  <si>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</si>
  <si>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</si>
  <si>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</si>
  <si>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</si>
  <si>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</si>
  <si>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</si>
  <si>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</si>
  <si>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</si>
  <si>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</si>
  <si>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</si>
  <si>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</si>
  <si>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</si>
  <si>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</si>
  <si>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</si>
  <si>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</si>
  <si>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</si>
  <si>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</si>
  <si>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</si>
  <si>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</si>
  <si>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</si>
  <si>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</si>
  <si>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</si>
  <si>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</si>
  <si>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</si>
  <si>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</si>
  <si>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</si>
  <si>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</si>
  <si>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</si>
  <si>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</si>
  <si>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</si>
  <si>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</si>
  <si>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</si>
  <si>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</si>
  <si>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</si>
  <si>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</si>
  <si>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</si>
  <si>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</si>
  <si>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</si>
  <si>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</si>
  <si>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</si>
  <si>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</si>
  <si>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</si>
  <si>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</si>
  <si>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</si>
  <si>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</si>
  <si>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</si>
  <si>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</si>
  <si>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</si>
  <si>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</si>
  <si>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</si>
  <si>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</si>
  <si>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</si>
  <si>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</si>
  <si>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</si>
  <si>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</si>
  <si>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</si>
  <si>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</si>
  <si>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</si>
  <si>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</si>
  <si>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</si>
  <si>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</si>
  <si>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</si>
  <si>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</si>
  <si>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</si>
  <si>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</si>
  <si>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</si>
  <si>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</si>
  <si>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</si>
  <si>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</si>
  <si>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</si>
  <si>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</si>
  <si>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</si>
  <si>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</si>
  <si>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</si>
  <si>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</si>
  <si>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</si>
  <si>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</si>
  <si>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</si>
  <si>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</si>
  <si>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</si>
  <si>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</si>
  <si>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</si>
  <si>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</si>
  <si>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</si>
  <si>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</si>
  <si>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</si>
  <si>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</si>
  <si>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</si>
  <si>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</si>
  <si>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</si>
  <si>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</si>
  <si>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</si>
  <si>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</si>
  <si>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</si>
  <si>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</si>
  <si>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</si>
  <si>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</si>
  <si>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</si>
  <si>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</si>
  <si>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</si>
  <si>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</si>
  <si>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</si>
  <si>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</si>
  <si>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</si>
  <si>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</si>
  <si>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</si>
  <si>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</si>
  <si>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</si>
  <si>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</si>
  <si>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</si>
  <si>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</si>
  <si>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</si>
  <si>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</si>
  <si>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</si>
  <si>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</si>
  <si>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</si>
  <si>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</si>
  <si>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</si>
  <si>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</si>
  <si>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</si>
  <si>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</si>
  <si>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</si>
  <si>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</si>
  <si>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</si>
  <si>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</si>
  <si>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</si>
  <si>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</si>
  <si>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</si>
  <si>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</si>
  <si>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</si>
  <si>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</si>
  <si>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</si>
  <si>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</si>
  <si>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</si>
  <si>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</si>
  <si>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</si>
  <si>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</si>
  <si>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</si>
  <si>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</si>
  <si>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</si>
  <si>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</si>
  <si>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</si>
  <si>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</si>
  <si>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</si>
  <si>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</si>
  <si>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</si>
  <si>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</si>
  <si>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</si>
  <si>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</si>
  <si>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</si>
  <si>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</si>
  <si>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</si>
  <si>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</si>
  <si>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</si>
  <si>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</si>
  <si>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</si>
  <si>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</si>
  <si>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</si>
  <si>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</si>
  <si>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</si>
  <si>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</si>
  <si>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</si>
  <si>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</si>
  <si>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</si>
  <si>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</si>
  <si>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</si>
  <si>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</si>
  <si>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</si>
  <si>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</si>
  <si>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</si>
  <si>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</si>
  <si>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</si>
  <si>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</si>
  <si>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</si>
  <si>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</si>
  <si>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</si>
  <si>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</si>
  <si>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</si>
  <si>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</si>
  <si>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</si>
  <si>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</si>
  <si>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</si>
  <si>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</si>
  <si>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</si>
  <si>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</si>
  <si>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</si>
  <si>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</si>
  <si>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</si>
  <si>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</si>
  <si>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</si>
  <si>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</si>
  <si>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</si>
  <si>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</si>
  <si>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</si>
  <si>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</si>
  <si>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</si>
  <si>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</si>
  <si>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</si>
  <si>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</si>
  <si>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</si>
  <si>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</si>
  <si>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</si>
  <si>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</si>
  <si>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</si>
  <si>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</si>
  <si>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</si>
  <si>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</si>
  <si>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</si>
  <si>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</si>
  <si>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</si>
  <si>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</si>
  <si>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</si>
  <si>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</si>
  <si>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</si>
  <si>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</si>
  <si>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</si>
  <si>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</si>
  <si>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</si>
  <si>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</si>
  <si>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</si>
  <si>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</si>
  <si>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</si>
  <si>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</si>
  <si>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</si>
  <si>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</si>
  <si>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</si>
  <si>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</si>
  <si>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</si>
  <si>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</si>
  <si>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</si>
  <si>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</si>
  <si>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</si>
  <si>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</si>
  <si>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</si>
  <si>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</si>
  <si>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</si>
  <si>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</si>
  <si>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EvidenceVariable.characteristic.definitionByCombination.characteristic.definitionByCombination.characteristic.definitionByCombination.characteristic:ventilationObservableSCT</t>
  </si>
  <si>
    <t>EvidenceVariable.characteristic.definitionByCombination.characteristic.definitionByCombination.characteristic.definitionByCombination.characteristic:ventilationObservableSCT.id</t>
  </si>
  <si>
    <t>EvidenceVariable.characteristic.definitionByCombination.characteristic.definitionByCombination.characteristic.definitionByCombination.characteristic:ventilationObservableSCT.extension</t>
  </si>
  <si>
    <t>EvidenceVariable.characteristic.definitionByCombination.characteristic.definitionByCombination.characteristic.definitionByCombination.characteristic:ventilationObservableSCT.extension:relativeTime</t>
  </si>
  <si>
    <t>EvidenceVariable.characteristic.definitionByCombination.characteristic.definitionByCombination.characteristic.definitionByCombination.characteristic:ventilationObservableSCT.modifierExtension</t>
  </si>
  <si>
    <t>EvidenceVariable.characteristic.definitionByCombination.characteristic.definitionByCombination.characteristic.definitionByCombination.characteristic:ventilationObservableSCT.linkId</t>
  </si>
  <si>
    <t>EvidenceVariable.characteristic.definitionByCombination.characteristic.definitionByCombination.characteristic.definitionByCombination.characteristic:ventilationObservableSCT.description</t>
  </si>
  <si>
    <t>EvidenceVariable.characteristic.definitionByCombination.characteristic.definitionByCombination.characteristic.definitionByCombination.characteristic:ventilationObservableSCT.note</t>
  </si>
  <si>
    <t>EvidenceVariable.characteristic.definitionByCombination.characteristic.definitionByCombination.characteristic.definitionByCombination.characteristic:ventilationObservableSCT.exclude</t>
  </si>
  <si>
    <t>EvidenceVariable.characteristic.definitionByCombination.characteristic.definitionByCombination.characteristic.definitionByCombination.characteristic:ventilationObservableSCT.definitionReference</t>
  </si>
  <si>
    <t>EvidenceVariable.characteristic.definitionByCombination.characteristic.definitionByCombination.characteristic.definitionByCombination.characteristic:ventilationObservableSCT.definitionCanonical</t>
  </si>
  <si>
    <t>EvidenceVariable.characteristic.definitionByCombination.characteristic.definitionByCombination.characteristic.definitionByCombination.characteristic:ventilationObservableSCT.definitionCodeableConcept</t>
  </si>
  <si>
    <t>EvidenceVariable.characteristic.definitionByCombination.characteristic.definitionByCombination.characteristic.definitionByCombination.characteristic:ventilationObservableSCT.definitionExpression</t>
  </si>
  <si>
    <t>EvidenceVariable.characteristic.definitionByCombination.characteristic.definitionByCombination.characteristic.definitionByCombination.characteristic:ventilationObservableSCT.definitionId</t>
  </si>
  <si>
    <t>EvidenceVariable.characteristic.definitionByCombination.characteristic.definitionByCombination.characteristic.definitionByCombination.characteristic:ventilationObservableSCT.definitionByTypeAndValue</t>
  </si>
  <si>
    <t>EvidenceVariable.characteristic.definitionByCombination.characteristic.definitionByCombination.characteristic.definitionByCombination.characteristic:ventilationObservableSCT.definitionByTypeAndValue.id</t>
  </si>
  <si>
    <t>EvidenceVariable.characteristic.definitionByCombination.characteristic.definitionByCombination.characteristic.definitionByCombination.characteristic:ventilationObservableSCT.definitionByTypeAndValue.extension</t>
  </si>
  <si>
    <t>EvidenceVariable.characteristic.definitionByCombination.characteristic.definitionByCombination.characteristic.definitionByCombination.characteristic:ventilationObservableSCT.definitionByTypeAndValue.modifierExtension</t>
  </si>
  <si>
    <t>EvidenceVariable.characteristic.definitionByCombination.characteristic.definitionByCombination.characteristic.definitionByCombination.characteristic:ventilationObservableSCT.definitionByTypeAndValue.type</t>
  </si>
  <si>
    <t>EvidenceVariable.characteristic.definitionByCombination.characteristic.definitionByCombination.characteristic.definitionByCombination.characteristic:ventilationObservableSCT.definitionByTypeAndValue.method</t>
  </si>
  <si>
    <t>EvidenceVariable.characteristic.definitionByCombination.characteristic.definitionByCombination.characteristic.definitionByCombination.characteristic:ventilationObservableSCT.definitionByTypeAndValue.device</t>
  </si>
  <si>
    <t>EvidenceVariable.characteristic.definitionByCombination.characteristic.definitionByCombination.characteristic.definitionByCombination.characteristic:ventilationObservableSCT.definitionByTypeAndValue.value[x]</t>
  </si>
  <si>
    <t>EvidenceVariable.characteristic.definitionByCombination.characteristic.definitionByCombination.characteristic.definitionByCombination.characteristic:ventilationObservableSCT.definitionByTypeAndValue.offset</t>
  </si>
  <si>
    <t>EvidenceVariable.characteristic.definitionByCombination.characteristic.definitionByCombination.characteristic.definitionByCombination.characteristic:ventilationObservableSCT.definitionByCombination</t>
  </si>
  <si>
    <t>EvidenceVariable.characteristic.definitionByCombination.characteristic.definitionByCombination.characteristic.definitionByCombination.characteristic:ventilationObservableSCT.definitionByCombination.id</t>
  </si>
  <si>
    <t>EvidenceVariable.characteristic.definitionByCombination.characteristic.definitionByCombination.characteristic.definitionByCombination.characteristic:ventilationObservableSCT.definitionByCombination.extension</t>
  </si>
  <si>
    <t>EvidenceVariable.characteristic.definitionByCombination.characteristic.definitionByCombination.characteristic.definitionByCombination.characteristic:ventilationObservableSCT.definitionByCombination.modifierExtension</t>
  </si>
  <si>
    <t>EvidenceVariable.characteristic.definitionByCombination.characteristic.definitionByCombination.characteristic.definitionByCombination.characteristic:ventilationObservableSCT.definitionByCombination.code</t>
  </si>
  <si>
    <t>EvidenceVariable.characteristic.definitionByCombination.characteristic.definitionByCombination.characteristic.definitionByCombination.characteristic:ventilationObservableSCT.definitionByCombination.threshold</t>
  </si>
  <si>
    <t>EvidenceVariable.characteristic.definitionByCombination.characteristic.definitionByCombination.characteristic.definitionByCombination.characteristic:ventilationObservableSCT.definitionByCombination.characteristic</t>
  </si>
  <si>
    <t>EvidenceVariable.characteristic.definitionByCombination.characteristic.definitionByCombination.characteristic.definitionByCombination.characteristic:ventilationObservableSCT.instances[x]</t>
  </si>
  <si>
    <t>EvidenceVariable.characteristic.definitionByCombination.characteristic.definitionByCombination.characteristic.definitionByCombination.characteristic:ventilationObservableSCT.duration[x]</t>
  </si>
  <si>
    <t>EvidenceVariable.characteristic.definitionByCombination.characteristic.definitionByCombination.characteristic.definitionByCombination.characteristic:ventilationObservableSCT.timeFromEvent</t>
  </si>
  <si>
    <t>EvidenceVariable.characteristic.definitionByCombination.characteristic.definitionByCombination.characteristic.definitionByCombination.characteristic:ventilationObservableSCT.timeFromEvent.id</t>
  </si>
  <si>
    <t>EvidenceVariable.characteristic.definitionByCombination.characteristic.definitionByCombination.characteristic.definitionByCombination.characteristic:ventilationObservableSCT.timeFromEvent.extension</t>
  </si>
  <si>
    <t>EvidenceVariable.characteristic.definitionByCombination.characteristic.definitionByCombination.characteristic.definitionByCombination.characteristic:ventilationObservableSCT.timeFromEvent.modifierExtension</t>
  </si>
  <si>
    <t>EvidenceVariable.characteristic.definitionByCombination.characteristic.definitionByCombination.characteristic.definitionByCombination.characteristic:ventilationObservableSCT.timeFromEvent.description</t>
  </si>
  <si>
    <t>EvidenceVariable.characteristic.definitionByCombination.characteristic.definitionByCombination.characteristic.definitionByCombination.characteristic:ventilationObservableSCT.timeFromEvent.note</t>
  </si>
  <si>
    <t>EvidenceVariable.characteristic.definitionByCombination.characteristic.definitionByCombination.characteristic.definitionByCombination.characteristic:ventilationObservableSCT.timeFromEvent.event[x]</t>
  </si>
  <si>
    <t>EvidenceVariable.characteristic.definitionByCombination.characteristic.definitionByCombination.characteristic.definitionByCombination.characteristic:ventilationObservableSCT.timeFromEvent.quantity</t>
  </si>
  <si>
    <t>EvidenceVariable.characteristic.definitionByCombination.characteristic.definitionByCombination.characteristic.definitionByCombination.characteristic:ventilationObservableSCT.timeFromEvent.range</t>
  </si>
  <si>
    <t>EvidenceVariable.characteristic.definitionByCombination.characteristic.definitionByCombination.characteristic.definitionByCombination.characteristic:ventilationObservableLOINC</t>
  </si>
  <si>
    <t>EvidenceVariable.characteristic.definitionByCombination.characteristic.definitionByCombination.characteristic.definitionByCombination.characteristic:ventilationObservableLOINC.id</t>
  </si>
  <si>
    <t>EvidenceVariable.characteristic.definitionByCombination.characteristic.definitionByCombination.characteristic.definitionByCombination.characteristic:ventilationObservableLOINC.extension</t>
  </si>
  <si>
    <t>EvidenceVariable.characteristic.definitionByCombination.characteristic.definitionByCombination.characteristic.definitionByCombination.characteristic:ventilationObservableLOINC.extension:relativeTime</t>
  </si>
  <si>
    <t>EvidenceVariable.characteristic.definitionByCombination.characteristic.definitionByCombination.characteristic.definitionByCombination.characteristic:ventilationObservableLOINC.modifierExtension</t>
  </si>
  <si>
    <t>EvidenceVariable.characteristic.definitionByCombination.characteristic.definitionByCombination.characteristic.definitionByCombination.characteristic:ventilationObservableLOINC.linkId</t>
  </si>
  <si>
    <t>EvidenceVariable.characteristic.definitionByCombination.characteristic.definitionByCombination.characteristic.definitionByCombination.characteristic:ventilationObservableLOINC.description</t>
  </si>
  <si>
    <t>EvidenceVariable.characteristic.definitionByCombination.characteristic.definitionByCombination.characteristic.definitionByCombination.characteristic:ventilationObservableLOINC.note</t>
  </si>
  <si>
    <t>EvidenceVariable.characteristic.definitionByCombination.characteristic.definitionByCombination.characteristic.definitionByCombination.characteristic:ventilationObservableLOINC.exclude</t>
  </si>
  <si>
    <t>EvidenceVariable.characteristic.definitionByCombination.characteristic.definitionByCombination.characteristic.definitionByCombination.characteristic:ventilationObservableLOINC.definitionReference</t>
  </si>
  <si>
    <t>EvidenceVariable.characteristic.definitionByCombination.characteristic.definitionByCombination.characteristic.definitionByCombination.characteristic:ventilationObservableLOINC.definitionCanonical</t>
  </si>
  <si>
    <t>EvidenceVariable.characteristic.definitionByCombination.characteristic.definitionByCombination.characteristic.definitionByCombination.characteristic:ventilationObservableLOINC.definitionCodeableConcept</t>
  </si>
  <si>
    <t>EvidenceVariable.characteristic.definitionByCombination.characteristic.definitionByCombination.characteristic.definitionByCombination.characteristic:ventilationObservableLOINC.definitionExpression</t>
  </si>
  <si>
    <t>EvidenceVariable.characteristic.definitionByCombination.characteristic.definitionByCombination.characteristic.definitionByCombination.characteristic:ventilationObservableLOINC.definitionId</t>
  </si>
  <si>
    <t>EvidenceVariable.characteristic.definitionByCombination.characteristic.definitionByCombination.characteristic.definitionByCombination.characteristic:ventilationObservableLOINC.definitionByTypeAndValue</t>
  </si>
  <si>
    <t>EvidenceVariable.characteristic.definitionByCombination.characteristic.definitionByCombination.characteristic.definitionByCombination.characteristic:ventilationObservableLOINC.definitionByTypeAndValue.id</t>
  </si>
  <si>
    <t>EvidenceVariable.characteristic.definitionByCombination.characteristic.definitionByCombination.characteristic.definitionByCombination.characteristic:ventilationObservableLOINC.definitionByTypeAndValue.extension</t>
  </si>
  <si>
    <t>EvidenceVariable.characteristic.definitionByCombination.characteristic.definitionByCombination.characteristic.definitionByCombination.characteristic:ventilationObservableLOINC.definitionByTypeAndValue.modifierExtension</t>
  </si>
  <si>
    <t>EvidenceVariable.characteristic.definitionByCombination.characteristic.definitionByCombination.characteristic.definitionByCombination.characteristic:ventilationObservableLOINC.definitionByTypeAndValue.type</t>
  </si>
  <si>
    <t>EvidenceVariable.characteristic.definitionByCombination.characteristic.definitionByCombination.characteristic.definitionByCombination.characteristic:ventilationObservableLOINC.definitionByTypeAndValue.method</t>
  </si>
  <si>
    <t>EvidenceVariable.characteristic.definitionByCombination.characteristic.definitionByCombination.characteristic.definitionByCombination.characteristic:ventilationObservableLOINC.definitionByTypeAndValue.device</t>
  </si>
  <si>
    <t>EvidenceVariable.characteristic.definitionByCombination.characteristic.definitionByCombination.characteristic.definitionByCombination.characteristic:ventilationObservableLOINC.definitionByTypeAndValue.value[x]</t>
  </si>
  <si>
    <t>EvidenceVariable.characteristic.definitionByCombination.characteristic.definitionByCombination.characteristic.definitionByCombination.characteristic:ventilationObservableLOINC.definitionByTypeAndValue.offset</t>
  </si>
  <si>
    <t>EvidenceVariable.characteristic.definitionByCombination.characteristic.definitionByCombination.characteristic.definitionByCombination.characteristic:ventilationObservableLOINC.definitionByCombination</t>
  </si>
  <si>
    <t>EvidenceVariable.characteristic.definitionByCombination.characteristic.definitionByCombination.characteristic.definitionByCombination.characteristic:ventilationObservableLOINC.definitionByCombination.id</t>
  </si>
  <si>
    <t>EvidenceVariable.characteristic.definitionByCombination.characteristic.definitionByCombination.characteristic.definitionByCombination.characteristic:ventilationObservableLOINC.definitionByCombination.extension</t>
  </si>
  <si>
    <t>EvidenceVariable.characteristic.definitionByCombination.characteristic.definitionByCombination.characteristic.definitionByCombination.characteristic:ventilationObservableLOINC.definitionByCombination.modifierExtension</t>
  </si>
  <si>
    <t>EvidenceVariable.characteristic.definitionByCombination.characteristic.definitionByCombination.characteristic.definitionByCombination.characteristic:ventilationObservableLOINC.definitionByCombination.code</t>
  </si>
  <si>
    <t>EvidenceVariable.characteristic.definitionByCombination.characteristic.definitionByCombination.characteristic.definitionByCombination.characteristic:ventilationObservableLOINC.definitionByCombination.threshold</t>
  </si>
  <si>
    <t>EvidenceVariable.characteristic.definitionByCombination.characteristic.definitionByCombination.characteristic.definitionByCombination.characteristic:ventilationObservableLOINC.definitionByCombination.characteristic</t>
  </si>
  <si>
    <t>EvidenceVariable.characteristic.definitionByCombination.characteristic.definitionByCombination.characteristic.definitionByCombination.characteristic:ventilationObservableLOINC.instances[x]</t>
  </si>
  <si>
    <t>EvidenceVariable.characteristic.definitionByCombination.characteristic.definitionByCombination.characteristic.definitionByCombination.characteristic:ventilationObservableLOINC.duration[x]</t>
  </si>
  <si>
    <t>EvidenceVariable.characteristic.definitionByCombination.characteristic.definitionByCombination.characteristic.definitionByCombination.characteristic:ventilationObservableLOINC.timeFromEvent</t>
  </si>
  <si>
    <t>EvidenceVariable.characteristic.definitionByCombination.characteristic.definitionByCombination.characteristic.definitionByCombination.characteristic:ventilationObservableLOINC.timeFromEvent.id</t>
  </si>
  <si>
    <t>EvidenceVariable.characteristic.definitionByCombination.characteristic.definitionByCombination.characteristic.definitionByCombination.characteristic:ventilationObservableLOINC.timeFromEvent.extension</t>
  </si>
  <si>
    <t>EvidenceVariable.characteristic.definitionByCombination.characteristic.definitionByCombination.characteristic.definitionByCombination.characteristic:ventilationObservableLOINC.timeFromEvent.modifierExtension</t>
  </si>
  <si>
    <t>EvidenceVariable.characteristic.definitionByCombination.characteristic.definitionByCombination.characteristic.definitionByCombination.characteristic:ventilationObservableLOINC.timeFromEvent.description</t>
  </si>
  <si>
    <t>EvidenceVariable.characteristic.definitionByCombination.characteristic.definitionByCombination.characteristic.definitionByCombination.characteristic:ventilationObservableLOINC.timeFromEvent.note</t>
  </si>
  <si>
    <t>EvidenceVariable.characteristic.definitionByCombination.characteristic.definitionByCombination.characteristic.definitionByCombination.characteristic:ventilationObservableLOINC.timeFromEvent.event[x]</t>
  </si>
  <si>
    <t>EvidenceVariable.characteristic.definitionByCombination.characteristic.definitionByCombination.characteristic.definitionByCombination.characteristic:ventilationObservableLOINC.timeFromEvent.quantity</t>
  </si>
  <si>
    <t>EvidenceVariable.characteristic.definitionByCombination.characteristic.definitionByCombination.characteristic.definitionByCombination.characteristic:ventilationObservableLOINC.timeFromEvent.range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</si>
  <si>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</si>
  <si>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</si>
  <si>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</si>
  <si>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</si>
  <si>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</si>
  <si>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</si>
  <si>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</si>
  <si>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</si>
  <si>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</si>
  <si>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</si>
  <si>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</si>
  <si>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</si>
  <si>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</si>
  <si>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</si>
  <si>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</si>
  <si>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</si>
  <si>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</si>
  <si>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</si>
  <si>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</si>
  <si>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</si>
  <si>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</si>
  <si>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</si>
  <si>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</si>
  <si>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</si>
  <si>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</si>
  <si>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</si>
  <si>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</si>
  <si>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</si>
  <si>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</si>
  <si>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</si>
  <si>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</si>
  <si>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</si>
  <si>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</si>
  <si>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</si>
  <si>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</si>
  <si>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</si>
  <si>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</si>
  <si>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</si>
  <si>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</si>
  <si>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</si>
  <si>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</si>
  <si>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</si>
  <si>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</si>
  <si>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</si>
  <si>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</si>
  <si>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</si>
  <si>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</si>
  <si>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</si>
  <si>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</si>
  <si>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</si>
  <si>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</si>
  <si>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</si>
  <si>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</si>
  <si>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</si>
  <si>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</si>
  <si>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</si>
  <si>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</si>
  <si>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</si>
  <si>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</si>
  <si>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</si>
  <si>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</si>
  <si>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</si>
  <si>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</si>
  <si>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</si>
  <si>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</si>
  <si>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</si>
  <si>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</si>
  <si>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</si>
  <si>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</si>
  <si>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</si>
  <si>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</si>
  <si>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</si>
  <si>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</si>
  <si>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</si>
  <si>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</si>
  <si>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</si>
  <si>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</si>
  <si>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</si>
  <si>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</si>
  <si>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</si>
  <si>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</si>
  <si>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</si>
  <si>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</si>
  <si>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</si>
  <si>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</si>
  <si>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</si>
  <si>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</si>
  <si>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</si>
  <si>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</si>
  <si>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</si>
  <si>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</si>
  <si>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</si>
  <si>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</si>
  <si>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</si>
  <si>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</si>
  <si>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</si>
  <si>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</si>
  <si>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</si>
  <si>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</si>
  <si>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</si>
  <si>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</si>
  <si>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</si>
  <si>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</si>
  <si>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</si>
  <si>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</si>
  <si>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</si>
  <si>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</si>
  <si>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</si>
  <si>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</si>
  <si>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</si>
  <si>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</si>
  <si>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</si>
  <si>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</si>
  <si>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</si>
  <si>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</si>
  <si>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</si>
  <si>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</si>
  <si>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</si>
  <si>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</si>
  <si>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</si>
  <si>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</si>
  <si>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</si>
  <si>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</si>
  <si>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</si>
  <si>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</si>
  <si>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</si>
  <si>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</si>
  <si>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</si>
  <si>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</si>
  <si>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</si>
  <si>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</si>
  <si>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</si>
  <si>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</si>
  <si>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</si>
  <si>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</si>
  <si>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</si>
  <si>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</si>
  <si>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</si>
  <si>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</si>
  <si>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</si>
  <si>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</si>
  <si>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</si>
  <si>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</si>
  <si>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</si>
  <si>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</si>
  <si>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</si>
  <si>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</si>
  <si>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</si>
  <si>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</si>
  <si>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</si>
  <si>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</si>
  <si>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</si>
  <si>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</si>
  <si>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</si>
  <si>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</si>
  <si>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</si>
  <si>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</si>
  <si>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</si>
  <si>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</si>
  <si>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</si>
  <si>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</si>
  <si>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</si>
  <si>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</si>
  <si>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</si>
  <si>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</si>
  <si>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</si>
  <si>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</si>
  <si>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</si>
  <si>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</si>
  <si>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</si>
  <si>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</si>
  <si>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</si>
  <si>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</si>
  <si>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</si>
  <si>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</si>
  <si>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</si>
  <si>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</si>
  <si>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</si>
  <si>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</si>
  <si>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</si>
  <si>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</si>
  <si>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</si>
  <si>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</si>
  <si>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</si>
  <si>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</si>
  <si>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</si>
  <si>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</si>
  <si>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</si>
  <si>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</si>
  <si>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</si>
  <si>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</si>
  <si>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</si>
  <si>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</si>
  <si>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</si>
  <si>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</si>
  <si>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</si>
  <si>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</si>
  <si>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</si>
  <si>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</si>
  <si>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</si>
  <si>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</si>
  <si>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</si>
  <si>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</si>
  <si>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</si>
  <si>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</si>
  <si>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</si>
  <si>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</si>
  <si>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</si>
  <si>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</si>
  <si>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</si>
  <si>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</si>
  <si>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</si>
  <si>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</si>
  <si>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</si>
  <si>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</si>
  <si>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</si>
  <si>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</si>
  <si>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</si>
  <si>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</si>
  <si>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</si>
  <si>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</si>
  <si>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</si>
  <si>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</si>
  <si>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</si>
  <si>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</si>
  <si>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</si>
  <si>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</si>
  <si>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</si>
  <si>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</si>
  <si>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</si>
  <si>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</si>
  <si>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</si>
  <si>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</si>
  <si>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</si>
  <si>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</si>
  <si>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</si>
  <si>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</si>
  <si>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</si>
  <si>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</si>
  <si>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</si>
  <si>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</si>
  <si>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</si>
  <si>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</si>
  <si>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</si>
  <si>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</si>
  <si>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</si>
  <si>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</si>
  <si>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</si>
  <si>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</si>
  <si>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</si>
  <si>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</si>
  <si>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</si>
  <si>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</si>
  <si>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</si>
  <si>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</si>
  <si>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</si>
  <si>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</si>
  <si>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</si>
  <si>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</si>
  <si>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</si>
  <si>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</si>
  <si>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</si>
  <si>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</si>
  <si>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</si>
  <si>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</si>
  <si>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</si>
  <si>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</si>
  <si>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</si>
  <si>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</si>
  <si>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</si>
  <si>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</si>
  <si>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</si>
  <si>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</si>
  <si>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</si>
  <si>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</si>
  <si>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</si>
  <si>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</si>
  <si>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</si>
  <si>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</si>
  <si>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</si>
  <si>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</si>
  <si>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</si>
  <si>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</si>
  <si>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</si>
  <si>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</si>
  <si>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</si>
  <si>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</si>
  <si>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</si>
  <si>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</si>
  <si>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</si>
  <si>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</si>
  <si>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</si>
  <si>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</si>
  <si>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</si>
  <si>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</si>
  <si>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</si>
  <si>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</si>
  <si>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</si>
  <si>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</si>
  <si>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</si>
  <si>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</si>
  <si>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</si>
  <si>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</si>
  <si>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</si>
  <si>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</si>
  <si>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</si>
  <si>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</si>
  <si>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</si>
  <si>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</si>
  <si>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</si>
  <si>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</si>
  <si>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</si>
  <si>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</si>
  <si>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</si>
  <si>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</si>
  <si>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</si>
  <si>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</si>
  <si>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</si>
  <si>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</si>
  <si>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</si>
  <si>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</si>
  <si>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</si>
  <si>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</si>
  <si>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</si>
  <si>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</si>
  <si>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</si>
  <si>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</si>
  <si>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</si>
  <si>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</si>
  <si>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</si>
  <si>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</si>
  <si>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</si>
  <si>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</si>
  <si>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</si>
  <si>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</si>
  <si>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</si>
  <si>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</si>
  <si>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</si>
  <si>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</si>
  <si>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</si>
  <si>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</si>
  <si>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</si>
  <si>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</si>
  <si>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</si>
  <si>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</si>
  <si>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</si>
  <si>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</si>
  <si>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</si>
  <si>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</si>
  <si>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</si>
  <si>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</si>
  <si>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</si>
  <si>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</si>
  <si>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</si>
  <si>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</si>
  <si>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</si>
  <si>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</si>
  <si>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</si>
  <si>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</si>
  <si>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</si>
  <si>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</si>
  <si>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</si>
  <si>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</si>
  <si>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</si>
  <si>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</si>
  <si>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</si>
  <si>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</si>
  <si>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</si>
  <si>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</si>
  <si>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</si>
  <si>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</si>
  <si>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</si>
  <si>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</si>
  <si>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</si>
  <si>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</si>
  <si>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</si>
  <si>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</si>
  <si>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</si>
  <si>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</si>
  <si>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</si>
  <si>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</si>
  <si>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</si>
  <si>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</si>
  <si>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</si>
  <si>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</si>
  <si>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</si>
  <si>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</si>
  <si>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</si>
  <si>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</si>
  <si>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</si>
  <si>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</si>
  <si>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</si>
  <si>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</si>
  <si>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</si>
  <si>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</si>
  <si>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</si>
  <si>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</si>
  <si>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</si>
  <si>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</si>
  <si>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</si>
  <si>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</si>
  <si>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</si>
  <si>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</si>
  <si>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</si>
  <si>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</si>
  <si>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</si>
  <si>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</si>
  <si>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</si>
  <si>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</si>
  <si>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</si>
  <si>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</si>
  <si>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</si>
  <si>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</si>
  <si>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</si>
  <si>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</si>
  <si>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</si>
  <si>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</si>
  <si>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</si>
  <si>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</si>
  <si>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</si>
  <si>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EvidenceVariable.characteristic.definitionByCombination.characteristic.definitionByCombination.characteristic:ventilationObservableSCT</t>
  </si>
  <si>
    <t>EvidenceVariable.characteristic.definitionByCombination.characteristic.definitionByCombination.characteristic:ventilationObservableSCT.id</t>
  </si>
  <si>
    <t>EvidenceVariable.characteristic.definitionByCombination.characteristic.definitionByCombination.characteristic:ventilationObservableSCT.extension</t>
  </si>
  <si>
    <t>EvidenceVariable.characteristic.definitionByCombination.characteristic.definitionByCombination.characteristic:ventilationObservableSCT.extension:relativeTime</t>
  </si>
  <si>
    <t>EvidenceVariable.characteristic.definitionByCombination.characteristic.definitionByCombination.characteristic:ventilationObservableSCT.modifierExtension</t>
  </si>
  <si>
    <t>EvidenceVariable.characteristic.definitionByCombination.characteristic.definitionByCombination.characteristic:ventilationObservableSCT.linkId</t>
  </si>
  <si>
    <t>EvidenceVariable.characteristic.definitionByCombination.characteristic.definitionByCombination.characteristic:ventilationObservableSCT.description</t>
  </si>
  <si>
    <t>EvidenceVariable.characteristic.definitionByCombination.characteristic.definitionByCombination.characteristic:ventilationObservableSCT.note</t>
  </si>
  <si>
    <t>EvidenceVariable.characteristic.definitionByCombination.characteristic.definitionByCombination.characteristic:ventilationObservableSCT.exclude</t>
  </si>
  <si>
    <t>EvidenceVariable.characteristic.definitionByCombination.characteristic.definitionByCombination.characteristic:ventilationObservableSCT.definitionReference</t>
  </si>
  <si>
    <t>EvidenceVariable.characteristic.definitionByCombination.characteristic.definitionByCombination.characteristic:ventilationObservableSCT.definitionCanonical</t>
  </si>
  <si>
    <t>EvidenceVariable.characteristic.definitionByCombination.characteristic.definitionByCombination.characteristic:ventilationObservableSCT.definitionCodeableConcept</t>
  </si>
  <si>
    <t>EvidenceVariable.characteristic.definitionByCombination.characteristic.definitionByCombination.characteristic:ventilationObservableSCT.definitionExpression</t>
  </si>
  <si>
    <t>EvidenceVariable.characteristic.definitionByCombination.characteristic.definitionByCombination.characteristic:ventilationObservableSCT.definitionId</t>
  </si>
  <si>
    <t>EvidenceVariable.characteristic.definitionByCombination.characteristic.definitionByCombination.characteristic:ventilationObservableSCT.definitionByTypeAndValue</t>
  </si>
  <si>
    <t>EvidenceVariable.characteristic.definitionByCombination.characteristic.definitionByCombination.characteristic:ventilationObservableSCT.definitionByTypeAndValue.id</t>
  </si>
  <si>
    <t>EvidenceVariable.characteristic.definitionByCombination.characteristic.definitionByCombination.characteristic:ventilationObservableSCT.definitionByTypeAndValue.extension</t>
  </si>
  <si>
    <t>EvidenceVariable.characteristic.definitionByCombination.characteristic.definitionByCombination.characteristic:ventilationObservableSCT.definitionByTypeAndValue.modifierExtension</t>
  </si>
  <si>
    <t>EvidenceVariable.characteristic.definitionByCombination.characteristic.definitionByCombination.characteristic:ventilationObservableSCT.definitionByTypeAndValue.type</t>
  </si>
  <si>
    <t>EvidenceVariable.characteristic.definitionByCombination.characteristic.definitionByCombination.characteristic:ventilationObservableSCT.definitionByTypeAndValue.method</t>
  </si>
  <si>
    <t>EvidenceVariable.characteristic.definitionByCombination.characteristic.definitionByCombination.characteristic:ventilationObservableSCT.definitionByTypeAndValue.device</t>
  </si>
  <si>
    <t>EvidenceVariable.characteristic.definitionByCombination.characteristic.definitionByCombination.characteristic:ventilationObservableSCT.definitionByTypeAndValue.value[x]</t>
  </si>
  <si>
    <t>EvidenceVariable.characteristic.definitionByCombination.characteristic.definitionByCombination.characteristic:ventilationObservableSCT.definitionByTypeAndValue.offset</t>
  </si>
  <si>
    <t>EvidenceVariable.characteristic.definitionByCombination.characteristic.definitionByCombination.characteristic:ventilationObservableSCT.definitionByCombination</t>
  </si>
  <si>
    <t>EvidenceVariable.characteristic.definitionByCombination.characteristic.definitionByCombination.characteristic:ventilationObservableSCT.definitionByCombination.id</t>
  </si>
  <si>
    <t>EvidenceVariable.characteristic.definitionByCombination.characteristic.definitionByCombination.characteristic:ventilationObservableSCT.definitionByCombination.extension</t>
  </si>
  <si>
    <t>EvidenceVariable.characteristic.definitionByCombination.characteristic.definitionByCombination.characteristic:ventilationObservableSCT.definitionByCombination.modifierExtension</t>
  </si>
  <si>
    <t>EvidenceVariable.characteristic.definitionByCombination.characteristic.definitionByCombination.characteristic:ventilationObservableSCT.definitionByCombination.code</t>
  </si>
  <si>
    <t>EvidenceVariable.characteristic.definitionByCombination.characteristic.definitionByCombination.characteristic:ventilationObservableSCT.definitionByCombination.threshold</t>
  </si>
  <si>
    <t>EvidenceVariable.characteristic.definitionByCombination.characteristic.definitionByCombination.characteristic:ventilationObservableSCT.definitionByCombination.characteristic</t>
  </si>
  <si>
    <t>EvidenceVariable.characteristic.definitionByCombination.characteristic.definitionByCombination.characteristic:ventilationObservableSCT.instances[x]</t>
  </si>
  <si>
    <t>EvidenceVariable.characteristic.definitionByCombination.characteristic.definitionByCombination.characteristic:ventilationObservableSCT.duration[x]</t>
  </si>
  <si>
    <t>EvidenceVariable.characteristic.definitionByCombination.characteristic.definitionByCombination.characteristic:ventilationObservableSCT.timeFromEvent</t>
  </si>
  <si>
    <t>EvidenceVariable.characteristic.definitionByCombination.characteristic.definitionByCombination.characteristic:ventilationObservableSCT.timeFromEvent.id</t>
  </si>
  <si>
    <t>EvidenceVariable.characteristic.definitionByCombination.characteristic.definitionByCombination.characteristic:ventilationObservableSCT.timeFromEvent.extension</t>
  </si>
  <si>
    <t>EvidenceVariable.characteristic.definitionByCombination.characteristic.definitionByCombination.characteristic:ventilationObservableSCT.timeFromEvent.modifierExtension</t>
  </si>
  <si>
    <t>EvidenceVariable.characteristic.definitionByCombination.characteristic.definitionByCombination.characteristic:ventilationObservableSCT.timeFromEvent.description</t>
  </si>
  <si>
    <t>EvidenceVariable.characteristic.definitionByCombination.characteristic.definitionByCombination.characteristic:ventilationObservableSCT.timeFromEvent.note</t>
  </si>
  <si>
    <t>EvidenceVariable.characteristic.definitionByCombination.characteristic.definitionByCombination.characteristic:ventilationObservableSCT.timeFromEvent.event[x]</t>
  </si>
  <si>
    <t>EvidenceVariable.characteristic.definitionByCombination.characteristic.definitionByCombination.characteristic:ventilationObservableSCT.timeFromEvent.quantity</t>
  </si>
  <si>
    <t>EvidenceVariable.characteristic.definitionByCombination.characteristic.definitionByCombination.characteristic:ventilationObservableSCT.timeFromEvent.range</t>
  </si>
  <si>
    <t>EvidenceVariable.characteristic.definitionByCombination.characteristic.definitionByCombination.characteristic:ventilationObservableLOINC</t>
  </si>
  <si>
    <t>EvidenceVariable.characteristic.definitionByCombination.characteristic.definitionByCombination.characteristic:ventilationObservableLOINC.id</t>
  </si>
  <si>
    <t>EvidenceVariable.characteristic.definitionByCombination.characteristic.definitionByCombination.characteristic:ventilationObservableLOINC.extension</t>
  </si>
  <si>
    <t>EvidenceVariable.characteristic.definitionByCombination.characteristic.definitionByCombination.characteristic:ventilationObservableLOINC.extension:relativeTime</t>
  </si>
  <si>
    <t>EvidenceVariable.characteristic.definitionByCombination.characteristic.definitionByCombination.characteristic:ventilationObservableLOINC.modifierExtension</t>
  </si>
  <si>
    <t>EvidenceVariable.characteristic.definitionByCombination.characteristic.definitionByCombination.characteristic:ventilationObservableLOINC.linkId</t>
  </si>
  <si>
    <t>EvidenceVariable.characteristic.definitionByCombination.characteristic.definitionByCombination.characteristic:ventilationObservableLOINC.description</t>
  </si>
  <si>
    <t>EvidenceVariable.characteristic.definitionByCombination.characteristic.definitionByCombination.characteristic:ventilationObservableLOINC.note</t>
  </si>
  <si>
    <t>EvidenceVariable.characteristic.definitionByCombination.characteristic.definitionByCombination.characteristic:ventilationObservableLOINC.exclude</t>
  </si>
  <si>
    <t>EvidenceVariable.characteristic.definitionByCombination.characteristic.definitionByCombination.characteristic:ventilationObservableLOINC.definitionReference</t>
  </si>
  <si>
    <t>EvidenceVariable.characteristic.definitionByCombination.characteristic.definitionByCombination.characteristic:ventilationObservableLOINC.definitionCanonical</t>
  </si>
  <si>
    <t>EvidenceVariable.characteristic.definitionByCombination.characteristic.definitionByCombination.characteristic:ventilationObservableLOINC.definitionCodeableConcept</t>
  </si>
  <si>
    <t>EvidenceVariable.characteristic.definitionByCombination.characteristic.definitionByCombination.characteristic:ventilationObservableLOINC.definitionExpression</t>
  </si>
  <si>
    <t>EvidenceVariable.characteristic.definitionByCombination.characteristic.definitionByCombination.characteristic:ventilationObservableLOINC.definitionId</t>
  </si>
  <si>
    <t>EvidenceVariable.characteristic.definitionByCombination.characteristic.definitionByCombination.characteristic:ventilationObservableLOINC.definitionByTypeAndValue</t>
  </si>
  <si>
    <t>EvidenceVariable.characteristic.definitionByCombination.characteristic.definitionByCombination.characteristic:ventilationObservableLOINC.definitionByTypeAndValue.id</t>
  </si>
  <si>
    <t>EvidenceVariable.characteristic.definitionByCombination.characteristic.definitionByCombination.characteristic:ventilationObservableLOINC.definitionByTypeAndValue.extension</t>
  </si>
  <si>
    <t>EvidenceVariable.characteristic.definitionByCombination.characteristic.definitionByCombination.characteristic:ventilationObservableLOINC.definitionByTypeAndValue.modifierExtension</t>
  </si>
  <si>
    <t>EvidenceVariable.characteristic.definitionByCombination.characteristic.definitionByCombination.characteristic:ventilationObservableLOINC.definitionByTypeAndValue.type</t>
  </si>
  <si>
    <t>EvidenceVariable.characteristic.definitionByCombination.characteristic.definitionByCombination.characteristic:ventilationObservableLOINC.definitionByTypeAndValue.method</t>
  </si>
  <si>
    <t>EvidenceVariable.characteristic.definitionByCombination.characteristic.definitionByCombination.characteristic:ventilationObservableLOINC.definitionByTypeAndValue.device</t>
  </si>
  <si>
    <t>EvidenceVariable.characteristic.definitionByCombination.characteristic.definitionByCombination.characteristic:ventilationObservableLOINC.definitionByTypeAndValue.value[x]</t>
  </si>
  <si>
    <t>EvidenceVariable.characteristic.definitionByCombination.characteristic.definitionByCombination.characteristic:ventilationObservableLOINC.definitionByTypeAndValue.offset</t>
  </si>
  <si>
    <t>EvidenceVariable.characteristic.definitionByCombination.characteristic.definitionByCombination.characteristic:ventilationObservableLOINC.definitionByCombination</t>
  </si>
  <si>
    <t>EvidenceVariable.characteristic.definitionByCombination.characteristic.definitionByCombination.characteristic:ventilationObservableLOINC.definitionByCombination.id</t>
  </si>
  <si>
    <t>EvidenceVariable.characteristic.definitionByCombination.characteristic.definitionByCombination.characteristic:ventilationObservableLOINC.definitionByCombination.extension</t>
  </si>
  <si>
    <t>EvidenceVariable.characteristic.definitionByCombination.characteristic.definitionByCombination.characteristic:ventilationObservableLOINC.definitionByCombination.modifierExtension</t>
  </si>
  <si>
    <t>EvidenceVariable.characteristic.definitionByCombination.characteristic.definitionByCombination.characteristic:ventilationObservableLOINC.definitionByCombination.code</t>
  </si>
  <si>
    <t>EvidenceVariable.characteristic.definitionByCombination.characteristic.definitionByCombination.characteristic:ventilationObservableLOINC.definitionByCombination.threshold</t>
  </si>
  <si>
    <t>EvidenceVariable.characteristic.definitionByCombination.characteristic.definitionByCombination.characteristic:ventilationObservableLOINC.definitionByCombination.characteristic</t>
  </si>
  <si>
    <t>EvidenceVariable.characteristic.definitionByCombination.characteristic.definitionByCombination.characteristic:ventilationObservableLOINC.instances[x]</t>
  </si>
  <si>
    <t>EvidenceVariable.characteristic.definitionByCombination.characteristic.definitionByCombination.characteristic:ventilationObservableLOINC.duration[x]</t>
  </si>
  <si>
    <t>EvidenceVariable.characteristic.definitionByCombination.characteristic.definitionByCombination.characteristic:ventilationObservableLOINC.timeFromEvent</t>
  </si>
  <si>
    <t>EvidenceVariable.characteristic.definitionByCombination.characteristic.definitionByCombination.characteristic:ventilationObservableLOINC.timeFromEvent.id</t>
  </si>
  <si>
    <t>EvidenceVariable.characteristic.definitionByCombination.characteristic.definitionByCombination.characteristic:ventilationObservableLOINC.timeFromEvent.extension</t>
  </si>
  <si>
    <t>EvidenceVariable.characteristic.definitionByCombination.characteristic.definitionByCombination.characteristic:ventilationObservableLOINC.timeFromEvent.modifierExtension</t>
  </si>
  <si>
    <t>EvidenceVariable.characteristic.definitionByCombination.characteristic.definitionByCombination.characteristic:ventilationObservableLOINC.timeFromEvent.description</t>
  </si>
  <si>
    <t>EvidenceVariable.characteristic.definitionByCombination.characteristic.definitionByCombination.characteristic:ventilationObservableLOINC.timeFromEvent.note</t>
  </si>
  <si>
    <t>EvidenceVariable.characteristic.definitionByCombination.characteristic.definitionByCombination.characteristic:ventilationObservableLOINC.timeFromEvent.event[x]</t>
  </si>
  <si>
    <t>EvidenceVariable.characteristic.definitionByCombination.characteristic.definitionByCombination.characteristic:ventilationObservableLOINC.timeFromEvent.quantity</t>
  </si>
  <si>
    <t>EvidenceVariable.characteristic.definitionByCombination.characteristic.definitionByCombination.characteristic:ventilationObservableLOINC.timeFromEvent.range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</si>
  <si>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</si>
  <si>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</si>
  <si>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</si>
  <si>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</si>
  <si>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</si>
  <si>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</si>
  <si>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</si>
  <si>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</si>
  <si>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</si>
  <si>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</si>
  <si>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</si>
  <si>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</si>
  <si>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</si>
  <si>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</si>
  <si>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</si>
  <si>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</si>
  <si>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</si>
  <si>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</si>
  <si>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</si>
  <si>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</si>
  <si>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</si>
  <si>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</si>
  <si>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</si>
  <si>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</si>
  <si>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</si>
  <si>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</si>
  <si>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</si>
  <si>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</si>
  <si>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</si>
  <si>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</si>
  <si>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</si>
  <si>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</si>
  <si>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</si>
  <si>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</si>
  <si>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</si>
  <si>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</si>
  <si>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</si>
  <si>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</si>
  <si>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</si>
  <si>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</si>
  <si>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</si>
  <si>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</si>
  <si>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</si>
  <si>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</si>
  <si>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</si>
  <si>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</si>
  <si>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</si>
  <si>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</si>
  <si>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</si>
  <si>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</si>
  <si>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</si>
  <si>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</si>
  <si>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</si>
  <si>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</si>
  <si>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</si>
  <si>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</si>
  <si>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</si>
  <si>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</si>
  <si>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</si>
  <si>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</si>
  <si>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</si>
  <si>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</si>
  <si>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</si>
  <si>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</si>
  <si>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</si>
  <si>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</si>
  <si>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</si>
  <si>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</si>
  <si>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</si>
  <si>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</si>
  <si>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</si>
  <si>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</si>
  <si>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</si>
  <si>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</si>
  <si>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</si>
  <si>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</si>
  <si>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</si>
  <si>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</si>
  <si>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</si>
  <si>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</si>
  <si>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</si>
  <si>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</si>
  <si>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</si>
  <si>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</si>
  <si>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</si>
  <si>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</si>
  <si>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</si>
  <si>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</si>
  <si>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</si>
  <si>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</si>
  <si>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</si>
  <si>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</si>
  <si>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</si>
  <si>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</si>
  <si>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</si>
  <si>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</si>
  <si>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</si>
  <si>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</si>
  <si>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</si>
  <si>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</si>
  <si>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</si>
  <si>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</si>
  <si>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</si>
  <si>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</si>
  <si>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</si>
  <si>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</si>
  <si>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</si>
  <si>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</si>
  <si>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</si>
  <si>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</si>
  <si>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</si>
  <si>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</si>
  <si>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</si>
  <si>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</si>
  <si>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</si>
  <si>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</si>
  <si>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</si>
  <si>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</si>
  <si>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</si>
  <si>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</si>
  <si>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</si>
  <si>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</si>
  <si>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</si>
  <si>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</si>
  <si>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</si>
  <si>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</si>
  <si>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</si>
  <si>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</si>
  <si>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</si>
  <si>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</si>
  <si>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</si>
  <si>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</si>
  <si>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</si>
  <si>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</si>
  <si>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</si>
  <si>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</si>
  <si>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</si>
  <si>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</si>
  <si>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</si>
  <si>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</si>
  <si>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</si>
  <si>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</si>
  <si>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</si>
  <si>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</si>
  <si>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</si>
  <si>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</si>
  <si>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</si>
  <si>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</si>
  <si>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</si>
  <si>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</si>
  <si>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</si>
  <si>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</si>
  <si>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</si>
  <si>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</si>
  <si>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</si>
  <si>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</si>
  <si>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</si>
  <si>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</si>
  <si>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</si>
  <si>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</si>
  <si>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</si>
  <si>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</si>
  <si>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</si>
  <si>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</si>
  <si>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</si>
  <si>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</si>
  <si>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</si>
  <si>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</si>
  <si>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</si>
  <si>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</si>
  <si>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</si>
  <si>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</si>
  <si>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</si>
  <si>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</si>
  <si>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</si>
  <si>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</si>
  <si>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</si>
  <si>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</si>
  <si>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</si>
  <si>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</si>
  <si>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</si>
  <si>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</si>
  <si>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</si>
  <si>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</si>
  <si>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</si>
  <si>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</si>
  <si>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</si>
  <si>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</si>
  <si>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</si>
  <si>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</si>
  <si>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</si>
  <si>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</si>
  <si>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</si>
  <si>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</si>
  <si>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</si>
  <si>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</si>
  <si>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</si>
  <si>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</si>
  <si>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</si>
  <si>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</si>
  <si>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</si>
  <si>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</si>
  <si>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</si>
  <si>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</si>
  <si>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</si>
  <si>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</si>
  <si>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</si>
  <si>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</si>
  <si>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</si>
  <si>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</si>
  <si>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</si>
  <si>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</si>
  <si>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</si>
  <si>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</si>
  <si>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</si>
  <si>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</si>
  <si>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</si>
  <si>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</si>
  <si>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</si>
  <si>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</si>
  <si>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</si>
  <si>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</si>
  <si>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</si>
  <si>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</si>
  <si>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</si>
  <si>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</si>
  <si>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</si>
  <si>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</si>
  <si>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</si>
  <si>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</si>
  <si>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</si>
  <si>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</si>
  <si>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</si>
  <si>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</si>
  <si>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</si>
  <si>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</si>
  <si>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</si>
  <si>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</si>
  <si>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</si>
  <si>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</si>
  <si>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</si>
  <si>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</si>
  <si>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</si>
  <si>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</si>
  <si>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</si>
  <si>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</si>
  <si>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</si>
  <si>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</si>
  <si>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</si>
  <si>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</si>
  <si>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</si>
  <si>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</si>
  <si>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</si>
  <si>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</si>
  <si>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</si>
  <si>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</si>
  <si>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</si>
  <si>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</si>
  <si>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</si>
  <si>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</si>
  <si>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</si>
  <si>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</si>
  <si>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</si>
  <si>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</si>
  <si>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</si>
  <si>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</si>
  <si>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</si>
  <si>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</si>
  <si>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</si>
  <si>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</si>
  <si>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</si>
  <si>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</si>
  <si>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</si>
  <si>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</si>
  <si>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</si>
  <si>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</si>
  <si>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</si>
  <si>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</si>
  <si>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</si>
  <si>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</si>
  <si>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</si>
  <si>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</si>
  <si>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</si>
  <si>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</si>
  <si>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</si>
  <si>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</si>
  <si>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</si>
  <si>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</si>
  <si>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</si>
  <si>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</si>
  <si>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</si>
  <si>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</si>
  <si>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</si>
  <si>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</si>
  <si>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</si>
  <si>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</si>
  <si>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</si>
  <si>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</si>
  <si>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</si>
  <si>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</si>
  <si>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</si>
  <si>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</si>
  <si>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</si>
  <si>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</si>
  <si>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</si>
  <si>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</si>
  <si>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</si>
  <si>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</si>
  <si>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</si>
  <si>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</si>
  <si>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</si>
  <si>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</si>
  <si>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</si>
  <si>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</si>
  <si>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</si>
  <si>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</si>
  <si>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</si>
  <si>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</si>
  <si>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</si>
  <si>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</si>
  <si>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</si>
  <si>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</si>
  <si>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</si>
  <si>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</si>
  <si>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</si>
  <si>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</si>
  <si>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</si>
  <si>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</si>
  <si>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</si>
  <si>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</si>
  <si>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</si>
  <si>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</si>
  <si>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</si>
  <si>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</si>
  <si>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</si>
  <si>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</si>
  <si>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</si>
  <si>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</si>
  <si>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</si>
  <si>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</si>
  <si>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</si>
  <si>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</si>
  <si>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</si>
  <si>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</si>
  <si>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</si>
  <si>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</si>
  <si>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</si>
  <si>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</si>
  <si>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</si>
  <si>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</si>
  <si>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</si>
  <si>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</si>
  <si>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</si>
  <si>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</si>
  <si>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</si>
  <si>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</si>
  <si>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</si>
  <si>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</si>
  <si>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</si>
  <si>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</si>
  <si>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</si>
  <si>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</si>
  <si>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</si>
  <si>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</si>
  <si>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</si>
  <si>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</si>
  <si>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</si>
  <si>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</si>
  <si>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</si>
  <si>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</si>
  <si>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</si>
  <si>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</si>
  <si>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</si>
  <si>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</si>
  <si>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</si>
  <si>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</si>
  <si>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</si>
  <si>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</si>
  <si>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</si>
  <si>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</si>
  <si>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</si>
  <si>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</si>
  <si>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</si>
  <si>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</si>
  <si>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</si>
  <si>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</si>
  <si>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</si>
  <si>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</si>
  <si>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</si>
  <si>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</si>
  <si>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</si>
  <si>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</si>
  <si>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</si>
  <si>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</si>
  <si>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</si>
  <si>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</si>
  <si>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</si>
  <si>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</si>
  <si>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</si>
  <si>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</si>
  <si>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</si>
  <si>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</si>
  <si>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</si>
  <si>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</si>
  <si>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</si>
  <si>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</si>
  <si>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</si>
  <si>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</si>
  <si>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</si>
  <si>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</si>
  <si>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</si>
  <si>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</si>
  <si>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</si>
  <si>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</si>
  <si>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</si>
  <si>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</si>
  <si>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</si>
  <si>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</si>
  <si>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</si>
  <si>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</si>
  <si>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EvidenceVariable.characteristic.definitionByCombination.characteristic:ventilationObservableSCT</t>
  </si>
  <si>
    <t>EvidenceVariable.characteristic.definitionByCombination.characteristic:ventilationObservableSCT.id</t>
  </si>
  <si>
    <t>EvidenceVariable.characteristic.definitionByCombination.characteristic:ventilationObservableSCT.extension</t>
  </si>
  <si>
    <t>EvidenceVariable.characteristic.definitionByCombination.characteristic:ventilationObservableSCT.extension:relativeTime</t>
  </si>
  <si>
    <t>EvidenceVariable.characteristic.definitionByCombination.characteristic:ventilationObservableSCT.modifierExtension</t>
  </si>
  <si>
    <t>EvidenceVariable.characteristic.definitionByCombination.characteristic:ventilationObservableSCT.linkId</t>
  </si>
  <si>
    <t>EvidenceVariable.characteristic.definitionByCombination.characteristic:ventilationObservableSCT.description</t>
  </si>
  <si>
    <t>EvidenceVariable.characteristic.definitionByCombination.characteristic:ventilationObservableSCT.note</t>
  </si>
  <si>
    <t>EvidenceVariable.characteristic.definitionByCombination.characteristic:ventilationObservableSCT.exclude</t>
  </si>
  <si>
    <t>EvidenceVariable.characteristic.definitionByCombination.characteristic:ventilationObservableSCT.definitionReference</t>
  </si>
  <si>
    <t>EvidenceVariable.characteristic.definitionByCombination.characteristic:ventilationObservableSCT.definitionCanonical</t>
  </si>
  <si>
    <t>EvidenceVariable.characteristic.definitionByCombination.characteristic:ventilationObservableSCT.definitionCodeableConcept</t>
  </si>
  <si>
    <t>EvidenceVariable.characteristic.definitionByCombination.characteristic:ventilationObservableSCT.definitionExpression</t>
  </si>
  <si>
    <t>EvidenceVariable.characteristic.definitionByCombination.characteristic:ventilationObservableSCT.definitionId</t>
  </si>
  <si>
    <t>EvidenceVariable.characteristic.definitionByCombination.characteristic:ventilationObservableSCT.definitionByTypeAndValue</t>
  </si>
  <si>
    <t>EvidenceVariable.characteristic.definitionByCombination.characteristic:ventilationObservableSCT.definitionByTypeAndValue.id</t>
  </si>
  <si>
    <t>EvidenceVariable.characteristic.definitionByCombination.characteristic:ventilationObservableSCT.definitionByTypeAndValue.extension</t>
  </si>
  <si>
    <t>EvidenceVariable.characteristic.definitionByCombination.characteristic:ventilationObservableSCT.definitionByTypeAndValue.modifierExtension</t>
  </si>
  <si>
    <t>EvidenceVariable.characteristic.definitionByCombination.characteristic:ventilationObservableSCT.definitionByTypeAndValue.type</t>
  </si>
  <si>
    <t>EvidenceVariable.characteristic.definitionByCombination.characteristic:ventilationObservableSCT.definitionByTypeAndValue.method</t>
  </si>
  <si>
    <t>EvidenceVariable.characteristic.definitionByCombination.characteristic:ventilationObservableSCT.definitionByTypeAndValue.device</t>
  </si>
  <si>
    <t>EvidenceVariable.characteristic.definitionByCombination.characteristic:ventilationObservableSCT.definitionByTypeAndValue.value[x]</t>
  </si>
  <si>
    <t>EvidenceVariable.characteristic.definitionByCombination.characteristic:ventilationObservableSCT.definitionByTypeAndValue.offset</t>
  </si>
  <si>
    <t>EvidenceVariable.characteristic.definitionByCombination.characteristic:ventilationObservableSCT.definitionByCombination</t>
  </si>
  <si>
    <t>EvidenceVariable.characteristic.definitionByCombination.characteristic:ventilationObservableSCT.definitionByCombination.id</t>
  </si>
  <si>
    <t>EvidenceVariable.characteristic.definitionByCombination.characteristic:ventilationObservableSCT.definitionByCombination.extension</t>
  </si>
  <si>
    <t>EvidenceVariable.characteristic.definitionByCombination.characteristic:ventilationObservableSCT.definitionByCombination.modifierExtension</t>
  </si>
  <si>
    <t>EvidenceVariable.characteristic.definitionByCombination.characteristic:ventilationObservableSCT.definitionByCombination.code</t>
  </si>
  <si>
    <t>EvidenceVariable.characteristic.definitionByCombination.characteristic:ventilationObservableSCT.definitionByCombination.threshold</t>
  </si>
  <si>
    <t>EvidenceVariable.characteristic.definitionByCombination.characteristic:ventilationObservableSCT.definitionByCombination.characteristic</t>
  </si>
  <si>
    <t>EvidenceVariable.characteristic.definitionByCombination.characteristic:ventilationObservableSCT.instances[x]</t>
  </si>
  <si>
    <t>EvidenceVariable.characteristic.definitionByCombination.characteristic:ventilationObservableSCT.duration[x]</t>
  </si>
  <si>
    <t>EvidenceVariable.characteristic.definitionByCombination.characteristic:ventilationObservableSCT.timeFromEvent</t>
  </si>
  <si>
    <t>EvidenceVariable.characteristic.definitionByCombination.characteristic:ventilationObservableSCT.timeFromEvent.id</t>
  </si>
  <si>
    <t>EvidenceVariable.characteristic.definitionByCombination.characteristic:ventilationObservableSCT.timeFromEvent.extension</t>
  </si>
  <si>
    <t>EvidenceVariable.characteristic.definitionByCombination.characteristic:ventilationObservableSCT.timeFromEvent.modifierExtension</t>
  </si>
  <si>
    <t>EvidenceVariable.characteristic.definitionByCombination.characteristic:ventilationObservableSCT.timeFromEvent.description</t>
  </si>
  <si>
    <t>EvidenceVariable.characteristic.definitionByCombination.characteristic:ventilationObservableSCT.timeFromEvent.note</t>
  </si>
  <si>
    <t>EvidenceVariable.characteristic.definitionByCombination.characteristic:ventilationObservableSCT.timeFromEvent.event[x]</t>
  </si>
  <si>
    <t>EvidenceVariable.characteristic.definitionByCombination.characteristic:ventilationObservableSCT.timeFromEvent.quantity</t>
  </si>
  <si>
    <t>EvidenceVariable.characteristic.definitionByCombination.characteristic:ventilationObservableSCT.timeFromEvent.range</t>
  </si>
  <si>
    <t>EvidenceVariable.characteristic.definitionByCombination.characteristic:ventilationObservableLOINC</t>
  </si>
  <si>
    <t>EvidenceVariable.characteristic.definitionByCombination.characteristic:ventilationObservableLOINC.id</t>
  </si>
  <si>
    <t>EvidenceVariable.characteristic.definitionByCombination.characteristic:ventilationObservableLOINC.extension</t>
  </si>
  <si>
    <t>EvidenceVariable.characteristic.definitionByCombination.characteristic:ventilationObservableLOINC.extension:relativeTime</t>
  </si>
  <si>
    <t>EvidenceVariable.characteristic.definitionByCombination.characteristic:ventilationObservableLOINC.modifierExtension</t>
  </si>
  <si>
    <t>EvidenceVariable.characteristic.definitionByCombination.characteristic:ventilationObservableLOINC.linkId</t>
  </si>
  <si>
    <t>EvidenceVariable.characteristic.definitionByCombination.characteristic:ventilationObservableLOINC.description</t>
  </si>
  <si>
    <t>EvidenceVariable.characteristic.definitionByCombination.characteristic:ventilationObservableLOINC.note</t>
  </si>
  <si>
    <t>EvidenceVariable.characteristic.definitionByCombination.characteristic:ventilationObservableLOINC.exclude</t>
  </si>
  <si>
    <t>EvidenceVariable.characteristic.definitionByCombination.characteristic:ventilationObservableLOINC.definitionReference</t>
  </si>
  <si>
    <t>EvidenceVariable.characteristic.definitionByCombination.characteristic:ventilationObservableLOINC.definitionCanonical</t>
  </si>
  <si>
    <t>EvidenceVariable.characteristic.definitionByCombination.characteristic:ventilationObservableLOINC.definitionCodeableConcept</t>
  </si>
  <si>
    <t>EvidenceVariable.characteristic.definitionByCombination.characteristic:ventilationObservableLOINC.definitionExpression</t>
  </si>
  <si>
    <t>EvidenceVariable.characteristic.definitionByCombination.characteristic:ventilationObservableLOINC.definitionId</t>
  </si>
  <si>
    <t>EvidenceVariable.characteristic.definitionByCombination.characteristic:ventilationObservableLOINC.definitionByTypeAndValue</t>
  </si>
  <si>
    <t>EvidenceVariable.characteristic.definitionByCombination.characteristic:ventilationObservableLOINC.definitionByTypeAndValue.id</t>
  </si>
  <si>
    <t>EvidenceVariable.characteristic.definitionByCombination.characteristic:ventilationObservableLOINC.definitionByTypeAndValue.extension</t>
  </si>
  <si>
    <t>EvidenceVariable.characteristic.definitionByCombination.characteristic:ventilationObservableLOINC.definitionByTypeAndValue.modifierExtension</t>
  </si>
  <si>
    <t>EvidenceVariable.characteristic.definitionByCombination.characteristic:ventilationObservableLOINC.definitionByTypeAndValue.type</t>
  </si>
  <si>
    <t>EvidenceVariable.characteristic.definitionByCombination.characteristic:ventilationObservableLOINC.definitionByTypeAndValue.method</t>
  </si>
  <si>
    <t>EvidenceVariable.characteristic.definitionByCombination.characteristic:ventilationObservableLOINC.definitionByTypeAndValue.device</t>
  </si>
  <si>
    <t>EvidenceVariable.characteristic.definitionByCombination.characteristic:ventilationObservableLOINC.definitionByTypeAndValue.value[x]</t>
  </si>
  <si>
    <t>EvidenceVariable.characteristic.definitionByCombination.characteristic:ventilationObservableLOINC.definitionByTypeAndValue.offset</t>
  </si>
  <si>
    <t>EvidenceVariable.characteristic.definitionByCombination.characteristic:ventilationObservableLOINC.definitionByCombination</t>
  </si>
  <si>
    <t>EvidenceVariable.characteristic.definitionByCombination.characteristic:ventilationObservableLOINC.definitionByCombination.id</t>
  </si>
  <si>
    <t>EvidenceVariable.characteristic.definitionByCombination.characteristic:ventilationObservableLOINC.definitionByCombination.extension</t>
  </si>
  <si>
    <t>EvidenceVariable.characteristic.definitionByCombination.characteristic:ventilationObservableLOINC.definitionByCombination.modifierExtension</t>
  </si>
  <si>
    <t>EvidenceVariable.characteristic.definitionByCombination.characteristic:ventilationObservableLOINC.definitionByCombination.code</t>
  </si>
  <si>
    <t>EvidenceVariable.characteristic.definitionByCombination.characteristic:ventilationObservableLOINC.definitionByCombination.threshold</t>
  </si>
  <si>
    <t>EvidenceVariable.characteristic.definitionByCombination.characteristic:ventilationObservableLOINC.definitionByCombination.characteristic</t>
  </si>
  <si>
    <t>EvidenceVariable.characteristic.definitionByCombination.characteristic:ventilationObservableLOINC.instances[x]</t>
  </si>
  <si>
    <t>EvidenceVariable.characteristic.definitionByCombination.characteristic:ventilationObservableLOINC.duration[x]</t>
  </si>
  <si>
    <t>EvidenceVariable.characteristic.definitionByCombination.characteristic:ventilationObservableLOINC.timeFromEvent</t>
  </si>
  <si>
    <t>EvidenceVariable.characteristic.definitionByCombination.characteristic:ventilationObservableLOINC.timeFromEvent.id</t>
  </si>
  <si>
    <t>EvidenceVariable.characteristic.definitionByCombination.characteristic:ventilationObservableLOINC.timeFromEvent.extension</t>
  </si>
  <si>
    <t>EvidenceVariable.characteristic.definitionByCombination.characteristic:ventilationObservableLOINC.timeFromEvent.modifierExtension</t>
  </si>
  <si>
    <t>EvidenceVariable.characteristic.definitionByCombination.characteristic:ventilationObservableLOINC.timeFromEvent.description</t>
  </si>
  <si>
    <t>EvidenceVariable.characteristic.definitionByCombination.characteristic:ventilationObservableLOINC.timeFromEvent.note</t>
  </si>
  <si>
    <t>EvidenceVariable.characteristic.definitionByCombination.characteristic:ventilationObservableLOINC.timeFromEvent.event[x]</t>
  </si>
  <si>
    <t>EvidenceVariable.characteristic.definitionByCombination.characteristic:ventilationObservableLOINC.timeFromEvent.quantity</t>
  </si>
  <si>
    <t>EvidenceVariable.characteristic.definitionByCombination.characteristic:ventilationObservableLOINC.timeFromEvent.range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</si>
  <si>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</si>
  <si>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</si>
  <si>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</si>
  <si>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</si>
  <si>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</si>
  <si>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</si>
  <si>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</si>
  <si>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</si>
  <si>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</si>
  <si>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</si>
  <si>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</si>
  <si>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</si>
  <si>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</si>
  <si>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</si>
  <si>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</si>
  <si>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</si>
  <si>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</si>
  <si>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</si>
  <si>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</si>
  <si>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</si>
  <si>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</si>
  <si>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</si>
  <si>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</si>
  <si>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</si>
  <si>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</si>
  <si>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</si>
  <si>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</si>
  <si>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</si>
  <si>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</si>
  <si>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</si>
  <si>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</si>
  <si>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</si>
  <si>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</si>
  <si>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</si>
  <si>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</si>
  <si>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</si>
  <si>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</si>
  <si>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</si>
  <si>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</si>
  <si>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</si>
  <si>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</si>
  <si>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</si>
  <si>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</si>
  <si>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</si>
  <si>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</si>
  <si>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</si>
  <si>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</si>
  <si>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</si>
  <si>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</si>
  <si>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</si>
  <si>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</si>
  <si>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</si>
  <si>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</si>
  <si>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</si>
  <si>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</si>
  <si>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</si>
  <si>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</si>
  <si>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</si>
  <si>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</si>
  <si>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</si>
  <si>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</si>
  <si>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</si>
  <si>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</si>
  <si>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</si>
  <si>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</si>
  <si>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</si>
  <si>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</si>
  <si>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</si>
  <si>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</si>
  <si>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</si>
  <si>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</si>
  <si>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</si>
  <si>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</si>
  <si>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</si>
  <si>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</si>
  <si>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</si>
  <si>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</si>
  <si>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</si>
  <si>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</si>
  <si>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</si>
  <si>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</si>
  <si>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</si>
  <si>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</si>
  <si>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</si>
  <si>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</si>
  <si>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</si>
  <si>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</si>
  <si>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</si>
  <si>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</si>
  <si>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</si>
  <si>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</si>
  <si>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</si>
  <si>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</si>
  <si>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</si>
  <si>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</si>
  <si>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</si>
  <si>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</si>
  <si>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</si>
  <si>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</si>
  <si>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</si>
  <si>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</si>
  <si>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</si>
  <si>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</si>
  <si>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</si>
  <si>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</si>
  <si>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</si>
  <si>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</si>
  <si>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</si>
  <si>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</si>
  <si>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</si>
  <si>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</si>
  <si>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</si>
  <si>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</si>
  <si>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</si>
  <si>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</si>
  <si>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</si>
  <si>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</si>
  <si>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</si>
  <si>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</si>
  <si>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</si>
  <si>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</si>
  <si>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</si>
  <si>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</si>
  <si>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</si>
  <si>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</si>
  <si>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</si>
  <si>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</si>
  <si>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</si>
  <si>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</si>
  <si>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</si>
  <si>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</si>
  <si>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</si>
  <si>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</si>
  <si>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</si>
  <si>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</si>
  <si>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</si>
  <si>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</si>
  <si>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</si>
  <si>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</si>
  <si>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</si>
  <si>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</si>
  <si>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</si>
  <si>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</si>
  <si>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</si>
  <si>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</si>
  <si>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</si>
  <si>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</si>
  <si>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</si>
  <si>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</si>
  <si>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</si>
  <si>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</si>
  <si>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</si>
  <si>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</si>
  <si>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</si>
  <si>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</si>
  <si>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</si>
  <si>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</si>
  <si>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</si>
  <si>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</si>
  <si>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</si>
  <si>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</si>
  <si>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</si>
  <si>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</si>
  <si>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</si>
  <si>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</si>
  <si>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</si>
  <si>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</si>
  <si>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</si>
  <si>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</si>
  <si>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</si>
  <si>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</si>
  <si>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</si>
  <si>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</si>
  <si>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</si>
  <si>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</si>
  <si>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</si>
  <si>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</si>
  <si>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</si>
  <si>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</si>
  <si>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</si>
  <si>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</si>
  <si>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</si>
  <si>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</si>
  <si>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</si>
  <si>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</si>
  <si>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</si>
  <si>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</si>
  <si>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</si>
  <si>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</si>
  <si>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</si>
  <si>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</si>
  <si>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</si>
  <si>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</si>
  <si>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</si>
  <si>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</si>
  <si>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</si>
  <si>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</si>
  <si>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</si>
  <si>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</si>
  <si>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</si>
  <si>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</si>
  <si>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</si>
  <si>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</si>
  <si>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</si>
  <si>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</si>
  <si>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</si>
  <si>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</si>
  <si>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</si>
  <si>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</si>
  <si>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</si>
  <si>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</si>
  <si>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</si>
  <si>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</si>
  <si>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</si>
  <si>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</si>
  <si>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</si>
  <si>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</si>
  <si>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</si>
  <si>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</si>
  <si>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</si>
  <si>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</si>
  <si>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</si>
  <si>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</si>
  <si>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</si>
  <si>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</si>
  <si>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</si>
  <si>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</si>
  <si>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</si>
  <si>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</si>
  <si>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</si>
  <si>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</si>
  <si>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</si>
  <si>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</si>
  <si>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</si>
  <si>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</si>
  <si>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</si>
  <si>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</si>
  <si>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</si>
  <si>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</si>
  <si>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</si>
  <si>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</si>
  <si>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</si>
  <si>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</si>
  <si>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</si>
  <si>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</si>
  <si>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</si>
  <si>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</si>
  <si>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</si>
  <si>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</si>
  <si>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</si>
  <si>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</si>
  <si>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</si>
  <si>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</si>
  <si>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</si>
  <si>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</si>
  <si>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</si>
  <si>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</si>
  <si>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</si>
  <si>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</si>
  <si>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</si>
  <si>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</si>
  <si>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</si>
  <si>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</si>
  <si>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</si>
  <si>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</si>
  <si>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</si>
  <si>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</si>
  <si>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</si>
  <si>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</si>
  <si>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</si>
  <si>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</si>
  <si>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</si>
  <si>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</si>
  <si>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</si>
  <si>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</si>
  <si>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</si>
  <si>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</si>
  <si>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</si>
  <si>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</si>
  <si>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</si>
  <si>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</si>
  <si>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</si>
  <si>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</si>
  <si>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</si>
  <si>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</si>
  <si>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</si>
  <si>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</si>
  <si>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</si>
  <si>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</si>
  <si>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</si>
  <si>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</si>
  <si>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</si>
  <si>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</si>
  <si>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</si>
  <si>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</si>
  <si>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</si>
  <si>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</si>
  <si>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</si>
  <si>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</si>
  <si>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</si>
  <si>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</si>
  <si>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</si>
  <si>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</si>
  <si>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</si>
  <si>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</si>
  <si>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</si>
  <si>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</si>
  <si>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</si>
  <si>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</si>
  <si>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</si>
  <si>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</si>
  <si>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</si>
  <si>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</si>
  <si>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</si>
  <si>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</si>
  <si>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</si>
  <si>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</si>
  <si>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</si>
  <si>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</si>
  <si>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</si>
  <si>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</si>
  <si>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</si>
  <si>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</si>
  <si>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</si>
  <si>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</si>
  <si>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</si>
  <si>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</si>
  <si>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</si>
  <si>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</si>
  <si>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</si>
  <si>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</si>
  <si>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</si>
  <si>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</si>
  <si>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</si>
  <si>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</si>
  <si>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</si>
  <si>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</si>
  <si>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</si>
  <si>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</si>
  <si>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</si>
  <si>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</si>
  <si>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</si>
  <si>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</si>
  <si>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</si>
  <si>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</si>
  <si>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</si>
  <si>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</si>
  <si>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</si>
  <si>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</si>
  <si>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</si>
  <si>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</si>
  <si>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</si>
  <si>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</si>
  <si>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</si>
  <si>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</si>
  <si>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</si>
  <si>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</si>
  <si>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</si>
  <si>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</si>
  <si>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</si>
  <si>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</si>
  <si>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</si>
  <si>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</si>
  <si>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</si>
  <si>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</si>
  <si>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</si>
  <si>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</si>
  <si>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</si>
  <si>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</si>
  <si>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</si>
  <si>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</si>
  <si>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</si>
  <si>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</si>
  <si>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</si>
  <si>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</si>
  <si>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</si>
  <si>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</si>
  <si>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</si>
  <si>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</si>
  <si>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</si>
  <si>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</si>
  <si>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</si>
  <si>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</si>
  <si>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</si>
  <si>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</si>
  <si>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</si>
  <si>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</si>
  <si>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</si>
  <si>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</si>
  <si>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</si>
  <si>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</si>
  <si>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</si>
  <si>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</si>
  <si>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</si>
  <si>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</si>
  <si>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</si>
  <si>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</si>
  <si>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</si>
  <si>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</si>
  <si>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</si>
  <si>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</si>
  <si>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</si>
  <si>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</si>
  <si>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</si>
  <si>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</si>
  <si>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</si>
  <si>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</si>
  <si>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</si>
  <si>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</si>
  <si>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</si>
  <si>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</si>
  <si>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</si>
  <si>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EvidenceVariable.characteristic:ventilationObservableSCT</t>
  </si>
  <si>
    <t>EvidenceVariable.characteristic:ventilationObservableSCT.id</t>
  </si>
  <si>
    <t>EvidenceVariable.characteristic:ventilationObservableSCT.extension</t>
  </si>
  <si>
    <t>EvidenceVariable.characteristic:ventilationObservableSCT.extension:relativeTime</t>
  </si>
  <si>
    <t>EvidenceVariable.characteristic:ventilationObservableSCT.modifierExtension</t>
  </si>
  <si>
    <t>EvidenceVariable.characteristic:ventilationObservableSCT.linkId</t>
  </si>
  <si>
    <t>EvidenceVariable.characteristic:ventilationObservableSCT.description</t>
  </si>
  <si>
    <t>EvidenceVariable.characteristic:ventilationObservableSCT.note</t>
  </si>
  <si>
    <t>EvidenceVariable.characteristic:ventilationObservableSCT.exclude</t>
  </si>
  <si>
    <t>EvidenceVariable.characteristic:ventilationObservableSCT.definitionReference</t>
  </si>
  <si>
    <t>EvidenceVariable.characteristic:ventilationObservableSCT.definitionCanonical</t>
  </si>
  <si>
    <t>EvidenceVariable.characteristic:ventilationObservableSCT.definitionCodeableConcept</t>
  </si>
  <si>
    <t>EvidenceVariable.characteristic:ventilationObservableSCT.definitionExpression</t>
  </si>
  <si>
    <t>EvidenceVariable.characteristic:ventilationObservableSCT.definitionId</t>
  </si>
  <si>
    <t>EvidenceVariable.characteristic:ventilationObservableSCT.definitionByTypeAndValue</t>
  </si>
  <si>
    <t>EvidenceVariable.characteristic:ventilationObservableSCT.definitionByTypeAndValue.id</t>
  </si>
  <si>
    <t>EvidenceVariable.characteristic:ventilationObservableSCT.definitionByTypeAndValue.extension</t>
  </si>
  <si>
    <t>EvidenceVariable.characteristic:ventilationObservableSCT.definitionByTypeAndValue.modifierExtension</t>
  </si>
  <si>
    <t>EvidenceVariable.characteristic:ventilationObservableSCT.definitionByTypeAndValue.type</t>
  </si>
  <si>
    <t>EvidenceVariable.characteristic:ventilationObservableSCT.definitionByTypeAndValue.method</t>
  </si>
  <si>
    <t>EvidenceVariable.characteristic:ventilationObservableSCT.definitionByTypeAndValue.device</t>
  </si>
  <si>
    <t>EvidenceVariable.characteristic:ventilationObservableSCT.definitionByTypeAndValue.value[x]</t>
  </si>
  <si>
    <t>EvidenceVariable.characteristic:ventilationObservableSCT.definitionByTypeAndValue.offset</t>
  </si>
  <si>
    <t>EvidenceVariable.characteristic:ventilationObservableSCT.definitionByCombination</t>
  </si>
  <si>
    <t>EvidenceVariable.characteristic:ventilationObservableSCT.definitionByCombination.id</t>
  </si>
  <si>
    <t>EvidenceVariable.characteristic:ventilationObservableSCT.definitionByCombination.extension</t>
  </si>
  <si>
    <t>EvidenceVariable.characteristic:ventilationObservableSCT.definitionByCombination.modifierExtension</t>
  </si>
  <si>
    <t>EvidenceVariable.characteristic:ventilationObservableSCT.definitionByCombination.code</t>
  </si>
  <si>
    <t>EvidenceVariable.characteristic:ventilationObservableSCT.definitionByCombination.threshold</t>
  </si>
  <si>
    <t>EvidenceVariable.characteristic:ventilationObservableSCT.definitionByCombination.characteristic</t>
  </si>
  <si>
    <t>EvidenceVariable.characteristic:ventilationObservableSCT.instances[x]</t>
  </si>
  <si>
    <t>EvidenceVariable.characteristic:ventilationObservableSCT.duration[x]</t>
  </si>
  <si>
    <t>EvidenceVariable.characteristic:ventilationObservableSCT.timeFromEvent</t>
  </si>
  <si>
    <t>EvidenceVariable.characteristic:ventilationObservableSCT.timeFromEvent.id</t>
  </si>
  <si>
    <t>EvidenceVariable.characteristic:ventilationObservableSCT.timeFromEvent.extension</t>
  </si>
  <si>
    <t>EvidenceVariable.characteristic:ventilationObservableSCT.timeFromEvent.modifierExtension</t>
  </si>
  <si>
    <t>EvidenceVariable.characteristic:ventilationObservableSCT.timeFromEvent.description</t>
  </si>
  <si>
    <t>EvidenceVariable.characteristic:ventilationObservableSCT.timeFromEvent.note</t>
  </si>
  <si>
    <t>EvidenceVariable.characteristic:ventilationObservableSCT.timeFromEvent.event[x]</t>
  </si>
  <si>
    <t>EvidenceVariable.characteristic:ventilationObservableSCT.timeFromEvent.quantity</t>
  </si>
  <si>
    <t>EvidenceVariable.characteristic:ventilationObservableSCT.timeFromEvent.range</t>
  </si>
  <si>
    <t>EvidenceVariable.characteristic:ventilationObservableLOINC</t>
  </si>
  <si>
    <t>EvidenceVariable.characteristic:ventilationObservableLOINC.id</t>
  </si>
  <si>
    <t>EvidenceVariable.characteristic:ventilationObservableLOINC.extension</t>
  </si>
  <si>
    <t>EvidenceVariable.characteristic:ventilationObservableLOINC.extension:relativeTime</t>
  </si>
  <si>
    <t>EvidenceVariable.characteristic:ventilationObservableLOINC.modifierExtension</t>
  </si>
  <si>
    <t>EvidenceVariable.characteristic:ventilationObservableLOINC.linkId</t>
  </si>
  <si>
    <t>EvidenceVariable.characteristic:ventilationObservableLOINC.description</t>
  </si>
  <si>
    <t>EvidenceVariable.characteristic:ventilationObservableLOINC.note</t>
  </si>
  <si>
    <t>EvidenceVariable.characteristic:ventilationObservableLOINC.exclude</t>
  </si>
  <si>
    <t>EvidenceVariable.characteristic:ventilationObservableLOINC.definitionReference</t>
  </si>
  <si>
    <t>EvidenceVariable.characteristic:ventilationObservableLOINC.definitionCanonical</t>
  </si>
  <si>
    <t>EvidenceVariable.characteristic:ventilationObservableLOINC.definitionCodeableConcept</t>
  </si>
  <si>
    <t>EvidenceVariable.characteristic:ventilationObservableLOINC.definitionExpression</t>
  </si>
  <si>
    <t>EvidenceVariable.characteristic:ventilationObservableLOINC.definitionId</t>
  </si>
  <si>
    <t>EvidenceVariable.characteristic:ventilationObservableLOINC.definitionByTypeAndValue</t>
  </si>
  <si>
    <t>EvidenceVariable.characteristic:ventilationObservableLOINC.definitionByTypeAndValue.id</t>
  </si>
  <si>
    <t>EvidenceVariable.characteristic:ventilationObservableLOINC.definitionByTypeAndValue.extension</t>
  </si>
  <si>
    <t>EvidenceVariable.characteristic:ventilationObservableLOINC.definitionByTypeAndValue.modifierExtension</t>
  </si>
  <si>
    <t>EvidenceVariable.characteristic:ventilationObservableLOINC.definitionByTypeAndValue.type</t>
  </si>
  <si>
    <t>EvidenceVariable.characteristic:ventilationObservableLOINC.definitionByTypeAndValue.method</t>
  </si>
  <si>
    <t>EvidenceVariable.characteristic:ventilationObservableLOINC.definitionByTypeAndValue.device</t>
  </si>
  <si>
    <t>EvidenceVariable.characteristic:ventilationObservableLOINC.definitionByTypeAndValue.value[x]</t>
  </si>
  <si>
    <t>EvidenceVariable.characteristic:ventilationObservableLOINC.definitionByTypeAndValue.offset</t>
  </si>
  <si>
    <t>EvidenceVariable.characteristic:ventilationObservableLOINC.definitionByCombination</t>
  </si>
  <si>
    <t>EvidenceVariable.characteristic:ventilationObservableLOINC.definitionByCombination.id</t>
  </si>
  <si>
    <t>EvidenceVariable.characteristic:ventilationObservableLOINC.definitionByCombination.extension</t>
  </si>
  <si>
    <t>EvidenceVariable.characteristic:ventilationObservableLOINC.definitionByCombination.modifierExtension</t>
  </si>
  <si>
    <t>EvidenceVariable.characteristic:ventilationObservableLOINC.definitionByCombination.code</t>
  </si>
  <si>
    <t>EvidenceVariable.characteristic:ventilationObservableLOINC.definitionByCombination.threshold</t>
  </si>
  <si>
    <t>EvidenceVariable.characteristic:ventilationObservableLOINC.definitionByCombination.characteristic</t>
  </si>
  <si>
    <t>EvidenceVariable.characteristic:ventilationObservableLOINC.instances[x]</t>
  </si>
  <si>
    <t>EvidenceVariable.characteristic:ventilationObservableLOINC.duration[x]</t>
  </si>
  <si>
    <t>EvidenceVariable.characteristic:ventilationObservableLOINC.timeFromEvent</t>
  </si>
  <si>
    <t>EvidenceVariable.characteristic:ventilationObservableLOINC.timeFromEvent.id</t>
  </si>
  <si>
    <t>EvidenceVariable.characteristic:ventilationObservableLOINC.timeFromEvent.extension</t>
  </si>
  <si>
    <t>EvidenceVariable.characteristic:ventilationObservableLOINC.timeFromEvent.modifierExtension</t>
  </si>
  <si>
    <t>EvidenceVariable.characteristic:ventilationObservableLOINC.timeFromEvent.description</t>
  </si>
  <si>
    <t>EvidenceVariable.characteristic:ventilationObservableLOINC.timeFromEvent.note</t>
  </si>
  <si>
    <t>EvidenceVariable.characteristic:ventilationObservableLOINC.timeFromEvent.event[x]</t>
  </si>
  <si>
    <t>EvidenceVariable.characteristic:ventilationObservableLOINC.timeFromEvent.quantity</t>
  </si>
  <si>
    <t>EvidenceVariable.characteristic:ventilationObservableLOINC.timeFromEvent.range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</si>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</sst>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70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78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85</v>
      </c>
      <c r="G19" t="s" s="2">
        <v>85</v>
      </c>
      <c r="H19" t="s" s="2">
        <v>86</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165</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165</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165</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165</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75</v>
      </c>
      <c r="T425" t="s" s="2">
        <v>75</v>
      </c>
      <c r="U425" t="s" s="2">
        <v>75</v>
      </c>
      <c r="V425" t="s" s="2">
        <v>75</v>
      </c>
      <c r="W425" t="s" s="2">
        <v>75</v>
      </c>
      <c r="X425" t="s" s="2">
        <v>165</v>
      </c>
      <c r="Y425" s="2"/>
      <c r="Z425" t="s" s="2">
        <v>839</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419</v>
      </c>
      <c r="AG428" t="s" s="2">
        <v>85</v>
      </c>
      <c r="AH428" t="s" s="2">
        <v>85</v>
      </c>
      <c r="AI428" t="s" s="2">
        <v>75</v>
      </c>
      <c r="AJ428" t="s" s="2">
        <v>97</v>
      </c>
      <c r="AK428" t="s" s="2">
        <v>75</v>
      </c>
      <c r="AL428" t="s" s="2">
        <v>75</v>
      </c>
      <c r="AM428" t="s" s="2">
        <v>75</v>
      </c>
    </row>
    <row r="429" hidden="true">
      <c r="A429" t="s" s="2">
        <v>843</v>
      </c>
      <c r="B429" t="s" s="2">
        <v>571</v>
      </c>
      <c r="C429" s="2"/>
      <c r="D429" t="s" s="2">
        <v>75</v>
      </c>
      <c r="E429" s="2"/>
      <c r="F429" t="s" s="2">
        <v>76</v>
      </c>
      <c r="G429" t="s" s="2">
        <v>85</v>
      </c>
      <c r="H429" t="s" s="2">
        <v>75</v>
      </c>
      <c r="I429" t="s" s="2">
        <v>75</v>
      </c>
      <c r="J429" t="s" s="2">
        <v>75</v>
      </c>
      <c r="K429" t="s" s="2">
        <v>374</v>
      </c>
      <c r="L429" t="s" s="2">
        <v>424</v>
      </c>
      <c r="M429" t="s" s="2">
        <v>425</v>
      </c>
      <c r="N429" s="2"/>
      <c r="O429" s="2"/>
      <c r="P429" t="s" s="2">
        <v>75</v>
      </c>
      <c r="Q429" s="2"/>
      <c r="R429" t="s" s="2">
        <v>75</v>
      </c>
      <c r="S429" t="s" s="2">
        <v>75</v>
      </c>
      <c r="T429" t="s" s="2">
        <v>75</v>
      </c>
      <c r="U429" t="s" s="2">
        <v>75</v>
      </c>
      <c r="V429" t="s" s="2">
        <v>75</v>
      </c>
      <c r="W429" t="s" s="2">
        <v>75</v>
      </c>
      <c r="X429" t="s" s="2">
        <v>151</v>
      </c>
      <c r="Y429" s="2"/>
      <c r="Z429" t="s" s="2">
        <v>426</v>
      </c>
      <c r="AA429" t="s" s="2">
        <v>75</v>
      </c>
      <c r="AB429" t="s" s="2">
        <v>75</v>
      </c>
      <c r="AC429" t="s" s="2">
        <v>75</v>
      </c>
      <c r="AD429" t="s" s="2">
        <v>75</v>
      </c>
      <c r="AE429" t="s" s="2">
        <v>75</v>
      </c>
      <c r="AF429" t="s" s="2">
        <v>423</v>
      </c>
      <c r="AG429" t="s" s="2">
        <v>76</v>
      </c>
      <c r="AH429" t="s" s="2">
        <v>85</v>
      </c>
      <c r="AI429" t="s" s="2">
        <v>75</v>
      </c>
      <c r="AJ429" t="s" s="2">
        <v>97</v>
      </c>
      <c r="AK429" t="s" s="2">
        <v>75</v>
      </c>
      <c r="AL429" t="s" s="2">
        <v>75</v>
      </c>
      <c r="AM429" t="s" s="2">
        <v>75</v>
      </c>
    </row>
    <row r="430" hidden="true">
      <c r="A430" t="s" s="2">
        <v>844</v>
      </c>
      <c r="B430" t="s" s="2">
        <v>572</v>
      </c>
      <c r="C430" s="2"/>
      <c r="D430" t="s" s="2">
        <v>75</v>
      </c>
      <c r="E430" s="2"/>
      <c r="F430" t="s" s="2">
        <v>76</v>
      </c>
      <c r="G430" t="s" s="2">
        <v>76</v>
      </c>
      <c r="H430" t="s" s="2">
        <v>75</v>
      </c>
      <c r="I430" t="s" s="2">
        <v>75</v>
      </c>
      <c r="J430" t="s" s="2">
        <v>75</v>
      </c>
      <c r="K430" t="s" s="2">
        <v>331</v>
      </c>
      <c r="L430" t="s" s="2">
        <v>428</v>
      </c>
      <c r="M430" t="s" s="2">
        <v>429</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427</v>
      </c>
      <c r="AG430" t="s" s="2">
        <v>76</v>
      </c>
      <c r="AH430" t="s" s="2">
        <v>85</v>
      </c>
      <c r="AI430" t="s" s="2">
        <v>368</v>
      </c>
      <c r="AJ430" t="s" s="2">
        <v>97</v>
      </c>
      <c r="AK430" t="s" s="2">
        <v>75</v>
      </c>
      <c r="AL430" t="s" s="2">
        <v>75</v>
      </c>
      <c r="AM430" t="s" s="2">
        <v>75</v>
      </c>
    </row>
    <row r="431" hidden="true">
      <c r="A431" t="s" s="2">
        <v>845</v>
      </c>
      <c r="B431" t="s" s="2">
        <v>573</v>
      </c>
      <c r="C431" s="2"/>
      <c r="D431" t="s" s="2">
        <v>75</v>
      </c>
      <c r="E431" s="2"/>
      <c r="F431" t="s" s="2">
        <v>76</v>
      </c>
      <c r="G431" t="s" s="2">
        <v>85</v>
      </c>
      <c r="H431" t="s" s="2">
        <v>75</v>
      </c>
      <c r="I431" t="s" s="2">
        <v>75</v>
      </c>
      <c r="J431" t="s" s="2">
        <v>75</v>
      </c>
      <c r="K431" t="s" s="2">
        <v>210</v>
      </c>
      <c r="L431" t="s" s="2">
        <v>99</v>
      </c>
      <c r="M431" t="s" s="2">
        <v>100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101</v>
      </c>
      <c r="AG431" t="s" s="2">
        <v>76</v>
      </c>
      <c r="AH431" t="s" s="2">
        <v>85</v>
      </c>
      <c r="AI431" t="s" s="2">
        <v>102</v>
      </c>
      <c r="AJ431" t="s" s="2">
        <v>75</v>
      </c>
      <c r="AK431" t="s" s="2">
        <v>75</v>
      </c>
      <c r="AL431" t="s" s="2">
        <v>75</v>
      </c>
      <c r="AM431" t="s" s="2">
        <v>103</v>
      </c>
    </row>
    <row r="432" hidden="true">
      <c r="A432" t="s" s="2">
        <v>846</v>
      </c>
      <c r="B432" t="s" s="2">
        <v>574</v>
      </c>
      <c r="C432" s="2"/>
      <c r="D432" t="s" s="2">
        <v>105</v>
      </c>
      <c r="E432" s="2"/>
      <c r="F432" t="s" s="2">
        <v>76</v>
      </c>
      <c r="G432" t="s" s="2">
        <v>77</v>
      </c>
      <c r="H432" t="s" s="2">
        <v>75</v>
      </c>
      <c r="I432" t="s" s="2">
        <v>75</v>
      </c>
      <c r="J432" t="s" s="2">
        <v>75</v>
      </c>
      <c r="K432" t="s" s="2">
        <v>106</v>
      </c>
      <c r="L432" t="s" s="2">
        <v>107</v>
      </c>
      <c r="M432" t="s" s="2">
        <v>108</v>
      </c>
      <c r="N432" t="s" s="2">
        <v>109</v>
      </c>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113</v>
      </c>
      <c r="AG432" t="s" s="2">
        <v>76</v>
      </c>
      <c r="AH432" t="s" s="2">
        <v>77</v>
      </c>
      <c r="AI432" t="s" s="2">
        <v>75</v>
      </c>
      <c r="AJ432" t="s" s="2">
        <v>114</v>
      </c>
      <c r="AK432" t="s" s="2">
        <v>75</v>
      </c>
      <c r="AL432" t="s" s="2">
        <v>75</v>
      </c>
      <c r="AM432" t="s" s="2">
        <v>103</v>
      </c>
    </row>
    <row r="433" hidden="true">
      <c r="A433" t="s" s="2">
        <v>847</v>
      </c>
      <c r="B433" t="s" s="2">
        <v>575</v>
      </c>
      <c r="C433" s="2"/>
      <c r="D433" t="s" s="2">
        <v>347</v>
      </c>
      <c r="E433" s="2"/>
      <c r="F433" t="s" s="2">
        <v>76</v>
      </c>
      <c r="G433" t="s" s="2">
        <v>77</v>
      </c>
      <c r="H433" t="s" s="2">
        <v>75</v>
      </c>
      <c r="I433" t="s" s="2">
        <v>86</v>
      </c>
      <c r="J433" t="s" s="2">
        <v>86</v>
      </c>
      <c r="K433" t="s" s="2">
        <v>106</v>
      </c>
      <c r="L433" t="s" s="2">
        <v>348</v>
      </c>
      <c r="M433" t="s" s="2">
        <v>349</v>
      </c>
      <c r="N433" t="s" s="2">
        <v>109</v>
      </c>
      <c r="O433" t="s" s="2">
        <v>450</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350</v>
      </c>
      <c r="AG433" t="s" s="2">
        <v>76</v>
      </c>
      <c r="AH433" t="s" s="2">
        <v>77</v>
      </c>
      <c r="AI433" t="s" s="2">
        <v>75</v>
      </c>
      <c r="AJ433" t="s" s="2">
        <v>114</v>
      </c>
      <c r="AK433" t="s" s="2">
        <v>75</v>
      </c>
      <c r="AL433" t="s" s="2">
        <v>75</v>
      </c>
      <c r="AM433" t="s" s="2">
        <v>186</v>
      </c>
    </row>
    <row r="434" hidden="true">
      <c r="A434" t="s" s="2">
        <v>848</v>
      </c>
      <c r="B434" t="s" s="2">
        <v>576</v>
      </c>
      <c r="C434" s="2"/>
      <c r="D434" t="s" s="2">
        <v>75</v>
      </c>
      <c r="E434" s="2"/>
      <c r="F434" t="s" s="2">
        <v>85</v>
      </c>
      <c r="G434" t="s" s="2">
        <v>85</v>
      </c>
      <c r="H434" t="s" s="2">
        <v>75</v>
      </c>
      <c r="I434" t="s" s="2">
        <v>75</v>
      </c>
      <c r="J434" t="s" s="2">
        <v>75</v>
      </c>
      <c r="K434" t="s" s="2">
        <v>161</v>
      </c>
      <c r="L434" t="s" s="2">
        <v>434</v>
      </c>
      <c r="M434" t="s" s="2">
        <v>435</v>
      </c>
      <c r="N434" s="2"/>
      <c r="O434" t="s" s="2">
        <v>436</v>
      </c>
      <c r="P434" t="s" s="2">
        <v>75</v>
      </c>
      <c r="Q434" s="2"/>
      <c r="R434" t="s" s="2">
        <v>75</v>
      </c>
      <c r="S434" t="s" s="2">
        <v>75</v>
      </c>
      <c r="T434" t="s" s="2">
        <v>75</v>
      </c>
      <c r="U434" t="s" s="2">
        <v>75</v>
      </c>
      <c r="V434" t="s" s="2">
        <v>75</v>
      </c>
      <c r="W434" t="s" s="2">
        <v>75</v>
      </c>
      <c r="X434" t="s" s="2">
        <v>165</v>
      </c>
      <c r="Y434" s="2"/>
      <c r="Z434" t="s" s="2">
        <v>437</v>
      </c>
      <c r="AA434" t="s" s="2">
        <v>75</v>
      </c>
      <c r="AB434" t="s" s="2">
        <v>75</v>
      </c>
      <c r="AC434" t="s" s="2">
        <v>75</v>
      </c>
      <c r="AD434" t="s" s="2">
        <v>75</v>
      </c>
      <c r="AE434" t="s" s="2">
        <v>75</v>
      </c>
      <c r="AF434" t="s" s="2">
        <v>433</v>
      </c>
      <c r="AG434" t="s" s="2">
        <v>85</v>
      </c>
      <c r="AH434" t="s" s="2">
        <v>85</v>
      </c>
      <c r="AI434" t="s" s="2">
        <v>75</v>
      </c>
      <c r="AJ434" t="s" s="2">
        <v>97</v>
      </c>
      <c r="AK434" t="s" s="2">
        <v>75</v>
      </c>
      <c r="AL434" t="s" s="2">
        <v>75</v>
      </c>
      <c r="AM434" t="s" s="2">
        <v>75</v>
      </c>
    </row>
    <row r="435" hidden="true">
      <c r="A435" t="s" s="2">
        <v>849</v>
      </c>
      <c r="B435" t="s" s="2">
        <v>577</v>
      </c>
      <c r="C435" s="2"/>
      <c r="D435" t="s" s="2">
        <v>75</v>
      </c>
      <c r="E435" s="2"/>
      <c r="F435" t="s" s="2">
        <v>76</v>
      </c>
      <c r="G435" t="s" s="2">
        <v>85</v>
      </c>
      <c r="H435" t="s" s="2">
        <v>75</v>
      </c>
      <c r="I435" t="s" s="2">
        <v>75</v>
      </c>
      <c r="J435" t="s" s="2">
        <v>75</v>
      </c>
      <c r="K435" t="s" s="2">
        <v>439</v>
      </c>
      <c r="L435" t="s" s="2">
        <v>440</v>
      </c>
      <c r="M435" t="s" s="2">
        <v>441</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438</v>
      </c>
      <c r="AG435" t="s" s="2">
        <v>76</v>
      </c>
      <c r="AH435" t="s" s="2">
        <v>85</v>
      </c>
      <c r="AI435" t="s" s="2">
        <v>75</v>
      </c>
      <c r="AJ435" t="s" s="2">
        <v>97</v>
      </c>
      <c r="AK435" t="s" s="2">
        <v>75</v>
      </c>
      <c r="AL435" t="s" s="2">
        <v>75</v>
      </c>
      <c r="AM435" t="s" s="2">
        <v>75</v>
      </c>
    </row>
    <row r="436" hidden="true">
      <c r="A436" t="s" s="2">
        <v>850</v>
      </c>
      <c r="B436" t="s" s="2">
        <v>578</v>
      </c>
      <c r="C436" s="2"/>
      <c r="D436" t="s" s="2">
        <v>75</v>
      </c>
      <c r="E436" s="2"/>
      <c r="F436" t="s" s="2">
        <v>85</v>
      </c>
      <c r="G436" t="s" s="2">
        <v>77</v>
      </c>
      <c r="H436" t="s" s="2">
        <v>75</v>
      </c>
      <c r="I436" t="s" s="2">
        <v>75</v>
      </c>
      <c r="J436" t="s" s="2">
        <v>75</v>
      </c>
      <c r="K436" t="s" s="2">
        <v>75</v>
      </c>
      <c r="L436" t="s" s="2">
        <v>443</v>
      </c>
      <c r="M436" t="s" s="2">
        <v>444</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442</v>
      </c>
      <c r="AG436" t="s" s="2">
        <v>85</v>
      </c>
      <c r="AH436" t="s" s="2">
        <v>77</v>
      </c>
      <c r="AI436" t="s" s="2">
        <v>75</v>
      </c>
      <c r="AJ436" t="s" s="2">
        <v>97</v>
      </c>
      <c r="AK436" t="s" s="2">
        <v>75</v>
      </c>
      <c r="AL436" t="s" s="2">
        <v>75</v>
      </c>
      <c r="AM436" t="s" s="2">
        <v>75</v>
      </c>
    </row>
    <row r="437" hidden="true">
      <c r="A437" t="s" s="2">
        <v>851</v>
      </c>
      <c r="B437" t="s" s="2">
        <v>579</v>
      </c>
      <c r="C437" s="2"/>
      <c r="D437" t="s" s="2">
        <v>75</v>
      </c>
      <c r="E437" s="2"/>
      <c r="F437" t="s" s="2">
        <v>76</v>
      </c>
      <c r="G437" t="s" s="2">
        <v>85</v>
      </c>
      <c r="H437" t="s" s="2">
        <v>75</v>
      </c>
      <c r="I437" t="s" s="2">
        <v>75</v>
      </c>
      <c r="J437" t="s" s="2">
        <v>75</v>
      </c>
      <c r="K437" t="s" s="2">
        <v>580</v>
      </c>
      <c r="L437" t="s" s="2">
        <v>581</v>
      </c>
      <c r="M437" t="s" s="2">
        <v>582</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583</v>
      </c>
      <c r="AG437" t="s" s="2">
        <v>76</v>
      </c>
      <c r="AH437" t="s" s="2">
        <v>85</v>
      </c>
      <c r="AI437" t="s" s="2">
        <v>75</v>
      </c>
      <c r="AJ437" t="s" s="2">
        <v>97</v>
      </c>
      <c r="AK437" t="s" s="2">
        <v>75</v>
      </c>
      <c r="AL437" t="s" s="2">
        <v>75</v>
      </c>
      <c r="AM437" t="s" s="2">
        <v>75</v>
      </c>
    </row>
    <row r="438" hidden="true">
      <c r="A438" t="s" s="2">
        <v>852</v>
      </c>
      <c r="B438" t="s" s="2">
        <v>584</v>
      </c>
      <c r="C438" s="2"/>
      <c r="D438" t="s" s="2">
        <v>75</v>
      </c>
      <c r="E438" s="2"/>
      <c r="F438" t="s" s="2">
        <v>76</v>
      </c>
      <c r="G438" t="s" s="2">
        <v>85</v>
      </c>
      <c r="H438" t="s" s="2">
        <v>75</v>
      </c>
      <c r="I438" t="s" s="2">
        <v>75</v>
      </c>
      <c r="J438" t="s" s="2">
        <v>75</v>
      </c>
      <c r="K438" t="s" s="2">
        <v>580</v>
      </c>
      <c r="L438" t="s" s="2">
        <v>585</v>
      </c>
      <c r="M438" t="s" s="2">
        <v>586</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587</v>
      </c>
      <c r="AG438" t="s" s="2">
        <v>76</v>
      </c>
      <c r="AH438" t="s" s="2">
        <v>85</v>
      </c>
      <c r="AI438" t="s" s="2">
        <v>75</v>
      </c>
      <c r="AJ438" t="s" s="2">
        <v>97</v>
      </c>
      <c r="AK438" t="s" s="2">
        <v>75</v>
      </c>
      <c r="AL438" t="s" s="2">
        <v>75</v>
      </c>
      <c r="AM438" t="s" s="2">
        <v>75</v>
      </c>
    </row>
    <row r="439" hidden="true">
      <c r="A439" t="s" s="2">
        <v>853</v>
      </c>
      <c r="B439" t="s" s="2">
        <v>588</v>
      </c>
      <c r="C439" s="2"/>
      <c r="D439" t="s" s="2">
        <v>75</v>
      </c>
      <c r="E439" s="2"/>
      <c r="F439" t="s" s="2">
        <v>76</v>
      </c>
      <c r="G439" t="s" s="2">
        <v>77</v>
      </c>
      <c r="H439" t="s" s="2">
        <v>75</v>
      </c>
      <c r="I439" t="s" s="2">
        <v>75</v>
      </c>
      <c r="J439" t="s" s="2">
        <v>75</v>
      </c>
      <c r="K439" t="s" s="2">
        <v>331</v>
      </c>
      <c r="L439" t="s" s="2">
        <v>344</v>
      </c>
      <c r="M439" t="s" s="2">
        <v>345</v>
      </c>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589</v>
      </c>
      <c r="AG439" t="s" s="2">
        <v>76</v>
      </c>
      <c r="AH439" t="s" s="2">
        <v>77</v>
      </c>
      <c r="AI439" t="s" s="2">
        <v>75</v>
      </c>
      <c r="AJ439" t="s" s="2">
        <v>97</v>
      </c>
      <c r="AK439" t="s" s="2">
        <v>75</v>
      </c>
      <c r="AL439" t="s" s="2">
        <v>75</v>
      </c>
      <c r="AM439" t="s" s="2">
        <v>75</v>
      </c>
    </row>
    <row r="440" hidden="true">
      <c r="A440" t="s" s="2">
        <v>854</v>
      </c>
      <c r="B440" t="s" s="2">
        <v>590</v>
      </c>
      <c r="C440" s="2"/>
      <c r="D440" t="s" s="2">
        <v>75</v>
      </c>
      <c r="E440" s="2"/>
      <c r="F440" t="s" s="2">
        <v>76</v>
      </c>
      <c r="G440" t="s" s="2">
        <v>85</v>
      </c>
      <c r="H440" t="s" s="2">
        <v>75</v>
      </c>
      <c r="I440" t="s" s="2">
        <v>75</v>
      </c>
      <c r="J440" t="s" s="2">
        <v>75</v>
      </c>
      <c r="K440" t="s" s="2">
        <v>210</v>
      </c>
      <c r="L440" t="s" s="2">
        <v>99</v>
      </c>
      <c r="M440" t="s" s="2">
        <v>100</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101</v>
      </c>
      <c r="AG440" t="s" s="2">
        <v>76</v>
      </c>
      <c r="AH440" t="s" s="2">
        <v>85</v>
      </c>
      <c r="AI440" t="s" s="2">
        <v>102</v>
      </c>
      <c r="AJ440" t="s" s="2">
        <v>75</v>
      </c>
      <c r="AK440" t="s" s="2">
        <v>75</v>
      </c>
      <c r="AL440" t="s" s="2">
        <v>75</v>
      </c>
      <c r="AM440" t="s" s="2">
        <v>103</v>
      </c>
    </row>
    <row r="441" hidden="true">
      <c r="A441" t="s" s="2">
        <v>855</v>
      </c>
      <c r="B441" t="s" s="2">
        <v>591</v>
      </c>
      <c r="C441" s="2"/>
      <c r="D441" t="s" s="2">
        <v>105</v>
      </c>
      <c r="E441" s="2"/>
      <c r="F441" t="s" s="2">
        <v>76</v>
      </c>
      <c r="G441" t="s" s="2">
        <v>77</v>
      </c>
      <c r="H441" t="s" s="2">
        <v>75</v>
      </c>
      <c r="I441" t="s" s="2">
        <v>75</v>
      </c>
      <c r="J441" t="s" s="2">
        <v>75</v>
      </c>
      <c r="K441" t="s" s="2">
        <v>106</v>
      </c>
      <c r="L441" t="s" s="2">
        <v>107</v>
      </c>
      <c r="M441" t="s" s="2">
        <v>108</v>
      </c>
      <c r="N441" t="s" s="2">
        <v>109</v>
      </c>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113</v>
      </c>
      <c r="AG441" t="s" s="2">
        <v>76</v>
      </c>
      <c r="AH441" t="s" s="2">
        <v>77</v>
      </c>
      <c r="AI441" t="s" s="2">
        <v>75</v>
      </c>
      <c r="AJ441" t="s" s="2">
        <v>114</v>
      </c>
      <c r="AK441" t="s" s="2">
        <v>75</v>
      </c>
      <c r="AL441" t="s" s="2">
        <v>75</v>
      </c>
      <c r="AM441" t="s" s="2">
        <v>103</v>
      </c>
    </row>
    <row r="442" hidden="true">
      <c r="A442" t="s" s="2">
        <v>856</v>
      </c>
      <c r="B442" t="s" s="2">
        <v>592</v>
      </c>
      <c r="C442" s="2"/>
      <c r="D442" t="s" s="2">
        <v>347</v>
      </c>
      <c r="E442" s="2"/>
      <c r="F442" t="s" s="2">
        <v>76</v>
      </c>
      <c r="G442" t="s" s="2">
        <v>77</v>
      </c>
      <c r="H442" t="s" s="2">
        <v>75</v>
      </c>
      <c r="I442" t="s" s="2">
        <v>86</v>
      </c>
      <c r="J442" t="s" s="2">
        <v>86</v>
      </c>
      <c r="K442" t="s" s="2">
        <v>106</v>
      </c>
      <c r="L442" t="s" s="2">
        <v>348</v>
      </c>
      <c r="M442" t="s" s="2">
        <v>349</v>
      </c>
      <c r="N442" t="s" s="2">
        <v>109</v>
      </c>
      <c r="O442" t="s" s="2">
        <v>450</v>
      </c>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350</v>
      </c>
      <c r="AG442" t="s" s="2">
        <v>76</v>
      </c>
      <c r="AH442" t="s" s="2">
        <v>77</v>
      </c>
      <c r="AI442" t="s" s="2">
        <v>75</v>
      </c>
      <c r="AJ442" t="s" s="2">
        <v>114</v>
      </c>
      <c r="AK442" t="s" s="2">
        <v>75</v>
      </c>
      <c r="AL442" t="s" s="2">
        <v>75</v>
      </c>
      <c r="AM442" t="s" s="2">
        <v>186</v>
      </c>
    </row>
    <row r="443" hidden="true">
      <c r="A443" t="s" s="2">
        <v>857</v>
      </c>
      <c r="B443" t="s" s="2">
        <v>593</v>
      </c>
      <c r="C443" s="2"/>
      <c r="D443" t="s" s="2">
        <v>75</v>
      </c>
      <c r="E443" s="2"/>
      <c r="F443" t="s" s="2">
        <v>76</v>
      </c>
      <c r="G443" t="s" s="2">
        <v>85</v>
      </c>
      <c r="H443" t="s" s="2">
        <v>75</v>
      </c>
      <c r="I443" t="s" s="2">
        <v>75</v>
      </c>
      <c r="J443" t="s" s="2">
        <v>75</v>
      </c>
      <c r="K443" t="s" s="2">
        <v>266</v>
      </c>
      <c r="L443" t="s" s="2">
        <v>594</v>
      </c>
      <c r="M443" t="s" s="2">
        <v>595</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596</v>
      </c>
      <c r="AG443" t="s" s="2">
        <v>76</v>
      </c>
      <c r="AH443" t="s" s="2">
        <v>85</v>
      </c>
      <c r="AI443" t="s" s="2">
        <v>75</v>
      </c>
      <c r="AJ443" t="s" s="2">
        <v>97</v>
      </c>
      <c r="AK443" t="s" s="2">
        <v>75</v>
      </c>
      <c r="AL443" t="s" s="2">
        <v>75</v>
      </c>
      <c r="AM443" t="s" s="2">
        <v>75</v>
      </c>
    </row>
    <row r="444" hidden="true">
      <c r="A444" t="s" s="2">
        <v>858</v>
      </c>
      <c r="B444" t="s" s="2">
        <v>597</v>
      </c>
      <c r="C444" s="2"/>
      <c r="D444" t="s" s="2">
        <v>75</v>
      </c>
      <c r="E444" s="2"/>
      <c r="F444" t="s" s="2">
        <v>76</v>
      </c>
      <c r="G444" t="s" s="2">
        <v>77</v>
      </c>
      <c r="H444" t="s" s="2">
        <v>75</v>
      </c>
      <c r="I444" t="s" s="2">
        <v>75</v>
      </c>
      <c r="J444" t="s" s="2">
        <v>75</v>
      </c>
      <c r="K444" t="s" s="2">
        <v>271</v>
      </c>
      <c r="L444" t="s" s="2">
        <v>272</v>
      </c>
      <c r="M444" t="s" s="2">
        <v>598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599</v>
      </c>
      <c r="AG444" t="s" s="2">
        <v>76</v>
      </c>
      <c r="AH444" t="s" s="2">
        <v>77</v>
      </c>
      <c r="AI444" t="s" s="2">
        <v>75</v>
      </c>
      <c r="AJ444" t="s" s="2">
        <v>97</v>
      </c>
      <c r="AK444" t="s" s="2">
        <v>75</v>
      </c>
      <c r="AL444" t="s" s="2">
        <v>75</v>
      </c>
      <c r="AM444" t="s" s="2">
        <v>75</v>
      </c>
    </row>
    <row r="445" hidden="true">
      <c r="A445" t="s" s="2">
        <v>859</v>
      </c>
      <c r="B445" t="s" s="2">
        <v>600</v>
      </c>
      <c r="C445" s="2"/>
      <c r="D445" t="s" s="2">
        <v>75</v>
      </c>
      <c r="E445" s="2"/>
      <c r="F445" t="s" s="2">
        <v>76</v>
      </c>
      <c r="G445" t="s" s="2">
        <v>85</v>
      </c>
      <c r="H445" t="s" s="2">
        <v>75</v>
      </c>
      <c r="I445" t="s" s="2">
        <v>75</v>
      </c>
      <c r="J445" t="s" s="2">
        <v>75</v>
      </c>
      <c r="K445" t="s" s="2">
        <v>601</v>
      </c>
      <c r="L445" t="s" s="2">
        <v>602</v>
      </c>
      <c r="M445" t="s" s="2">
        <v>603</v>
      </c>
      <c r="N445" s="2"/>
      <c r="O445" s="2"/>
      <c r="P445" t="s" s="2">
        <v>75</v>
      </c>
      <c r="Q445" s="2"/>
      <c r="R445" t="s" s="2">
        <v>75</v>
      </c>
      <c r="S445" t="s" s="2">
        <v>75</v>
      </c>
      <c r="T445" t="s" s="2">
        <v>75</v>
      </c>
      <c r="U445" t="s" s="2">
        <v>75</v>
      </c>
      <c r="V445" t="s" s="2">
        <v>75</v>
      </c>
      <c r="W445" t="s" s="2">
        <v>75</v>
      </c>
      <c r="X445" t="s" s="2">
        <v>151</v>
      </c>
      <c r="Y445" s="2"/>
      <c r="Z445" t="s" s="2">
        <v>604</v>
      </c>
      <c r="AA445" t="s" s="2">
        <v>75</v>
      </c>
      <c r="AB445" t="s" s="2">
        <v>75</v>
      </c>
      <c r="AC445" t="s" s="2">
        <v>75</v>
      </c>
      <c r="AD445" t="s" s="2">
        <v>75</v>
      </c>
      <c r="AE445" t="s" s="2">
        <v>75</v>
      </c>
      <c r="AF445" t="s" s="2">
        <v>605</v>
      </c>
      <c r="AG445" t="s" s="2">
        <v>76</v>
      </c>
      <c r="AH445" t="s" s="2">
        <v>85</v>
      </c>
      <c r="AI445" t="s" s="2">
        <v>75</v>
      </c>
      <c r="AJ445" t="s" s="2">
        <v>97</v>
      </c>
      <c r="AK445" t="s" s="2">
        <v>75</v>
      </c>
      <c r="AL445" t="s" s="2">
        <v>75</v>
      </c>
      <c r="AM445" t="s" s="2">
        <v>75</v>
      </c>
    </row>
    <row r="446" hidden="true">
      <c r="A446" t="s" s="2">
        <v>860</v>
      </c>
      <c r="B446" t="s" s="2">
        <v>606</v>
      </c>
      <c r="C446" s="2"/>
      <c r="D446" t="s" s="2">
        <v>75</v>
      </c>
      <c r="E446" s="2"/>
      <c r="F446" t="s" s="2">
        <v>76</v>
      </c>
      <c r="G446" t="s" s="2">
        <v>85</v>
      </c>
      <c r="H446" t="s" s="2">
        <v>75</v>
      </c>
      <c r="I446" t="s" s="2">
        <v>75</v>
      </c>
      <c r="J446" t="s" s="2">
        <v>75</v>
      </c>
      <c r="K446" t="s" s="2">
        <v>607</v>
      </c>
      <c r="L446" t="s" s="2">
        <v>608</v>
      </c>
      <c r="M446" t="s" s="2">
        <v>609</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610</v>
      </c>
      <c r="AG446" t="s" s="2">
        <v>76</v>
      </c>
      <c r="AH446" t="s" s="2">
        <v>85</v>
      </c>
      <c r="AI446" t="s" s="2">
        <v>75</v>
      </c>
      <c r="AJ446" t="s" s="2">
        <v>97</v>
      </c>
      <c r="AK446" t="s" s="2">
        <v>75</v>
      </c>
      <c r="AL446" t="s" s="2">
        <v>75</v>
      </c>
      <c r="AM446" t="s" s="2">
        <v>75</v>
      </c>
    </row>
    <row r="447" hidden="true">
      <c r="A447" t="s" s="2">
        <v>861</v>
      </c>
      <c r="B447" t="s" s="2">
        <v>611</v>
      </c>
      <c r="C447" s="2"/>
      <c r="D447" t="s" s="2">
        <v>75</v>
      </c>
      <c r="E447" s="2"/>
      <c r="F447" t="s" s="2">
        <v>76</v>
      </c>
      <c r="G447" t="s" s="2">
        <v>85</v>
      </c>
      <c r="H447" t="s" s="2">
        <v>75</v>
      </c>
      <c r="I447" t="s" s="2">
        <v>75</v>
      </c>
      <c r="J447" t="s" s="2">
        <v>75</v>
      </c>
      <c r="K447" t="s" s="2">
        <v>612</v>
      </c>
      <c r="L447" t="s" s="2">
        <v>613</v>
      </c>
      <c r="M447" t="s" s="2">
        <v>614</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615</v>
      </c>
      <c r="AG447" t="s" s="2">
        <v>76</v>
      </c>
      <c r="AH447" t="s" s="2">
        <v>85</v>
      </c>
      <c r="AI447" t="s" s="2">
        <v>75</v>
      </c>
      <c r="AJ447" t="s" s="2">
        <v>97</v>
      </c>
      <c r="AK447" t="s" s="2">
        <v>75</v>
      </c>
      <c r="AL447" t="s" s="2">
        <v>75</v>
      </c>
      <c r="AM447" t="s" s="2">
        <v>75</v>
      </c>
    </row>
    <row r="448" hidden="true">
      <c r="A448" t="s" s="2">
        <v>862</v>
      </c>
      <c r="B448" t="s" s="2">
        <v>545</v>
      </c>
      <c r="C448" t="s" s="2">
        <v>863</v>
      </c>
      <c r="D448" t="s" s="2">
        <v>75</v>
      </c>
      <c r="E448" s="2"/>
      <c r="F448" t="s" s="2">
        <v>76</v>
      </c>
      <c r="G448" t="s" s="2">
        <v>77</v>
      </c>
      <c r="H448" t="s" s="2">
        <v>75</v>
      </c>
      <c r="I448" t="s" s="2">
        <v>75</v>
      </c>
      <c r="J448" t="s" s="2">
        <v>75</v>
      </c>
      <c r="K448" t="s" s="2">
        <v>331</v>
      </c>
      <c r="L448" t="s" s="2">
        <v>443</v>
      </c>
      <c r="M448" t="s" s="2">
        <v>444</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442</v>
      </c>
      <c r="AG448" t="s" s="2">
        <v>85</v>
      </c>
      <c r="AH448" t="s" s="2">
        <v>77</v>
      </c>
      <c r="AI448" t="s" s="2">
        <v>75</v>
      </c>
      <c r="AJ448" t="s" s="2">
        <v>97</v>
      </c>
      <c r="AK448" t="s" s="2">
        <v>75</v>
      </c>
      <c r="AL448" t="s" s="2">
        <v>75</v>
      </c>
      <c r="AM448" t="s" s="2">
        <v>75</v>
      </c>
    </row>
    <row r="449" hidden="true">
      <c r="A449" t="s" s="2">
        <v>864</v>
      </c>
      <c r="B449" t="s" s="2">
        <v>546</v>
      </c>
      <c r="C449" s="2"/>
      <c r="D449" t="s" s="2">
        <v>75</v>
      </c>
      <c r="E449" s="2"/>
      <c r="F449" t="s" s="2">
        <v>76</v>
      </c>
      <c r="G449" t="s" s="2">
        <v>85</v>
      </c>
      <c r="H449" t="s" s="2">
        <v>75</v>
      </c>
      <c r="I449" t="s" s="2">
        <v>75</v>
      </c>
      <c r="J449" t="s" s="2">
        <v>75</v>
      </c>
      <c r="K449" t="s" s="2">
        <v>210</v>
      </c>
      <c r="L449" t="s" s="2">
        <v>99</v>
      </c>
      <c r="M449" t="s" s="2">
        <v>100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101</v>
      </c>
      <c r="AG449" t="s" s="2">
        <v>76</v>
      </c>
      <c r="AH449" t="s" s="2">
        <v>85</v>
      </c>
      <c r="AI449" t="s" s="2">
        <v>102</v>
      </c>
      <c r="AJ449" t="s" s="2">
        <v>75</v>
      </c>
      <c r="AK449" t="s" s="2">
        <v>75</v>
      </c>
      <c r="AL449" t="s" s="2">
        <v>75</v>
      </c>
      <c r="AM449" t="s" s="2">
        <v>103</v>
      </c>
    </row>
    <row r="450" hidden="true">
      <c r="A450" t="s" s="2">
        <v>865</v>
      </c>
      <c r="B450" t="s" s="2">
        <v>547</v>
      </c>
      <c r="C450" s="2"/>
      <c r="D450" t="s" s="2">
        <v>75</v>
      </c>
      <c r="E450" s="2"/>
      <c r="F450" t="s" s="2">
        <v>76</v>
      </c>
      <c r="G450" t="s" s="2">
        <v>77</v>
      </c>
      <c r="H450" t="s" s="2">
        <v>75</v>
      </c>
      <c r="I450" t="s" s="2">
        <v>75</v>
      </c>
      <c r="J450" t="s" s="2">
        <v>75</v>
      </c>
      <c r="K450" t="s" s="2">
        <v>106</v>
      </c>
      <c r="L450" t="s" s="2">
        <v>339</v>
      </c>
      <c r="M450" t="s" s="2">
        <v>340</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110</v>
      </c>
      <c r="AC450" s="2"/>
      <c r="AD450" t="s" s="2">
        <v>75</v>
      </c>
      <c r="AE450" t="s" s="2">
        <v>112</v>
      </c>
      <c r="AF450" t="s" s="2">
        <v>113</v>
      </c>
      <c r="AG450" t="s" s="2">
        <v>76</v>
      </c>
      <c r="AH450" t="s" s="2">
        <v>77</v>
      </c>
      <c r="AI450" t="s" s="2">
        <v>75</v>
      </c>
      <c r="AJ450" t="s" s="2">
        <v>114</v>
      </c>
      <c r="AK450" t="s" s="2">
        <v>75</v>
      </c>
      <c r="AL450" t="s" s="2">
        <v>75</v>
      </c>
      <c r="AM450" t="s" s="2">
        <v>75</v>
      </c>
    </row>
    <row r="451" hidden="true">
      <c r="A451" t="s" s="2">
        <v>866</v>
      </c>
      <c r="B451" t="s" s="2">
        <v>547</v>
      </c>
      <c r="C451" t="s" s="2">
        <v>342</v>
      </c>
      <c r="D451" t="s" s="2">
        <v>75</v>
      </c>
      <c r="E451" s="2"/>
      <c r="F451" t="s" s="2">
        <v>76</v>
      </c>
      <c r="G451" t="s" s="2">
        <v>77</v>
      </c>
      <c r="H451" t="s" s="2">
        <v>75</v>
      </c>
      <c r="I451" t="s" s="2">
        <v>75</v>
      </c>
      <c r="J451" t="s" s="2">
        <v>75</v>
      </c>
      <c r="K451" t="s" s="2">
        <v>343</v>
      </c>
      <c r="L451" t="s" s="2">
        <v>344</v>
      </c>
      <c r="M451" t="s" s="2">
        <v>345</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76</v>
      </c>
      <c r="AH451" t="s" s="2">
        <v>77</v>
      </c>
      <c r="AI451" t="s" s="2">
        <v>75</v>
      </c>
      <c r="AJ451" t="s" s="2">
        <v>114</v>
      </c>
      <c r="AK451" t="s" s="2">
        <v>75</v>
      </c>
      <c r="AL451" t="s" s="2">
        <v>75</v>
      </c>
      <c r="AM451" t="s" s="2">
        <v>75</v>
      </c>
    </row>
    <row r="452" hidden="true">
      <c r="A452" t="s" s="2">
        <v>867</v>
      </c>
      <c r="B452" t="s" s="2">
        <v>549</v>
      </c>
      <c r="C452" s="2"/>
      <c r="D452" t="s" s="2">
        <v>347</v>
      </c>
      <c r="E452" s="2"/>
      <c r="F452" t="s" s="2">
        <v>76</v>
      </c>
      <c r="G452" t="s" s="2">
        <v>77</v>
      </c>
      <c r="H452" t="s" s="2">
        <v>75</v>
      </c>
      <c r="I452" t="s" s="2">
        <v>86</v>
      </c>
      <c r="J452" t="s" s="2">
        <v>86</v>
      </c>
      <c r="K452" t="s" s="2">
        <v>106</v>
      </c>
      <c r="L452" t="s" s="2">
        <v>348</v>
      </c>
      <c r="M452" t="s" s="2">
        <v>349</v>
      </c>
      <c r="N452" t="s" s="2">
        <v>109</v>
      </c>
      <c r="O452" t="s" s="2">
        <v>450</v>
      </c>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350</v>
      </c>
      <c r="AG452" t="s" s="2">
        <v>76</v>
      </c>
      <c r="AH452" t="s" s="2">
        <v>77</v>
      </c>
      <c r="AI452" t="s" s="2">
        <v>75</v>
      </c>
      <c r="AJ452" t="s" s="2">
        <v>114</v>
      </c>
      <c r="AK452" t="s" s="2">
        <v>75</v>
      </c>
      <c r="AL452" t="s" s="2">
        <v>75</v>
      </c>
      <c r="AM452" t="s" s="2">
        <v>186</v>
      </c>
    </row>
    <row r="453" hidden="true">
      <c r="A453" t="s" s="2">
        <v>868</v>
      </c>
      <c r="B453" t="s" s="2">
        <v>550</v>
      </c>
      <c r="C453" s="2"/>
      <c r="D453" t="s" s="2">
        <v>75</v>
      </c>
      <c r="E453" s="2"/>
      <c r="F453" t="s" s="2">
        <v>76</v>
      </c>
      <c r="G453" t="s" s="2">
        <v>85</v>
      </c>
      <c r="H453" t="s" s="2">
        <v>75</v>
      </c>
      <c r="I453" t="s" s="2">
        <v>75</v>
      </c>
      <c r="J453" t="s" s="2">
        <v>75</v>
      </c>
      <c r="K453" t="s" s="2">
        <v>87</v>
      </c>
      <c r="L453" t="s" s="2">
        <v>352</v>
      </c>
      <c r="M453" t="s" s="2">
        <v>353</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351</v>
      </c>
      <c r="AG453" t="s" s="2">
        <v>76</v>
      </c>
      <c r="AH453" t="s" s="2">
        <v>85</v>
      </c>
      <c r="AI453" t="s" s="2">
        <v>75</v>
      </c>
      <c r="AJ453" t="s" s="2">
        <v>97</v>
      </c>
      <c r="AK453" t="s" s="2">
        <v>75</v>
      </c>
      <c r="AL453" t="s" s="2">
        <v>75</v>
      </c>
      <c r="AM453" t="s" s="2">
        <v>75</v>
      </c>
    </row>
    <row r="454" hidden="true">
      <c r="A454" t="s" s="2">
        <v>869</v>
      </c>
      <c r="B454" t="s" s="2">
        <v>551</v>
      </c>
      <c r="C454" s="2"/>
      <c r="D454" t="s" s="2">
        <v>75</v>
      </c>
      <c r="E454" s="2"/>
      <c r="F454" t="s" s="2">
        <v>76</v>
      </c>
      <c r="G454" t="s" s="2">
        <v>85</v>
      </c>
      <c r="H454" t="s" s="2">
        <v>75</v>
      </c>
      <c r="I454" t="s" s="2">
        <v>75</v>
      </c>
      <c r="J454" t="s" s="2">
        <v>75</v>
      </c>
      <c r="K454" t="s" s="2">
        <v>266</v>
      </c>
      <c r="L454" t="s" s="2">
        <v>355</v>
      </c>
      <c r="M454" t="s" s="2">
        <v>356</v>
      </c>
      <c r="N454" s="2"/>
      <c r="O454" t="s" s="2">
        <v>357</v>
      </c>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354</v>
      </c>
      <c r="AG454" t="s" s="2">
        <v>76</v>
      </c>
      <c r="AH454" t="s" s="2">
        <v>85</v>
      </c>
      <c r="AI454" t="s" s="2">
        <v>75</v>
      </c>
      <c r="AJ454" t="s" s="2">
        <v>97</v>
      </c>
      <c r="AK454" t="s" s="2">
        <v>75</v>
      </c>
      <c r="AL454" t="s" s="2">
        <v>75</v>
      </c>
      <c r="AM454" t="s" s="2">
        <v>75</v>
      </c>
    </row>
    <row r="455" hidden="true">
      <c r="A455" t="s" s="2">
        <v>870</v>
      </c>
      <c r="B455" t="s" s="2">
        <v>552</v>
      </c>
      <c r="C455" s="2"/>
      <c r="D455" t="s" s="2">
        <v>75</v>
      </c>
      <c r="E455" s="2"/>
      <c r="F455" t="s" s="2">
        <v>76</v>
      </c>
      <c r="G455" t="s" s="2">
        <v>77</v>
      </c>
      <c r="H455" t="s" s="2">
        <v>75</v>
      </c>
      <c r="I455" t="s" s="2">
        <v>75</v>
      </c>
      <c r="J455" t="s" s="2">
        <v>75</v>
      </c>
      <c r="K455" t="s" s="2">
        <v>271</v>
      </c>
      <c r="L455" t="s" s="2">
        <v>272</v>
      </c>
      <c r="M455" t="s" s="2">
        <v>359</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358</v>
      </c>
      <c r="AG455" t="s" s="2">
        <v>76</v>
      </c>
      <c r="AH455" t="s" s="2">
        <v>77</v>
      </c>
      <c r="AI455" t="s" s="2">
        <v>75</v>
      </c>
      <c r="AJ455" t="s" s="2">
        <v>97</v>
      </c>
      <c r="AK455" t="s" s="2">
        <v>75</v>
      </c>
      <c r="AL455" t="s" s="2">
        <v>75</v>
      </c>
      <c r="AM455" t="s" s="2">
        <v>75</v>
      </c>
    </row>
    <row r="456" hidden="true">
      <c r="A456" t="s" s="2">
        <v>871</v>
      </c>
      <c r="B456" t="s" s="2">
        <v>553</v>
      </c>
      <c r="C456" s="2"/>
      <c r="D456" t="s" s="2">
        <v>75</v>
      </c>
      <c r="E456" s="2"/>
      <c r="F456" t="s" s="2">
        <v>76</v>
      </c>
      <c r="G456" t="s" s="2">
        <v>85</v>
      </c>
      <c r="H456" t="s" s="2">
        <v>75</v>
      </c>
      <c r="I456" t="s" s="2">
        <v>75</v>
      </c>
      <c r="J456" t="s" s="2">
        <v>75</v>
      </c>
      <c r="K456" t="s" s="2">
        <v>243</v>
      </c>
      <c r="L456" t="s" s="2">
        <v>361</v>
      </c>
      <c r="M456" t="s" s="2">
        <v>362</v>
      </c>
      <c r="N456" s="2"/>
      <c r="O456" s="2"/>
      <c r="P456" t="s" s="2">
        <v>75</v>
      </c>
      <c r="Q456" t="s" s="2">
        <v>363</v>
      </c>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360</v>
      </c>
      <c r="AG456" t="s" s="2">
        <v>76</v>
      </c>
      <c r="AH456" t="s" s="2">
        <v>85</v>
      </c>
      <c r="AI456" t="s" s="2">
        <v>75</v>
      </c>
      <c r="AJ456" t="s" s="2">
        <v>97</v>
      </c>
      <c r="AK456" t="s" s="2">
        <v>75</v>
      </c>
      <c r="AL456" t="s" s="2">
        <v>75</v>
      </c>
      <c r="AM456" t="s" s="2">
        <v>75</v>
      </c>
    </row>
    <row r="457" hidden="true">
      <c r="A457" t="s" s="2">
        <v>872</v>
      </c>
      <c r="B457" t="s" s="2">
        <v>554</v>
      </c>
      <c r="C457" s="2"/>
      <c r="D457" t="s" s="2">
        <v>75</v>
      </c>
      <c r="E457" s="2"/>
      <c r="F457" t="s" s="2">
        <v>76</v>
      </c>
      <c r="G457" t="s" s="2">
        <v>85</v>
      </c>
      <c r="H457" t="s" s="2">
        <v>75</v>
      </c>
      <c r="I457" t="s" s="2">
        <v>75</v>
      </c>
      <c r="J457" t="s" s="2">
        <v>86</v>
      </c>
      <c r="K457" t="s" s="2">
        <v>365</v>
      </c>
      <c r="L457" t="s" s="2">
        <v>366</v>
      </c>
      <c r="M457" t="s" s="2">
        <v>367</v>
      </c>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364</v>
      </c>
      <c r="AG457" t="s" s="2">
        <v>76</v>
      </c>
      <c r="AH457" t="s" s="2">
        <v>85</v>
      </c>
      <c r="AI457" t="s" s="2">
        <v>368</v>
      </c>
      <c r="AJ457" t="s" s="2">
        <v>97</v>
      </c>
      <c r="AK457" t="s" s="2">
        <v>75</v>
      </c>
      <c r="AL457" t="s" s="2">
        <v>75</v>
      </c>
      <c r="AM457" t="s" s="2">
        <v>75</v>
      </c>
    </row>
    <row r="458" hidden="true">
      <c r="A458" t="s" s="2">
        <v>873</v>
      </c>
      <c r="B458" t="s" s="2">
        <v>555</v>
      </c>
      <c r="C458" s="2"/>
      <c r="D458" t="s" s="2">
        <v>75</v>
      </c>
      <c r="E458" s="2"/>
      <c r="F458" t="s" s="2">
        <v>76</v>
      </c>
      <c r="G458" t="s" s="2">
        <v>85</v>
      </c>
      <c r="H458" t="s" s="2">
        <v>75</v>
      </c>
      <c r="I458" t="s" s="2">
        <v>75</v>
      </c>
      <c r="J458" t="s" s="2">
        <v>86</v>
      </c>
      <c r="K458" t="s" s="2">
        <v>370</v>
      </c>
      <c r="L458" t="s" s="2">
        <v>371</v>
      </c>
      <c r="M458" t="s" s="2">
        <v>372</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369</v>
      </c>
      <c r="AG458" t="s" s="2">
        <v>76</v>
      </c>
      <c r="AH458" t="s" s="2">
        <v>85</v>
      </c>
      <c r="AI458" t="s" s="2">
        <v>368</v>
      </c>
      <c r="AJ458" t="s" s="2">
        <v>97</v>
      </c>
      <c r="AK458" t="s" s="2">
        <v>75</v>
      </c>
      <c r="AL458" t="s" s="2">
        <v>75</v>
      </c>
      <c r="AM458" t="s" s="2">
        <v>75</v>
      </c>
    </row>
    <row r="459" hidden="true">
      <c r="A459" t="s" s="2">
        <v>874</v>
      </c>
      <c r="B459" t="s" s="2">
        <v>556</v>
      </c>
      <c r="C459" s="2"/>
      <c r="D459" t="s" s="2">
        <v>75</v>
      </c>
      <c r="E459" s="2"/>
      <c r="F459" t="s" s="2">
        <v>76</v>
      </c>
      <c r="G459" t="s" s="2">
        <v>85</v>
      </c>
      <c r="H459" t="s" s="2">
        <v>75</v>
      </c>
      <c r="I459" t="s" s="2">
        <v>75</v>
      </c>
      <c r="J459" t="s" s="2">
        <v>86</v>
      </c>
      <c r="K459" t="s" s="2">
        <v>374</v>
      </c>
      <c r="L459" t="s" s="2">
        <v>375</v>
      </c>
      <c r="M459" t="s" s="2">
        <v>376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373</v>
      </c>
      <c r="AG459" t="s" s="2">
        <v>76</v>
      </c>
      <c r="AH459" t="s" s="2">
        <v>85</v>
      </c>
      <c r="AI459" t="s" s="2">
        <v>368</v>
      </c>
      <c r="AJ459" t="s" s="2">
        <v>97</v>
      </c>
      <c r="AK459" t="s" s="2">
        <v>75</v>
      </c>
      <c r="AL459" t="s" s="2">
        <v>75</v>
      </c>
      <c r="AM459" t="s" s="2">
        <v>75</v>
      </c>
    </row>
    <row r="460" hidden="true">
      <c r="A460" t="s" s="2">
        <v>875</v>
      </c>
      <c r="B460" t="s" s="2">
        <v>557</v>
      </c>
      <c r="C460" s="2"/>
      <c r="D460" t="s" s="2">
        <v>75</v>
      </c>
      <c r="E460" s="2"/>
      <c r="F460" t="s" s="2">
        <v>76</v>
      </c>
      <c r="G460" t="s" s="2">
        <v>85</v>
      </c>
      <c r="H460" t="s" s="2">
        <v>75</v>
      </c>
      <c r="I460" t="s" s="2">
        <v>75</v>
      </c>
      <c r="J460" t="s" s="2">
        <v>86</v>
      </c>
      <c r="K460" t="s" s="2">
        <v>378</v>
      </c>
      <c r="L460" t="s" s="2">
        <v>379</v>
      </c>
      <c r="M460" t="s" s="2">
        <v>380</v>
      </c>
      <c r="N460" t="s" s="2">
        <v>381</v>
      </c>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377</v>
      </c>
      <c r="AG460" t="s" s="2">
        <v>76</v>
      </c>
      <c r="AH460" t="s" s="2">
        <v>85</v>
      </c>
      <c r="AI460" t="s" s="2">
        <v>75</v>
      </c>
      <c r="AJ460" t="s" s="2">
        <v>97</v>
      </c>
      <c r="AK460" t="s" s="2">
        <v>75</v>
      </c>
      <c r="AL460" t="s" s="2">
        <v>75</v>
      </c>
      <c r="AM460" t="s" s="2">
        <v>75</v>
      </c>
    </row>
    <row r="461" hidden="true">
      <c r="A461" t="s" s="2">
        <v>876</v>
      </c>
      <c r="B461" t="s" s="2">
        <v>558</v>
      </c>
      <c r="C461" s="2"/>
      <c r="D461" t="s" s="2">
        <v>75</v>
      </c>
      <c r="E461" s="2"/>
      <c r="F461" t="s" s="2">
        <v>76</v>
      </c>
      <c r="G461" t="s" s="2">
        <v>85</v>
      </c>
      <c r="H461" t="s" s="2">
        <v>75</v>
      </c>
      <c r="I461" t="s" s="2">
        <v>75</v>
      </c>
      <c r="J461" t="s" s="2">
        <v>86</v>
      </c>
      <c r="K461" t="s" s="2">
        <v>87</v>
      </c>
      <c r="L461" t="s" s="2">
        <v>383</v>
      </c>
      <c r="M461" t="s" s="2">
        <v>384</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382</v>
      </c>
      <c r="AG461" t="s" s="2">
        <v>76</v>
      </c>
      <c r="AH461" t="s" s="2">
        <v>85</v>
      </c>
      <c r="AI461" t="s" s="2">
        <v>368</v>
      </c>
      <c r="AJ461" t="s" s="2">
        <v>97</v>
      </c>
      <c r="AK461" t="s" s="2">
        <v>75</v>
      </c>
      <c r="AL461" t="s" s="2">
        <v>75</v>
      </c>
      <c r="AM461" t="s" s="2">
        <v>75</v>
      </c>
    </row>
    <row r="462" hidden="true">
      <c r="A462" t="s" s="2">
        <v>877</v>
      </c>
      <c r="B462" t="s" s="2">
        <v>559</v>
      </c>
      <c r="C462" s="2"/>
      <c r="D462" t="s" s="2">
        <v>75</v>
      </c>
      <c r="E462" s="2"/>
      <c r="F462" t="s" s="2">
        <v>85</v>
      </c>
      <c r="G462" t="s" s="2">
        <v>85</v>
      </c>
      <c r="H462" t="s" s="2">
        <v>75</v>
      </c>
      <c r="I462" t="s" s="2">
        <v>75</v>
      </c>
      <c r="J462" t="s" s="2">
        <v>86</v>
      </c>
      <c r="K462" t="s" s="2">
        <v>331</v>
      </c>
      <c r="L462" t="s" s="2">
        <v>386</v>
      </c>
      <c r="M462" t="s" s="2">
        <v>387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385</v>
      </c>
      <c r="AG462" t="s" s="2">
        <v>76</v>
      </c>
      <c r="AH462" t="s" s="2">
        <v>85</v>
      </c>
      <c r="AI462" t="s" s="2">
        <v>368</v>
      </c>
      <c r="AJ462" t="s" s="2">
        <v>97</v>
      </c>
      <c r="AK462" t="s" s="2">
        <v>75</v>
      </c>
      <c r="AL462" t="s" s="2">
        <v>75</v>
      </c>
      <c r="AM462" t="s" s="2">
        <v>75</v>
      </c>
    </row>
    <row r="463" hidden="true">
      <c r="A463" t="s" s="2">
        <v>878</v>
      </c>
      <c r="B463" t="s" s="2">
        <v>560</v>
      </c>
      <c r="C463" s="2"/>
      <c r="D463" t="s" s="2">
        <v>75</v>
      </c>
      <c r="E463" s="2"/>
      <c r="F463" t="s" s="2">
        <v>76</v>
      </c>
      <c r="G463" t="s" s="2">
        <v>85</v>
      </c>
      <c r="H463" t="s" s="2">
        <v>75</v>
      </c>
      <c r="I463" t="s" s="2">
        <v>75</v>
      </c>
      <c r="J463" t="s" s="2">
        <v>75</v>
      </c>
      <c r="K463" t="s" s="2">
        <v>210</v>
      </c>
      <c r="L463" t="s" s="2">
        <v>99</v>
      </c>
      <c r="M463" t="s" s="2">
        <v>100</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101</v>
      </c>
      <c r="AG463" t="s" s="2">
        <v>76</v>
      </c>
      <c r="AH463" t="s" s="2">
        <v>85</v>
      </c>
      <c r="AI463" t="s" s="2">
        <v>102</v>
      </c>
      <c r="AJ463" t="s" s="2">
        <v>75</v>
      </c>
      <c r="AK463" t="s" s="2">
        <v>75</v>
      </c>
      <c r="AL463" t="s" s="2">
        <v>75</v>
      </c>
      <c r="AM463" t="s" s="2">
        <v>103</v>
      </c>
    </row>
    <row r="464" hidden="true">
      <c r="A464" t="s" s="2">
        <v>879</v>
      </c>
      <c r="B464" t="s" s="2">
        <v>561</v>
      </c>
      <c r="C464" s="2"/>
      <c r="D464" t="s" s="2">
        <v>105</v>
      </c>
      <c r="E464" s="2"/>
      <c r="F464" t="s" s="2">
        <v>76</v>
      </c>
      <c r="G464" t="s" s="2">
        <v>77</v>
      </c>
      <c r="H464" t="s" s="2">
        <v>75</v>
      </c>
      <c r="I464" t="s" s="2">
        <v>75</v>
      </c>
      <c r="J464" t="s" s="2">
        <v>75</v>
      </c>
      <c r="K464" t="s" s="2">
        <v>106</v>
      </c>
      <c r="L464" t="s" s="2">
        <v>107</v>
      </c>
      <c r="M464" t="s" s="2">
        <v>108</v>
      </c>
      <c r="N464" t="s" s="2">
        <v>109</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113</v>
      </c>
      <c r="AG464" t="s" s="2">
        <v>76</v>
      </c>
      <c r="AH464" t="s" s="2">
        <v>77</v>
      </c>
      <c r="AI464" t="s" s="2">
        <v>75</v>
      </c>
      <c r="AJ464" t="s" s="2">
        <v>114</v>
      </c>
      <c r="AK464" t="s" s="2">
        <v>75</v>
      </c>
      <c r="AL464" t="s" s="2">
        <v>75</v>
      </c>
      <c r="AM464" t="s" s="2">
        <v>103</v>
      </c>
    </row>
    <row r="465" hidden="true">
      <c r="A465" t="s" s="2">
        <v>880</v>
      </c>
      <c r="B465" t="s" s="2">
        <v>562</v>
      </c>
      <c r="C465" s="2"/>
      <c r="D465" t="s" s="2">
        <v>347</v>
      </c>
      <c r="E465" s="2"/>
      <c r="F465" t="s" s="2">
        <v>76</v>
      </c>
      <c r="G465" t="s" s="2">
        <v>77</v>
      </c>
      <c r="H465" t="s" s="2">
        <v>75</v>
      </c>
      <c r="I465" t="s" s="2">
        <v>86</v>
      </c>
      <c r="J465" t="s" s="2">
        <v>86</v>
      </c>
      <c r="K465" t="s" s="2">
        <v>106</v>
      </c>
      <c r="L465" t="s" s="2">
        <v>348</v>
      </c>
      <c r="M465" t="s" s="2">
        <v>349</v>
      </c>
      <c r="N465" t="s" s="2">
        <v>109</v>
      </c>
      <c r="O465" t="s" s="2">
        <v>450</v>
      </c>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350</v>
      </c>
      <c r="AG465" t="s" s="2">
        <v>76</v>
      </c>
      <c r="AH465" t="s" s="2">
        <v>77</v>
      </c>
      <c r="AI465" t="s" s="2">
        <v>75</v>
      </c>
      <c r="AJ465" t="s" s="2">
        <v>114</v>
      </c>
      <c r="AK465" t="s" s="2">
        <v>75</v>
      </c>
      <c r="AL465" t="s" s="2">
        <v>75</v>
      </c>
      <c r="AM465" t="s" s="2">
        <v>186</v>
      </c>
    </row>
    <row r="466" hidden="true">
      <c r="A466" t="s" s="2">
        <v>881</v>
      </c>
      <c r="B466" t="s" s="2">
        <v>563</v>
      </c>
      <c r="C466" s="2"/>
      <c r="D466" t="s" s="2">
        <v>75</v>
      </c>
      <c r="E466" s="2"/>
      <c r="F466" t="s" s="2">
        <v>85</v>
      </c>
      <c r="G466" t="s" s="2">
        <v>85</v>
      </c>
      <c r="H466" t="s" s="2">
        <v>75</v>
      </c>
      <c r="I466" t="s" s="2">
        <v>75</v>
      </c>
      <c r="J466" t="s" s="2">
        <v>86</v>
      </c>
      <c r="K466" t="s" s="2">
        <v>374</v>
      </c>
      <c r="L466" t="s" s="2">
        <v>392</v>
      </c>
      <c r="M466" t="s" s="2">
        <v>393</v>
      </c>
      <c r="N466" s="2"/>
      <c r="O466" s="2"/>
      <c r="P466" t="s" s="2">
        <v>75</v>
      </c>
      <c r="Q466" s="2"/>
      <c r="R466" t="s" s="2">
        <v>75</v>
      </c>
      <c r="S466" t="s" s="2">
        <v>75</v>
      </c>
      <c r="T466" t="s" s="2">
        <v>75</v>
      </c>
      <c r="U466" t="s" s="2">
        <v>75</v>
      </c>
      <c r="V466" t="s" s="2">
        <v>75</v>
      </c>
      <c r="W466" t="s" s="2">
        <v>75</v>
      </c>
      <c r="X466" t="s" s="2">
        <v>165</v>
      </c>
      <c r="Y466" s="2"/>
      <c r="Z466" t="s" s="2">
        <v>882</v>
      </c>
      <c r="AA466" t="s" s="2">
        <v>75</v>
      </c>
      <c r="AB466" t="s" s="2">
        <v>75</v>
      </c>
      <c r="AC466" t="s" s="2">
        <v>75</v>
      </c>
      <c r="AD466" t="s" s="2">
        <v>75</v>
      </c>
      <c r="AE466" t="s" s="2">
        <v>75</v>
      </c>
      <c r="AF466" t="s" s="2">
        <v>391</v>
      </c>
      <c r="AG466" t="s" s="2">
        <v>85</v>
      </c>
      <c r="AH466" t="s" s="2">
        <v>85</v>
      </c>
      <c r="AI466" t="s" s="2">
        <v>75</v>
      </c>
      <c r="AJ466" t="s" s="2">
        <v>97</v>
      </c>
      <c r="AK466" t="s" s="2">
        <v>75</v>
      </c>
      <c r="AL466" t="s" s="2">
        <v>75</v>
      </c>
      <c r="AM466" t="s" s="2">
        <v>75</v>
      </c>
    </row>
    <row r="467" hidden="true">
      <c r="A467" t="s" s="2">
        <v>883</v>
      </c>
      <c r="B467" t="s" s="2">
        <v>568</v>
      </c>
      <c r="C467" s="2"/>
      <c r="D467" t="s" s="2">
        <v>75</v>
      </c>
      <c r="E467" s="2"/>
      <c r="F467" t="s" s="2">
        <v>76</v>
      </c>
      <c r="G467" t="s" s="2">
        <v>77</v>
      </c>
      <c r="H467" t="s" s="2">
        <v>75</v>
      </c>
      <c r="I467" t="s" s="2">
        <v>75</v>
      </c>
      <c r="J467" t="s" s="2">
        <v>75</v>
      </c>
      <c r="K467" t="s" s="2">
        <v>374</v>
      </c>
      <c r="L467" t="s" s="2">
        <v>412</v>
      </c>
      <c r="M467" t="s" s="2">
        <v>413</v>
      </c>
      <c r="N467" s="2"/>
      <c r="O467" s="2"/>
      <c r="P467" t="s" s="2">
        <v>75</v>
      </c>
      <c r="Q467" s="2"/>
      <c r="R467" t="s" s="2">
        <v>75</v>
      </c>
      <c r="S467" t="s" s="2">
        <v>75</v>
      </c>
      <c r="T467" t="s" s="2">
        <v>75</v>
      </c>
      <c r="U467" t="s" s="2">
        <v>75</v>
      </c>
      <c r="V467" t="s" s="2">
        <v>75</v>
      </c>
      <c r="W467" t="s" s="2">
        <v>75</v>
      </c>
      <c r="X467" t="s" s="2">
        <v>151</v>
      </c>
      <c r="Y467" s="2"/>
      <c r="Z467" t="s" s="2">
        <v>414</v>
      </c>
      <c r="AA467" t="s" s="2">
        <v>75</v>
      </c>
      <c r="AB467" t="s" s="2">
        <v>75</v>
      </c>
      <c r="AC467" t="s" s="2">
        <v>75</v>
      </c>
      <c r="AD467" t="s" s="2">
        <v>75</v>
      </c>
      <c r="AE467" t="s" s="2">
        <v>75</v>
      </c>
      <c r="AF467" t="s" s="2">
        <v>411</v>
      </c>
      <c r="AG467" t="s" s="2">
        <v>76</v>
      </c>
      <c r="AH467" t="s" s="2">
        <v>77</v>
      </c>
      <c r="AI467" t="s" s="2">
        <v>75</v>
      </c>
      <c r="AJ467" t="s" s="2">
        <v>97</v>
      </c>
      <c r="AK467" t="s" s="2">
        <v>75</v>
      </c>
      <c r="AL467" t="s" s="2">
        <v>75</v>
      </c>
      <c r="AM467" t="s" s="2">
        <v>75</v>
      </c>
    </row>
    <row r="468" hidden="true">
      <c r="A468" t="s" s="2">
        <v>884</v>
      </c>
      <c r="B468" t="s" s="2">
        <v>569</v>
      </c>
      <c r="C468" s="2"/>
      <c r="D468" t="s" s="2">
        <v>75</v>
      </c>
      <c r="E468" s="2"/>
      <c r="F468" t="s" s="2">
        <v>76</v>
      </c>
      <c r="G468" t="s" s="2">
        <v>85</v>
      </c>
      <c r="H468" t="s" s="2">
        <v>75</v>
      </c>
      <c r="I468" t="s" s="2">
        <v>75</v>
      </c>
      <c r="J468" t="s" s="2">
        <v>75</v>
      </c>
      <c r="K468" t="s" s="2">
        <v>416</v>
      </c>
      <c r="L468" t="s" s="2">
        <v>417</v>
      </c>
      <c r="M468" t="s" s="2">
        <v>418</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415</v>
      </c>
      <c r="AG468" t="s" s="2">
        <v>76</v>
      </c>
      <c r="AH468" t="s" s="2">
        <v>85</v>
      </c>
      <c r="AI468" t="s" s="2">
        <v>75</v>
      </c>
      <c r="AJ468" t="s" s="2">
        <v>97</v>
      </c>
      <c r="AK468" t="s" s="2">
        <v>75</v>
      </c>
      <c r="AL468" t="s" s="2">
        <v>75</v>
      </c>
      <c r="AM468" t="s" s="2">
        <v>75</v>
      </c>
    </row>
    <row r="469" hidden="true">
      <c r="A469" t="s" s="2">
        <v>885</v>
      </c>
      <c r="B469" t="s" s="2">
        <v>570</v>
      </c>
      <c r="C469" s="2"/>
      <c r="D469" t="s" s="2">
        <v>75</v>
      </c>
      <c r="E469" s="2"/>
      <c r="F469" t="s" s="2">
        <v>85</v>
      </c>
      <c r="G469" t="s" s="2">
        <v>85</v>
      </c>
      <c r="H469" t="s" s="2">
        <v>75</v>
      </c>
      <c r="I469" t="s" s="2">
        <v>75</v>
      </c>
      <c r="J469" t="s" s="2">
        <v>86</v>
      </c>
      <c r="K469" t="s" s="2">
        <v>640</v>
      </c>
      <c r="L469" t="s" s="2">
        <v>421</v>
      </c>
      <c r="M469" t="s" s="2">
        <v>422</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419</v>
      </c>
      <c r="AG469" t="s" s="2">
        <v>85</v>
      </c>
      <c r="AH469" t="s" s="2">
        <v>85</v>
      </c>
      <c r="AI469" t="s" s="2">
        <v>75</v>
      </c>
      <c r="AJ469" t="s" s="2">
        <v>97</v>
      </c>
      <c r="AK469" t="s" s="2">
        <v>75</v>
      </c>
      <c r="AL469" t="s" s="2">
        <v>75</v>
      </c>
      <c r="AM469" t="s" s="2">
        <v>75</v>
      </c>
    </row>
    <row r="470" hidden="true">
      <c r="A470" t="s" s="2">
        <v>886</v>
      </c>
      <c r="B470" t="s" s="2">
        <v>571</v>
      </c>
      <c r="C470" s="2"/>
      <c r="D470" t="s" s="2">
        <v>75</v>
      </c>
      <c r="E470" s="2"/>
      <c r="F470" t="s" s="2">
        <v>76</v>
      </c>
      <c r="G470" t="s" s="2">
        <v>85</v>
      </c>
      <c r="H470" t="s" s="2">
        <v>75</v>
      </c>
      <c r="I470" t="s" s="2">
        <v>75</v>
      </c>
      <c r="J470" t="s" s="2">
        <v>75</v>
      </c>
      <c r="K470" t="s" s="2">
        <v>374</v>
      </c>
      <c r="L470" t="s" s="2">
        <v>424</v>
      </c>
      <c r="M470" t="s" s="2">
        <v>425</v>
      </c>
      <c r="N470" s="2"/>
      <c r="O470" s="2"/>
      <c r="P470" t="s" s="2">
        <v>75</v>
      </c>
      <c r="Q470" s="2"/>
      <c r="R470" t="s" s="2">
        <v>75</v>
      </c>
      <c r="S470" t="s" s="2">
        <v>75</v>
      </c>
      <c r="T470" t="s" s="2">
        <v>75</v>
      </c>
      <c r="U470" t="s" s="2">
        <v>75</v>
      </c>
      <c r="V470" t="s" s="2">
        <v>75</v>
      </c>
      <c r="W470" t="s" s="2">
        <v>75</v>
      </c>
      <c r="X470" t="s" s="2">
        <v>151</v>
      </c>
      <c r="Y470" s="2"/>
      <c r="Z470" t="s" s="2">
        <v>426</v>
      </c>
      <c r="AA470" t="s" s="2">
        <v>75</v>
      </c>
      <c r="AB470" t="s" s="2">
        <v>75</v>
      </c>
      <c r="AC470" t="s" s="2">
        <v>75</v>
      </c>
      <c r="AD470" t="s" s="2">
        <v>75</v>
      </c>
      <c r="AE470" t="s" s="2">
        <v>75</v>
      </c>
      <c r="AF470" t="s" s="2">
        <v>423</v>
      </c>
      <c r="AG470" t="s" s="2">
        <v>76</v>
      </c>
      <c r="AH470" t="s" s="2">
        <v>85</v>
      </c>
      <c r="AI470" t="s" s="2">
        <v>75</v>
      </c>
      <c r="AJ470" t="s" s="2">
        <v>97</v>
      </c>
      <c r="AK470" t="s" s="2">
        <v>75</v>
      </c>
      <c r="AL470" t="s" s="2">
        <v>75</v>
      </c>
      <c r="AM470" t="s" s="2">
        <v>75</v>
      </c>
    </row>
    <row r="471" hidden="true">
      <c r="A471" t="s" s="2">
        <v>887</v>
      </c>
      <c r="B471" t="s" s="2">
        <v>572</v>
      </c>
      <c r="C471" s="2"/>
      <c r="D471" t="s" s="2">
        <v>75</v>
      </c>
      <c r="E471" s="2"/>
      <c r="F471" t="s" s="2">
        <v>76</v>
      </c>
      <c r="G471" t="s" s="2">
        <v>76</v>
      </c>
      <c r="H471" t="s" s="2">
        <v>75</v>
      </c>
      <c r="I471" t="s" s="2">
        <v>75</v>
      </c>
      <c r="J471" t="s" s="2">
        <v>75</v>
      </c>
      <c r="K471" t="s" s="2">
        <v>331</v>
      </c>
      <c r="L471" t="s" s="2">
        <v>428</v>
      </c>
      <c r="M471" t="s" s="2">
        <v>429</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427</v>
      </c>
      <c r="AG471" t="s" s="2">
        <v>76</v>
      </c>
      <c r="AH471" t="s" s="2">
        <v>85</v>
      </c>
      <c r="AI471" t="s" s="2">
        <v>368</v>
      </c>
      <c r="AJ471" t="s" s="2">
        <v>97</v>
      </c>
      <c r="AK471" t="s" s="2">
        <v>75</v>
      </c>
      <c r="AL471" t="s" s="2">
        <v>75</v>
      </c>
      <c r="AM471" t="s" s="2">
        <v>75</v>
      </c>
    </row>
    <row r="472" hidden="true">
      <c r="A472" t="s" s="2">
        <v>888</v>
      </c>
      <c r="B472" t="s" s="2">
        <v>573</v>
      </c>
      <c r="C472" s="2"/>
      <c r="D472" t="s" s="2">
        <v>75</v>
      </c>
      <c r="E472" s="2"/>
      <c r="F472" t="s" s="2">
        <v>76</v>
      </c>
      <c r="G472" t="s" s="2">
        <v>85</v>
      </c>
      <c r="H472" t="s" s="2">
        <v>75</v>
      </c>
      <c r="I472" t="s" s="2">
        <v>75</v>
      </c>
      <c r="J472" t="s" s="2">
        <v>75</v>
      </c>
      <c r="K472" t="s" s="2">
        <v>210</v>
      </c>
      <c r="L472" t="s" s="2">
        <v>99</v>
      </c>
      <c r="M472" t="s" s="2">
        <v>100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101</v>
      </c>
      <c r="AG472" t="s" s="2">
        <v>76</v>
      </c>
      <c r="AH472" t="s" s="2">
        <v>85</v>
      </c>
      <c r="AI472" t="s" s="2">
        <v>102</v>
      </c>
      <c r="AJ472" t="s" s="2">
        <v>75</v>
      </c>
      <c r="AK472" t="s" s="2">
        <v>75</v>
      </c>
      <c r="AL472" t="s" s="2">
        <v>75</v>
      </c>
      <c r="AM472" t="s" s="2">
        <v>103</v>
      </c>
    </row>
    <row r="473" hidden="true">
      <c r="A473" t="s" s="2">
        <v>889</v>
      </c>
      <c r="B473" t="s" s="2">
        <v>574</v>
      </c>
      <c r="C473" s="2"/>
      <c r="D473" t="s" s="2">
        <v>105</v>
      </c>
      <c r="E473" s="2"/>
      <c r="F473" t="s" s="2">
        <v>76</v>
      </c>
      <c r="G473" t="s" s="2">
        <v>77</v>
      </c>
      <c r="H473" t="s" s="2">
        <v>75</v>
      </c>
      <c r="I473" t="s" s="2">
        <v>75</v>
      </c>
      <c r="J473" t="s" s="2">
        <v>75</v>
      </c>
      <c r="K473" t="s" s="2">
        <v>106</v>
      </c>
      <c r="L473" t="s" s="2">
        <v>107</v>
      </c>
      <c r="M473" t="s" s="2">
        <v>108</v>
      </c>
      <c r="N473" t="s" s="2">
        <v>109</v>
      </c>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113</v>
      </c>
      <c r="AG473" t="s" s="2">
        <v>76</v>
      </c>
      <c r="AH473" t="s" s="2">
        <v>77</v>
      </c>
      <c r="AI473" t="s" s="2">
        <v>75</v>
      </c>
      <c r="AJ473" t="s" s="2">
        <v>114</v>
      </c>
      <c r="AK473" t="s" s="2">
        <v>75</v>
      </c>
      <c r="AL473" t="s" s="2">
        <v>75</v>
      </c>
      <c r="AM473" t="s" s="2">
        <v>103</v>
      </c>
    </row>
    <row r="474" hidden="true">
      <c r="A474" t="s" s="2">
        <v>890</v>
      </c>
      <c r="B474" t="s" s="2">
        <v>575</v>
      </c>
      <c r="C474" s="2"/>
      <c r="D474" t="s" s="2">
        <v>347</v>
      </c>
      <c r="E474" s="2"/>
      <c r="F474" t="s" s="2">
        <v>76</v>
      </c>
      <c r="G474" t="s" s="2">
        <v>77</v>
      </c>
      <c r="H474" t="s" s="2">
        <v>75</v>
      </c>
      <c r="I474" t="s" s="2">
        <v>86</v>
      </c>
      <c r="J474" t="s" s="2">
        <v>86</v>
      </c>
      <c r="K474" t="s" s="2">
        <v>106</v>
      </c>
      <c r="L474" t="s" s="2">
        <v>348</v>
      </c>
      <c r="M474" t="s" s="2">
        <v>349</v>
      </c>
      <c r="N474" t="s" s="2">
        <v>109</v>
      </c>
      <c r="O474" t="s" s="2">
        <v>450</v>
      </c>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350</v>
      </c>
      <c r="AG474" t="s" s="2">
        <v>76</v>
      </c>
      <c r="AH474" t="s" s="2">
        <v>77</v>
      </c>
      <c r="AI474" t="s" s="2">
        <v>75</v>
      </c>
      <c r="AJ474" t="s" s="2">
        <v>114</v>
      </c>
      <c r="AK474" t="s" s="2">
        <v>75</v>
      </c>
      <c r="AL474" t="s" s="2">
        <v>75</v>
      </c>
      <c r="AM474" t="s" s="2">
        <v>186</v>
      </c>
    </row>
    <row r="475" hidden="true">
      <c r="A475" t="s" s="2">
        <v>891</v>
      </c>
      <c r="B475" t="s" s="2">
        <v>576</v>
      </c>
      <c r="C475" s="2"/>
      <c r="D475" t="s" s="2">
        <v>75</v>
      </c>
      <c r="E475" s="2"/>
      <c r="F475" t="s" s="2">
        <v>85</v>
      </c>
      <c r="G475" t="s" s="2">
        <v>85</v>
      </c>
      <c r="H475" t="s" s="2">
        <v>75</v>
      </c>
      <c r="I475" t="s" s="2">
        <v>75</v>
      </c>
      <c r="J475" t="s" s="2">
        <v>75</v>
      </c>
      <c r="K475" t="s" s="2">
        <v>161</v>
      </c>
      <c r="L475" t="s" s="2">
        <v>434</v>
      </c>
      <c r="M475" t="s" s="2">
        <v>435</v>
      </c>
      <c r="N475" s="2"/>
      <c r="O475" t="s" s="2">
        <v>436</v>
      </c>
      <c r="P475" t="s" s="2">
        <v>75</v>
      </c>
      <c r="Q475" s="2"/>
      <c r="R475" t="s" s="2">
        <v>75</v>
      </c>
      <c r="S475" t="s" s="2">
        <v>75</v>
      </c>
      <c r="T475" t="s" s="2">
        <v>75</v>
      </c>
      <c r="U475" t="s" s="2">
        <v>75</v>
      </c>
      <c r="V475" t="s" s="2">
        <v>75</v>
      </c>
      <c r="W475" t="s" s="2">
        <v>75</v>
      </c>
      <c r="X475" t="s" s="2">
        <v>165</v>
      </c>
      <c r="Y475" s="2"/>
      <c r="Z475" t="s" s="2">
        <v>437</v>
      </c>
      <c r="AA475" t="s" s="2">
        <v>75</v>
      </c>
      <c r="AB475" t="s" s="2">
        <v>75</v>
      </c>
      <c r="AC475" t="s" s="2">
        <v>75</v>
      </c>
      <c r="AD475" t="s" s="2">
        <v>75</v>
      </c>
      <c r="AE475" t="s" s="2">
        <v>75</v>
      </c>
      <c r="AF475" t="s" s="2">
        <v>433</v>
      </c>
      <c r="AG475" t="s" s="2">
        <v>85</v>
      </c>
      <c r="AH475" t="s" s="2">
        <v>85</v>
      </c>
      <c r="AI475" t="s" s="2">
        <v>75</v>
      </c>
      <c r="AJ475" t="s" s="2">
        <v>97</v>
      </c>
      <c r="AK475" t="s" s="2">
        <v>75</v>
      </c>
      <c r="AL475" t="s" s="2">
        <v>75</v>
      </c>
      <c r="AM475" t="s" s="2">
        <v>75</v>
      </c>
    </row>
    <row r="476" hidden="true">
      <c r="A476" t="s" s="2">
        <v>892</v>
      </c>
      <c r="B476" t="s" s="2">
        <v>577</v>
      </c>
      <c r="C476" s="2"/>
      <c r="D476" t="s" s="2">
        <v>75</v>
      </c>
      <c r="E476" s="2"/>
      <c r="F476" t="s" s="2">
        <v>76</v>
      </c>
      <c r="G476" t="s" s="2">
        <v>85</v>
      </c>
      <c r="H476" t="s" s="2">
        <v>75</v>
      </c>
      <c r="I476" t="s" s="2">
        <v>75</v>
      </c>
      <c r="J476" t="s" s="2">
        <v>75</v>
      </c>
      <c r="K476" t="s" s="2">
        <v>439</v>
      </c>
      <c r="L476" t="s" s="2">
        <v>440</v>
      </c>
      <c r="M476" t="s" s="2">
        <v>441</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438</v>
      </c>
      <c r="AG476" t="s" s="2">
        <v>76</v>
      </c>
      <c r="AH476" t="s" s="2">
        <v>85</v>
      </c>
      <c r="AI476" t="s" s="2">
        <v>75</v>
      </c>
      <c r="AJ476" t="s" s="2">
        <v>97</v>
      </c>
      <c r="AK476" t="s" s="2">
        <v>75</v>
      </c>
      <c r="AL476" t="s" s="2">
        <v>75</v>
      </c>
      <c r="AM476" t="s" s="2">
        <v>75</v>
      </c>
    </row>
    <row r="477" hidden="true">
      <c r="A477" t="s" s="2">
        <v>893</v>
      </c>
      <c r="B477" t="s" s="2">
        <v>578</v>
      </c>
      <c r="C477" s="2"/>
      <c r="D477" t="s" s="2">
        <v>75</v>
      </c>
      <c r="E477" s="2"/>
      <c r="F477" t="s" s="2">
        <v>85</v>
      </c>
      <c r="G477" t="s" s="2">
        <v>77</v>
      </c>
      <c r="H477" t="s" s="2">
        <v>75</v>
      </c>
      <c r="I477" t="s" s="2">
        <v>75</v>
      </c>
      <c r="J477" t="s" s="2">
        <v>75</v>
      </c>
      <c r="K477" t="s" s="2">
        <v>75</v>
      </c>
      <c r="L477" t="s" s="2">
        <v>443</v>
      </c>
      <c r="M477" t="s" s="2">
        <v>444</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442</v>
      </c>
      <c r="AG477" t="s" s="2">
        <v>85</v>
      </c>
      <c r="AH477" t="s" s="2">
        <v>77</v>
      </c>
      <c r="AI477" t="s" s="2">
        <v>75</v>
      </c>
      <c r="AJ477" t="s" s="2">
        <v>97</v>
      </c>
      <c r="AK477" t="s" s="2">
        <v>75</v>
      </c>
      <c r="AL477" t="s" s="2">
        <v>75</v>
      </c>
      <c r="AM477" t="s" s="2">
        <v>75</v>
      </c>
    </row>
    <row r="478" hidden="true">
      <c r="A478" t="s" s="2">
        <v>894</v>
      </c>
      <c r="B478" t="s" s="2">
        <v>579</v>
      </c>
      <c r="C478" s="2"/>
      <c r="D478" t="s" s="2">
        <v>75</v>
      </c>
      <c r="E478" s="2"/>
      <c r="F478" t="s" s="2">
        <v>76</v>
      </c>
      <c r="G478" t="s" s="2">
        <v>85</v>
      </c>
      <c r="H478" t="s" s="2">
        <v>75</v>
      </c>
      <c r="I478" t="s" s="2">
        <v>75</v>
      </c>
      <c r="J478" t="s" s="2">
        <v>75</v>
      </c>
      <c r="K478" t="s" s="2">
        <v>580</v>
      </c>
      <c r="L478" t="s" s="2">
        <v>581</v>
      </c>
      <c r="M478" t="s" s="2">
        <v>582</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583</v>
      </c>
      <c r="AG478" t="s" s="2">
        <v>76</v>
      </c>
      <c r="AH478" t="s" s="2">
        <v>85</v>
      </c>
      <c r="AI478" t="s" s="2">
        <v>75</v>
      </c>
      <c r="AJ478" t="s" s="2">
        <v>97</v>
      </c>
      <c r="AK478" t="s" s="2">
        <v>75</v>
      </c>
      <c r="AL478" t="s" s="2">
        <v>75</v>
      </c>
      <c r="AM478" t="s" s="2">
        <v>75</v>
      </c>
    </row>
    <row r="479" hidden="true">
      <c r="A479" t="s" s="2">
        <v>895</v>
      </c>
      <c r="B479" t="s" s="2">
        <v>584</v>
      </c>
      <c r="C479" s="2"/>
      <c r="D479" t="s" s="2">
        <v>75</v>
      </c>
      <c r="E479" s="2"/>
      <c r="F479" t="s" s="2">
        <v>76</v>
      </c>
      <c r="G479" t="s" s="2">
        <v>85</v>
      </c>
      <c r="H479" t="s" s="2">
        <v>75</v>
      </c>
      <c r="I479" t="s" s="2">
        <v>75</v>
      </c>
      <c r="J479" t="s" s="2">
        <v>75</v>
      </c>
      <c r="K479" t="s" s="2">
        <v>580</v>
      </c>
      <c r="L479" t="s" s="2">
        <v>585</v>
      </c>
      <c r="M479" t="s" s="2">
        <v>586</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587</v>
      </c>
      <c r="AG479" t="s" s="2">
        <v>76</v>
      </c>
      <c r="AH479" t="s" s="2">
        <v>85</v>
      </c>
      <c r="AI479" t="s" s="2">
        <v>75</v>
      </c>
      <c r="AJ479" t="s" s="2">
        <v>97</v>
      </c>
      <c r="AK479" t="s" s="2">
        <v>75</v>
      </c>
      <c r="AL479" t="s" s="2">
        <v>75</v>
      </c>
      <c r="AM479" t="s" s="2">
        <v>75</v>
      </c>
    </row>
    <row r="480" hidden="true">
      <c r="A480" t="s" s="2">
        <v>896</v>
      </c>
      <c r="B480" t="s" s="2">
        <v>588</v>
      </c>
      <c r="C480" s="2"/>
      <c r="D480" t="s" s="2">
        <v>75</v>
      </c>
      <c r="E480" s="2"/>
      <c r="F480" t="s" s="2">
        <v>76</v>
      </c>
      <c r="G480" t="s" s="2">
        <v>77</v>
      </c>
      <c r="H480" t="s" s="2">
        <v>75</v>
      </c>
      <c r="I480" t="s" s="2">
        <v>75</v>
      </c>
      <c r="J480" t="s" s="2">
        <v>75</v>
      </c>
      <c r="K480" t="s" s="2">
        <v>331</v>
      </c>
      <c r="L480" t="s" s="2">
        <v>344</v>
      </c>
      <c r="M480" t="s" s="2">
        <v>345</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589</v>
      </c>
      <c r="AG480" t="s" s="2">
        <v>76</v>
      </c>
      <c r="AH480" t="s" s="2">
        <v>77</v>
      </c>
      <c r="AI480" t="s" s="2">
        <v>75</v>
      </c>
      <c r="AJ480" t="s" s="2">
        <v>97</v>
      </c>
      <c r="AK480" t="s" s="2">
        <v>75</v>
      </c>
      <c r="AL480" t="s" s="2">
        <v>75</v>
      </c>
      <c r="AM480" t="s" s="2">
        <v>75</v>
      </c>
    </row>
    <row r="481" hidden="true">
      <c r="A481" t="s" s="2">
        <v>897</v>
      </c>
      <c r="B481" t="s" s="2">
        <v>590</v>
      </c>
      <c r="C481" s="2"/>
      <c r="D481" t="s" s="2">
        <v>75</v>
      </c>
      <c r="E481" s="2"/>
      <c r="F481" t="s" s="2">
        <v>76</v>
      </c>
      <c r="G481" t="s" s="2">
        <v>85</v>
      </c>
      <c r="H481" t="s" s="2">
        <v>75</v>
      </c>
      <c r="I481" t="s" s="2">
        <v>75</v>
      </c>
      <c r="J481" t="s" s="2">
        <v>75</v>
      </c>
      <c r="K481" t="s" s="2">
        <v>210</v>
      </c>
      <c r="L481" t="s" s="2">
        <v>99</v>
      </c>
      <c r="M481" t="s" s="2">
        <v>100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101</v>
      </c>
      <c r="AG481" t="s" s="2">
        <v>76</v>
      </c>
      <c r="AH481" t="s" s="2">
        <v>85</v>
      </c>
      <c r="AI481" t="s" s="2">
        <v>102</v>
      </c>
      <c r="AJ481" t="s" s="2">
        <v>75</v>
      </c>
      <c r="AK481" t="s" s="2">
        <v>75</v>
      </c>
      <c r="AL481" t="s" s="2">
        <v>75</v>
      </c>
      <c r="AM481" t="s" s="2">
        <v>103</v>
      </c>
    </row>
    <row r="482" hidden="true">
      <c r="A482" t="s" s="2">
        <v>898</v>
      </c>
      <c r="B482" t="s" s="2">
        <v>591</v>
      </c>
      <c r="C482" s="2"/>
      <c r="D482" t="s" s="2">
        <v>105</v>
      </c>
      <c r="E482" s="2"/>
      <c r="F482" t="s" s="2">
        <v>76</v>
      </c>
      <c r="G482" t="s" s="2">
        <v>77</v>
      </c>
      <c r="H482" t="s" s="2">
        <v>75</v>
      </c>
      <c r="I482" t="s" s="2">
        <v>75</v>
      </c>
      <c r="J482" t="s" s="2">
        <v>75</v>
      </c>
      <c r="K482" t="s" s="2">
        <v>106</v>
      </c>
      <c r="L482" t="s" s="2">
        <v>107</v>
      </c>
      <c r="M482" t="s" s="2">
        <v>108</v>
      </c>
      <c r="N482" t="s" s="2">
        <v>109</v>
      </c>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113</v>
      </c>
      <c r="AG482" t="s" s="2">
        <v>76</v>
      </c>
      <c r="AH482" t="s" s="2">
        <v>77</v>
      </c>
      <c r="AI482" t="s" s="2">
        <v>75</v>
      </c>
      <c r="AJ482" t="s" s="2">
        <v>114</v>
      </c>
      <c r="AK482" t="s" s="2">
        <v>75</v>
      </c>
      <c r="AL482" t="s" s="2">
        <v>75</v>
      </c>
      <c r="AM482" t="s" s="2">
        <v>103</v>
      </c>
    </row>
    <row r="483" hidden="true">
      <c r="A483" t="s" s="2">
        <v>899</v>
      </c>
      <c r="B483" t="s" s="2">
        <v>592</v>
      </c>
      <c r="C483" s="2"/>
      <c r="D483" t="s" s="2">
        <v>347</v>
      </c>
      <c r="E483" s="2"/>
      <c r="F483" t="s" s="2">
        <v>76</v>
      </c>
      <c r="G483" t="s" s="2">
        <v>77</v>
      </c>
      <c r="H483" t="s" s="2">
        <v>75</v>
      </c>
      <c r="I483" t="s" s="2">
        <v>86</v>
      </c>
      <c r="J483" t="s" s="2">
        <v>86</v>
      </c>
      <c r="K483" t="s" s="2">
        <v>106</v>
      </c>
      <c r="L483" t="s" s="2">
        <v>348</v>
      </c>
      <c r="M483" t="s" s="2">
        <v>349</v>
      </c>
      <c r="N483" t="s" s="2">
        <v>109</v>
      </c>
      <c r="O483" t="s" s="2">
        <v>450</v>
      </c>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350</v>
      </c>
      <c r="AG483" t="s" s="2">
        <v>76</v>
      </c>
      <c r="AH483" t="s" s="2">
        <v>77</v>
      </c>
      <c r="AI483" t="s" s="2">
        <v>75</v>
      </c>
      <c r="AJ483" t="s" s="2">
        <v>114</v>
      </c>
      <c r="AK483" t="s" s="2">
        <v>75</v>
      </c>
      <c r="AL483" t="s" s="2">
        <v>75</v>
      </c>
      <c r="AM483" t="s" s="2">
        <v>186</v>
      </c>
    </row>
    <row r="484" hidden="true">
      <c r="A484" t="s" s="2">
        <v>900</v>
      </c>
      <c r="B484" t="s" s="2">
        <v>593</v>
      </c>
      <c r="C484" s="2"/>
      <c r="D484" t="s" s="2">
        <v>75</v>
      </c>
      <c r="E484" s="2"/>
      <c r="F484" t="s" s="2">
        <v>76</v>
      </c>
      <c r="G484" t="s" s="2">
        <v>85</v>
      </c>
      <c r="H484" t="s" s="2">
        <v>75</v>
      </c>
      <c r="I484" t="s" s="2">
        <v>75</v>
      </c>
      <c r="J484" t="s" s="2">
        <v>75</v>
      </c>
      <c r="K484" t="s" s="2">
        <v>266</v>
      </c>
      <c r="L484" t="s" s="2">
        <v>594</v>
      </c>
      <c r="M484" t="s" s="2">
        <v>595</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596</v>
      </c>
      <c r="AG484" t="s" s="2">
        <v>76</v>
      </c>
      <c r="AH484" t="s" s="2">
        <v>85</v>
      </c>
      <c r="AI484" t="s" s="2">
        <v>75</v>
      </c>
      <c r="AJ484" t="s" s="2">
        <v>97</v>
      </c>
      <c r="AK484" t="s" s="2">
        <v>75</v>
      </c>
      <c r="AL484" t="s" s="2">
        <v>75</v>
      </c>
      <c r="AM484" t="s" s="2">
        <v>75</v>
      </c>
    </row>
    <row r="485" hidden="true">
      <c r="A485" t="s" s="2">
        <v>901</v>
      </c>
      <c r="B485" t="s" s="2">
        <v>597</v>
      </c>
      <c r="C485" s="2"/>
      <c r="D485" t="s" s="2">
        <v>75</v>
      </c>
      <c r="E485" s="2"/>
      <c r="F485" t="s" s="2">
        <v>76</v>
      </c>
      <c r="G485" t="s" s="2">
        <v>77</v>
      </c>
      <c r="H485" t="s" s="2">
        <v>75</v>
      </c>
      <c r="I485" t="s" s="2">
        <v>75</v>
      </c>
      <c r="J485" t="s" s="2">
        <v>75</v>
      </c>
      <c r="K485" t="s" s="2">
        <v>271</v>
      </c>
      <c r="L485" t="s" s="2">
        <v>272</v>
      </c>
      <c r="M485" t="s" s="2">
        <v>598</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599</v>
      </c>
      <c r="AG485" t="s" s="2">
        <v>76</v>
      </c>
      <c r="AH485" t="s" s="2">
        <v>77</v>
      </c>
      <c r="AI485" t="s" s="2">
        <v>75</v>
      </c>
      <c r="AJ485" t="s" s="2">
        <v>97</v>
      </c>
      <c r="AK485" t="s" s="2">
        <v>75</v>
      </c>
      <c r="AL485" t="s" s="2">
        <v>75</v>
      </c>
      <c r="AM485" t="s" s="2">
        <v>75</v>
      </c>
    </row>
    <row r="486" hidden="true">
      <c r="A486" t="s" s="2">
        <v>902</v>
      </c>
      <c r="B486" t="s" s="2">
        <v>600</v>
      </c>
      <c r="C486" s="2"/>
      <c r="D486" t="s" s="2">
        <v>75</v>
      </c>
      <c r="E486" s="2"/>
      <c r="F486" t="s" s="2">
        <v>76</v>
      </c>
      <c r="G486" t="s" s="2">
        <v>85</v>
      </c>
      <c r="H486" t="s" s="2">
        <v>75</v>
      </c>
      <c r="I486" t="s" s="2">
        <v>75</v>
      </c>
      <c r="J486" t="s" s="2">
        <v>75</v>
      </c>
      <c r="K486" t="s" s="2">
        <v>601</v>
      </c>
      <c r="L486" t="s" s="2">
        <v>602</v>
      </c>
      <c r="M486" t="s" s="2">
        <v>603</v>
      </c>
      <c r="N486" s="2"/>
      <c r="O486" s="2"/>
      <c r="P486" t="s" s="2">
        <v>75</v>
      </c>
      <c r="Q486" s="2"/>
      <c r="R486" t="s" s="2">
        <v>75</v>
      </c>
      <c r="S486" t="s" s="2">
        <v>75</v>
      </c>
      <c r="T486" t="s" s="2">
        <v>75</v>
      </c>
      <c r="U486" t="s" s="2">
        <v>75</v>
      </c>
      <c r="V486" t="s" s="2">
        <v>75</v>
      </c>
      <c r="W486" t="s" s="2">
        <v>75</v>
      </c>
      <c r="X486" t="s" s="2">
        <v>151</v>
      </c>
      <c r="Y486" s="2"/>
      <c r="Z486" t="s" s="2">
        <v>604</v>
      </c>
      <c r="AA486" t="s" s="2">
        <v>75</v>
      </c>
      <c r="AB486" t="s" s="2">
        <v>75</v>
      </c>
      <c r="AC486" t="s" s="2">
        <v>75</v>
      </c>
      <c r="AD486" t="s" s="2">
        <v>75</v>
      </c>
      <c r="AE486" t="s" s="2">
        <v>75</v>
      </c>
      <c r="AF486" t="s" s="2">
        <v>605</v>
      </c>
      <c r="AG486" t="s" s="2">
        <v>76</v>
      </c>
      <c r="AH486" t="s" s="2">
        <v>85</v>
      </c>
      <c r="AI486" t="s" s="2">
        <v>75</v>
      </c>
      <c r="AJ486" t="s" s="2">
        <v>97</v>
      </c>
      <c r="AK486" t="s" s="2">
        <v>75</v>
      </c>
      <c r="AL486" t="s" s="2">
        <v>75</v>
      </c>
      <c r="AM486" t="s" s="2">
        <v>75</v>
      </c>
    </row>
    <row r="487" hidden="true">
      <c r="A487" t="s" s="2">
        <v>903</v>
      </c>
      <c r="B487" t="s" s="2">
        <v>606</v>
      </c>
      <c r="C487" s="2"/>
      <c r="D487" t="s" s="2">
        <v>75</v>
      </c>
      <c r="E487" s="2"/>
      <c r="F487" t="s" s="2">
        <v>76</v>
      </c>
      <c r="G487" t="s" s="2">
        <v>85</v>
      </c>
      <c r="H487" t="s" s="2">
        <v>75</v>
      </c>
      <c r="I487" t="s" s="2">
        <v>75</v>
      </c>
      <c r="J487" t="s" s="2">
        <v>75</v>
      </c>
      <c r="K487" t="s" s="2">
        <v>607</v>
      </c>
      <c r="L487" t="s" s="2">
        <v>608</v>
      </c>
      <c r="M487" t="s" s="2">
        <v>609</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610</v>
      </c>
      <c r="AG487" t="s" s="2">
        <v>76</v>
      </c>
      <c r="AH487" t="s" s="2">
        <v>85</v>
      </c>
      <c r="AI487" t="s" s="2">
        <v>75</v>
      </c>
      <c r="AJ487" t="s" s="2">
        <v>97</v>
      </c>
      <c r="AK487" t="s" s="2">
        <v>75</v>
      </c>
      <c r="AL487" t="s" s="2">
        <v>75</v>
      </c>
      <c r="AM487" t="s" s="2">
        <v>75</v>
      </c>
    </row>
    <row r="488" hidden="true">
      <c r="A488" t="s" s="2">
        <v>904</v>
      </c>
      <c r="B488" t="s" s="2">
        <v>611</v>
      </c>
      <c r="C488" s="2"/>
      <c r="D488" t="s" s="2">
        <v>75</v>
      </c>
      <c r="E488" s="2"/>
      <c r="F488" t="s" s="2">
        <v>76</v>
      </c>
      <c r="G488" t="s" s="2">
        <v>85</v>
      </c>
      <c r="H488" t="s" s="2">
        <v>75</v>
      </c>
      <c r="I488" t="s" s="2">
        <v>75</v>
      </c>
      <c r="J488" t="s" s="2">
        <v>75</v>
      </c>
      <c r="K488" t="s" s="2">
        <v>612</v>
      </c>
      <c r="L488" t="s" s="2">
        <v>613</v>
      </c>
      <c r="M488" t="s" s="2">
        <v>614</v>
      </c>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615</v>
      </c>
      <c r="AG488" t="s" s="2">
        <v>76</v>
      </c>
      <c r="AH488" t="s" s="2">
        <v>85</v>
      </c>
      <c r="AI488" t="s" s="2">
        <v>75</v>
      </c>
      <c r="AJ488" t="s" s="2">
        <v>97</v>
      </c>
      <c r="AK488" t="s" s="2">
        <v>75</v>
      </c>
      <c r="AL488" t="s" s="2">
        <v>75</v>
      </c>
      <c r="AM488" t="s" s="2">
        <v>75</v>
      </c>
    </row>
    <row r="489" hidden="true">
      <c r="A489" t="s" s="2">
        <v>905</v>
      </c>
      <c r="B489" t="s" s="2">
        <v>545</v>
      </c>
      <c r="C489" t="s" s="2">
        <v>906</v>
      </c>
      <c r="D489" t="s" s="2">
        <v>75</v>
      </c>
      <c r="E489" s="2"/>
      <c r="F489" t="s" s="2">
        <v>76</v>
      </c>
      <c r="G489" t="s" s="2">
        <v>77</v>
      </c>
      <c r="H489" t="s" s="2">
        <v>75</v>
      </c>
      <c r="I489" t="s" s="2">
        <v>75</v>
      </c>
      <c r="J489" t="s" s="2">
        <v>75</v>
      </c>
      <c r="K489" t="s" s="2">
        <v>331</v>
      </c>
      <c r="L489" t="s" s="2">
        <v>443</v>
      </c>
      <c r="M489" t="s" s="2">
        <v>444</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442</v>
      </c>
      <c r="AG489" t="s" s="2">
        <v>85</v>
      </c>
      <c r="AH489" t="s" s="2">
        <v>77</v>
      </c>
      <c r="AI489" t="s" s="2">
        <v>75</v>
      </c>
      <c r="AJ489" t="s" s="2">
        <v>97</v>
      </c>
      <c r="AK489" t="s" s="2">
        <v>75</v>
      </c>
      <c r="AL489" t="s" s="2">
        <v>75</v>
      </c>
      <c r="AM489" t="s" s="2">
        <v>75</v>
      </c>
    </row>
    <row r="490" hidden="true">
      <c r="A490" t="s" s="2">
        <v>907</v>
      </c>
      <c r="B490" t="s" s="2">
        <v>546</v>
      </c>
      <c r="C490" s="2"/>
      <c r="D490" t="s" s="2">
        <v>75</v>
      </c>
      <c r="E490" s="2"/>
      <c r="F490" t="s" s="2">
        <v>76</v>
      </c>
      <c r="G490" t="s" s="2">
        <v>85</v>
      </c>
      <c r="H490" t="s" s="2">
        <v>75</v>
      </c>
      <c r="I490" t="s" s="2">
        <v>75</v>
      </c>
      <c r="J490" t="s" s="2">
        <v>75</v>
      </c>
      <c r="K490" t="s" s="2">
        <v>210</v>
      </c>
      <c r="L490" t="s" s="2">
        <v>99</v>
      </c>
      <c r="M490" t="s" s="2">
        <v>100</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101</v>
      </c>
      <c r="AG490" t="s" s="2">
        <v>76</v>
      </c>
      <c r="AH490" t="s" s="2">
        <v>85</v>
      </c>
      <c r="AI490" t="s" s="2">
        <v>102</v>
      </c>
      <c r="AJ490" t="s" s="2">
        <v>75</v>
      </c>
      <c r="AK490" t="s" s="2">
        <v>75</v>
      </c>
      <c r="AL490" t="s" s="2">
        <v>75</v>
      </c>
      <c r="AM490" t="s" s="2">
        <v>103</v>
      </c>
    </row>
    <row r="491" hidden="true">
      <c r="A491" t="s" s="2">
        <v>908</v>
      </c>
      <c r="B491" t="s" s="2">
        <v>547</v>
      </c>
      <c r="C491" s="2"/>
      <c r="D491" t="s" s="2">
        <v>75</v>
      </c>
      <c r="E491" s="2"/>
      <c r="F491" t="s" s="2">
        <v>76</v>
      </c>
      <c r="G491" t="s" s="2">
        <v>77</v>
      </c>
      <c r="H491" t="s" s="2">
        <v>75</v>
      </c>
      <c r="I491" t="s" s="2">
        <v>75</v>
      </c>
      <c r="J491" t="s" s="2">
        <v>75</v>
      </c>
      <c r="K491" t="s" s="2">
        <v>106</v>
      </c>
      <c r="L491" t="s" s="2">
        <v>339</v>
      </c>
      <c r="M491" t="s" s="2">
        <v>340</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110</v>
      </c>
      <c r="AC491" s="2"/>
      <c r="AD491" t="s" s="2">
        <v>75</v>
      </c>
      <c r="AE491" t="s" s="2">
        <v>112</v>
      </c>
      <c r="AF491" t="s" s="2">
        <v>113</v>
      </c>
      <c r="AG491" t="s" s="2">
        <v>76</v>
      </c>
      <c r="AH491" t="s" s="2">
        <v>77</v>
      </c>
      <c r="AI491" t="s" s="2">
        <v>75</v>
      </c>
      <c r="AJ491" t="s" s="2">
        <v>114</v>
      </c>
      <c r="AK491" t="s" s="2">
        <v>75</v>
      </c>
      <c r="AL491" t="s" s="2">
        <v>75</v>
      </c>
      <c r="AM491" t="s" s="2">
        <v>75</v>
      </c>
    </row>
    <row r="492" hidden="true">
      <c r="A492" t="s" s="2">
        <v>909</v>
      </c>
      <c r="B492" t="s" s="2">
        <v>547</v>
      </c>
      <c r="C492" t="s" s="2">
        <v>342</v>
      </c>
      <c r="D492" t="s" s="2">
        <v>75</v>
      </c>
      <c r="E492" s="2"/>
      <c r="F492" t="s" s="2">
        <v>76</v>
      </c>
      <c r="G492" t="s" s="2">
        <v>77</v>
      </c>
      <c r="H492" t="s" s="2">
        <v>75</v>
      </c>
      <c r="I492" t="s" s="2">
        <v>75</v>
      </c>
      <c r="J492" t="s" s="2">
        <v>75</v>
      </c>
      <c r="K492" t="s" s="2">
        <v>343</v>
      </c>
      <c r="L492" t="s" s="2">
        <v>344</v>
      </c>
      <c r="M492" t="s" s="2">
        <v>345</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113</v>
      </c>
      <c r="AG492" t="s" s="2">
        <v>76</v>
      </c>
      <c r="AH492" t="s" s="2">
        <v>77</v>
      </c>
      <c r="AI492" t="s" s="2">
        <v>75</v>
      </c>
      <c r="AJ492" t="s" s="2">
        <v>114</v>
      </c>
      <c r="AK492" t="s" s="2">
        <v>75</v>
      </c>
      <c r="AL492" t="s" s="2">
        <v>75</v>
      </c>
      <c r="AM492" t="s" s="2">
        <v>75</v>
      </c>
    </row>
    <row r="493" hidden="true">
      <c r="A493" t="s" s="2">
        <v>910</v>
      </c>
      <c r="B493" t="s" s="2">
        <v>549</v>
      </c>
      <c r="C493" s="2"/>
      <c r="D493" t="s" s="2">
        <v>347</v>
      </c>
      <c r="E493" s="2"/>
      <c r="F493" t="s" s="2">
        <v>76</v>
      </c>
      <c r="G493" t="s" s="2">
        <v>77</v>
      </c>
      <c r="H493" t="s" s="2">
        <v>75</v>
      </c>
      <c r="I493" t="s" s="2">
        <v>86</v>
      </c>
      <c r="J493" t="s" s="2">
        <v>86</v>
      </c>
      <c r="K493" t="s" s="2">
        <v>106</v>
      </c>
      <c r="L493" t="s" s="2">
        <v>348</v>
      </c>
      <c r="M493" t="s" s="2">
        <v>349</v>
      </c>
      <c r="N493" t="s" s="2">
        <v>109</v>
      </c>
      <c r="O493" t="s" s="2">
        <v>450</v>
      </c>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350</v>
      </c>
      <c r="AG493" t="s" s="2">
        <v>76</v>
      </c>
      <c r="AH493" t="s" s="2">
        <v>77</v>
      </c>
      <c r="AI493" t="s" s="2">
        <v>75</v>
      </c>
      <c r="AJ493" t="s" s="2">
        <v>114</v>
      </c>
      <c r="AK493" t="s" s="2">
        <v>75</v>
      </c>
      <c r="AL493" t="s" s="2">
        <v>75</v>
      </c>
      <c r="AM493" t="s" s="2">
        <v>186</v>
      </c>
    </row>
    <row r="494" hidden="true">
      <c r="A494" t="s" s="2">
        <v>911</v>
      </c>
      <c r="B494" t="s" s="2">
        <v>550</v>
      </c>
      <c r="C494" s="2"/>
      <c r="D494" t="s" s="2">
        <v>75</v>
      </c>
      <c r="E494" s="2"/>
      <c r="F494" t="s" s="2">
        <v>76</v>
      </c>
      <c r="G494" t="s" s="2">
        <v>85</v>
      </c>
      <c r="H494" t="s" s="2">
        <v>75</v>
      </c>
      <c r="I494" t="s" s="2">
        <v>75</v>
      </c>
      <c r="J494" t="s" s="2">
        <v>75</v>
      </c>
      <c r="K494" t="s" s="2">
        <v>87</v>
      </c>
      <c r="L494" t="s" s="2">
        <v>352</v>
      </c>
      <c r="M494" t="s" s="2">
        <v>353</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351</v>
      </c>
      <c r="AG494" t="s" s="2">
        <v>76</v>
      </c>
      <c r="AH494" t="s" s="2">
        <v>85</v>
      </c>
      <c r="AI494" t="s" s="2">
        <v>75</v>
      </c>
      <c r="AJ494" t="s" s="2">
        <v>97</v>
      </c>
      <c r="AK494" t="s" s="2">
        <v>75</v>
      </c>
      <c r="AL494" t="s" s="2">
        <v>75</v>
      </c>
      <c r="AM494" t="s" s="2">
        <v>75</v>
      </c>
    </row>
    <row r="495" hidden="true">
      <c r="A495" t="s" s="2">
        <v>912</v>
      </c>
      <c r="B495" t="s" s="2">
        <v>551</v>
      </c>
      <c r="C495" s="2"/>
      <c r="D495" t="s" s="2">
        <v>75</v>
      </c>
      <c r="E495" s="2"/>
      <c r="F495" t="s" s="2">
        <v>76</v>
      </c>
      <c r="G495" t="s" s="2">
        <v>85</v>
      </c>
      <c r="H495" t="s" s="2">
        <v>75</v>
      </c>
      <c r="I495" t="s" s="2">
        <v>75</v>
      </c>
      <c r="J495" t="s" s="2">
        <v>75</v>
      </c>
      <c r="K495" t="s" s="2">
        <v>266</v>
      </c>
      <c r="L495" t="s" s="2">
        <v>355</v>
      </c>
      <c r="M495" t="s" s="2">
        <v>356</v>
      </c>
      <c r="N495" s="2"/>
      <c r="O495" t="s" s="2">
        <v>357</v>
      </c>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354</v>
      </c>
      <c r="AG495" t="s" s="2">
        <v>76</v>
      </c>
      <c r="AH495" t="s" s="2">
        <v>85</v>
      </c>
      <c r="AI495" t="s" s="2">
        <v>75</v>
      </c>
      <c r="AJ495" t="s" s="2">
        <v>97</v>
      </c>
      <c r="AK495" t="s" s="2">
        <v>75</v>
      </c>
      <c r="AL495" t="s" s="2">
        <v>75</v>
      </c>
      <c r="AM495" t="s" s="2">
        <v>75</v>
      </c>
    </row>
    <row r="496" hidden="true">
      <c r="A496" t="s" s="2">
        <v>913</v>
      </c>
      <c r="B496" t="s" s="2">
        <v>552</v>
      </c>
      <c r="C496" s="2"/>
      <c r="D496" t="s" s="2">
        <v>75</v>
      </c>
      <c r="E496" s="2"/>
      <c r="F496" t="s" s="2">
        <v>76</v>
      </c>
      <c r="G496" t="s" s="2">
        <v>77</v>
      </c>
      <c r="H496" t="s" s="2">
        <v>75</v>
      </c>
      <c r="I496" t="s" s="2">
        <v>75</v>
      </c>
      <c r="J496" t="s" s="2">
        <v>75</v>
      </c>
      <c r="K496" t="s" s="2">
        <v>271</v>
      </c>
      <c r="L496" t="s" s="2">
        <v>272</v>
      </c>
      <c r="M496" t="s" s="2">
        <v>359</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358</v>
      </c>
      <c r="AG496" t="s" s="2">
        <v>76</v>
      </c>
      <c r="AH496" t="s" s="2">
        <v>77</v>
      </c>
      <c r="AI496" t="s" s="2">
        <v>75</v>
      </c>
      <c r="AJ496" t="s" s="2">
        <v>97</v>
      </c>
      <c r="AK496" t="s" s="2">
        <v>75</v>
      </c>
      <c r="AL496" t="s" s="2">
        <v>75</v>
      </c>
      <c r="AM496" t="s" s="2">
        <v>75</v>
      </c>
    </row>
    <row r="497" hidden="true">
      <c r="A497" t="s" s="2">
        <v>914</v>
      </c>
      <c r="B497" t="s" s="2">
        <v>553</v>
      </c>
      <c r="C497" s="2"/>
      <c r="D497" t="s" s="2">
        <v>75</v>
      </c>
      <c r="E497" s="2"/>
      <c r="F497" t="s" s="2">
        <v>76</v>
      </c>
      <c r="G497" t="s" s="2">
        <v>85</v>
      </c>
      <c r="H497" t="s" s="2">
        <v>75</v>
      </c>
      <c r="I497" t="s" s="2">
        <v>75</v>
      </c>
      <c r="J497" t="s" s="2">
        <v>75</v>
      </c>
      <c r="K497" t="s" s="2">
        <v>243</v>
      </c>
      <c r="L497" t="s" s="2">
        <v>361</v>
      </c>
      <c r="M497" t="s" s="2">
        <v>362</v>
      </c>
      <c r="N497" s="2"/>
      <c r="O497" s="2"/>
      <c r="P497" t="s" s="2">
        <v>75</v>
      </c>
      <c r="Q497" t="s" s="2">
        <v>363</v>
      </c>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360</v>
      </c>
      <c r="AG497" t="s" s="2">
        <v>76</v>
      </c>
      <c r="AH497" t="s" s="2">
        <v>85</v>
      </c>
      <c r="AI497" t="s" s="2">
        <v>75</v>
      </c>
      <c r="AJ497" t="s" s="2">
        <v>97</v>
      </c>
      <c r="AK497" t="s" s="2">
        <v>75</v>
      </c>
      <c r="AL497" t="s" s="2">
        <v>75</v>
      </c>
      <c r="AM497" t="s" s="2">
        <v>75</v>
      </c>
    </row>
    <row r="498" hidden="true">
      <c r="A498" t="s" s="2">
        <v>915</v>
      </c>
      <c r="B498" t="s" s="2">
        <v>554</v>
      </c>
      <c r="C498" s="2"/>
      <c r="D498" t="s" s="2">
        <v>75</v>
      </c>
      <c r="E498" s="2"/>
      <c r="F498" t="s" s="2">
        <v>76</v>
      </c>
      <c r="G498" t="s" s="2">
        <v>85</v>
      </c>
      <c r="H498" t="s" s="2">
        <v>75</v>
      </c>
      <c r="I498" t="s" s="2">
        <v>75</v>
      </c>
      <c r="J498" t="s" s="2">
        <v>86</v>
      </c>
      <c r="K498" t="s" s="2">
        <v>365</v>
      </c>
      <c r="L498" t="s" s="2">
        <v>366</v>
      </c>
      <c r="M498" t="s" s="2">
        <v>367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364</v>
      </c>
      <c r="AG498" t="s" s="2">
        <v>76</v>
      </c>
      <c r="AH498" t="s" s="2">
        <v>85</v>
      </c>
      <c r="AI498" t="s" s="2">
        <v>368</v>
      </c>
      <c r="AJ498" t="s" s="2">
        <v>97</v>
      </c>
      <c r="AK498" t="s" s="2">
        <v>75</v>
      </c>
      <c r="AL498" t="s" s="2">
        <v>75</v>
      </c>
      <c r="AM498" t="s" s="2">
        <v>75</v>
      </c>
    </row>
    <row r="499" hidden="true">
      <c r="A499" t="s" s="2">
        <v>916</v>
      </c>
      <c r="B499" t="s" s="2">
        <v>555</v>
      </c>
      <c r="C499" s="2"/>
      <c r="D499" t="s" s="2">
        <v>75</v>
      </c>
      <c r="E499" s="2"/>
      <c r="F499" t="s" s="2">
        <v>76</v>
      </c>
      <c r="G499" t="s" s="2">
        <v>85</v>
      </c>
      <c r="H499" t="s" s="2">
        <v>75</v>
      </c>
      <c r="I499" t="s" s="2">
        <v>75</v>
      </c>
      <c r="J499" t="s" s="2">
        <v>86</v>
      </c>
      <c r="K499" t="s" s="2">
        <v>370</v>
      </c>
      <c r="L499" t="s" s="2">
        <v>371</v>
      </c>
      <c r="M499" t="s" s="2">
        <v>372</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369</v>
      </c>
      <c r="AG499" t="s" s="2">
        <v>76</v>
      </c>
      <c r="AH499" t="s" s="2">
        <v>85</v>
      </c>
      <c r="AI499" t="s" s="2">
        <v>368</v>
      </c>
      <c r="AJ499" t="s" s="2">
        <v>97</v>
      </c>
      <c r="AK499" t="s" s="2">
        <v>75</v>
      </c>
      <c r="AL499" t="s" s="2">
        <v>75</v>
      </c>
      <c r="AM499" t="s" s="2">
        <v>75</v>
      </c>
    </row>
    <row r="500" hidden="true">
      <c r="A500" t="s" s="2">
        <v>917</v>
      </c>
      <c r="B500" t="s" s="2">
        <v>556</v>
      </c>
      <c r="C500" s="2"/>
      <c r="D500" t="s" s="2">
        <v>75</v>
      </c>
      <c r="E500" s="2"/>
      <c r="F500" t="s" s="2">
        <v>76</v>
      </c>
      <c r="G500" t="s" s="2">
        <v>85</v>
      </c>
      <c r="H500" t="s" s="2">
        <v>75</v>
      </c>
      <c r="I500" t="s" s="2">
        <v>75</v>
      </c>
      <c r="J500" t="s" s="2">
        <v>86</v>
      </c>
      <c r="K500" t="s" s="2">
        <v>374</v>
      </c>
      <c r="L500" t="s" s="2">
        <v>375</v>
      </c>
      <c r="M500" t="s" s="2">
        <v>376</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373</v>
      </c>
      <c r="AG500" t="s" s="2">
        <v>76</v>
      </c>
      <c r="AH500" t="s" s="2">
        <v>85</v>
      </c>
      <c r="AI500" t="s" s="2">
        <v>368</v>
      </c>
      <c r="AJ500" t="s" s="2">
        <v>97</v>
      </c>
      <c r="AK500" t="s" s="2">
        <v>75</v>
      </c>
      <c r="AL500" t="s" s="2">
        <v>75</v>
      </c>
      <c r="AM500" t="s" s="2">
        <v>75</v>
      </c>
    </row>
    <row r="501" hidden="true">
      <c r="A501" t="s" s="2">
        <v>918</v>
      </c>
      <c r="B501" t="s" s="2">
        <v>557</v>
      </c>
      <c r="C501" s="2"/>
      <c r="D501" t="s" s="2">
        <v>75</v>
      </c>
      <c r="E501" s="2"/>
      <c r="F501" t="s" s="2">
        <v>76</v>
      </c>
      <c r="G501" t="s" s="2">
        <v>85</v>
      </c>
      <c r="H501" t="s" s="2">
        <v>75</v>
      </c>
      <c r="I501" t="s" s="2">
        <v>75</v>
      </c>
      <c r="J501" t="s" s="2">
        <v>86</v>
      </c>
      <c r="K501" t="s" s="2">
        <v>378</v>
      </c>
      <c r="L501" t="s" s="2">
        <v>379</v>
      </c>
      <c r="M501" t="s" s="2">
        <v>380</v>
      </c>
      <c r="N501" t="s" s="2">
        <v>381</v>
      </c>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377</v>
      </c>
      <c r="AG501" t="s" s="2">
        <v>76</v>
      </c>
      <c r="AH501" t="s" s="2">
        <v>85</v>
      </c>
      <c r="AI501" t="s" s="2">
        <v>75</v>
      </c>
      <c r="AJ501" t="s" s="2">
        <v>97</v>
      </c>
      <c r="AK501" t="s" s="2">
        <v>75</v>
      </c>
      <c r="AL501" t="s" s="2">
        <v>75</v>
      </c>
      <c r="AM501" t="s" s="2">
        <v>75</v>
      </c>
    </row>
    <row r="502" hidden="true">
      <c r="A502" t="s" s="2">
        <v>919</v>
      </c>
      <c r="B502" t="s" s="2">
        <v>558</v>
      </c>
      <c r="C502" s="2"/>
      <c r="D502" t="s" s="2">
        <v>75</v>
      </c>
      <c r="E502" s="2"/>
      <c r="F502" t="s" s="2">
        <v>76</v>
      </c>
      <c r="G502" t="s" s="2">
        <v>85</v>
      </c>
      <c r="H502" t="s" s="2">
        <v>75</v>
      </c>
      <c r="I502" t="s" s="2">
        <v>75</v>
      </c>
      <c r="J502" t="s" s="2">
        <v>86</v>
      </c>
      <c r="K502" t="s" s="2">
        <v>87</v>
      </c>
      <c r="L502" t="s" s="2">
        <v>383</v>
      </c>
      <c r="M502" t="s" s="2">
        <v>384</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382</v>
      </c>
      <c r="AG502" t="s" s="2">
        <v>76</v>
      </c>
      <c r="AH502" t="s" s="2">
        <v>85</v>
      </c>
      <c r="AI502" t="s" s="2">
        <v>368</v>
      </c>
      <c r="AJ502" t="s" s="2">
        <v>97</v>
      </c>
      <c r="AK502" t="s" s="2">
        <v>75</v>
      </c>
      <c r="AL502" t="s" s="2">
        <v>75</v>
      </c>
      <c r="AM502" t="s" s="2">
        <v>75</v>
      </c>
    </row>
    <row r="503" hidden="true">
      <c r="A503" t="s" s="2">
        <v>920</v>
      </c>
      <c r="B503" t="s" s="2">
        <v>559</v>
      </c>
      <c r="C503" s="2"/>
      <c r="D503" t="s" s="2">
        <v>75</v>
      </c>
      <c r="E503" s="2"/>
      <c r="F503" t="s" s="2">
        <v>85</v>
      </c>
      <c r="G503" t="s" s="2">
        <v>85</v>
      </c>
      <c r="H503" t="s" s="2">
        <v>75</v>
      </c>
      <c r="I503" t="s" s="2">
        <v>75</v>
      </c>
      <c r="J503" t="s" s="2">
        <v>86</v>
      </c>
      <c r="K503" t="s" s="2">
        <v>331</v>
      </c>
      <c r="L503" t="s" s="2">
        <v>386</v>
      </c>
      <c r="M503" t="s" s="2">
        <v>387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385</v>
      </c>
      <c r="AG503" t="s" s="2">
        <v>76</v>
      </c>
      <c r="AH503" t="s" s="2">
        <v>85</v>
      </c>
      <c r="AI503" t="s" s="2">
        <v>368</v>
      </c>
      <c r="AJ503" t="s" s="2">
        <v>97</v>
      </c>
      <c r="AK503" t="s" s="2">
        <v>75</v>
      </c>
      <c r="AL503" t="s" s="2">
        <v>75</v>
      </c>
      <c r="AM503" t="s" s="2">
        <v>75</v>
      </c>
    </row>
    <row r="504" hidden="true">
      <c r="A504" t="s" s="2">
        <v>921</v>
      </c>
      <c r="B504" t="s" s="2">
        <v>560</v>
      </c>
      <c r="C504" s="2"/>
      <c r="D504" t="s" s="2">
        <v>75</v>
      </c>
      <c r="E504" s="2"/>
      <c r="F504" t="s" s="2">
        <v>76</v>
      </c>
      <c r="G504" t="s" s="2">
        <v>85</v>
      </c>
      <c r="H504" t="s" s="2">
        <v>75</v>
      </c>
      <c r="I504" t="s" s="2">
        <v>75</v>
      </c>
      <c r="J504" t="s" s="2">
        <v>75</v>
      </c>
      <c r="K504" t="s" s="2">
        <v>210</v>
      </c>
      <c r="L504" t="s" s="2">
        <v>99</v>
      </c>
      <c r="M504" t="s" s="2">
        <v>100</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101</v>
      </c>
      <c r="AG504" t="s" s="2">
        <v>76</v>
      </c>
      <c r="AH504" t="s" s="2">
        <v>85</v>
      </c>
      <c r="AI504" t="s" s="2">
        <v>102</v>
      </c>
      <c r="AJ504" t="s" s="2">
        <v>75</v>
      </c>
      <c r="AK504" t="s" s="2">
        <v>75</v>
      </c>
      <c r="AL504" t="s" s="2">
        <v>75</v>
      </c>
      <c r="AM504" t="s" s="2">
        <v>103</v>
      </c>
    </row>
    <row r="505" hidden="true">
      <c r="A505" t="s" s="2">
        <v>922</v>
      </c>
      <c r="B505" t="s" s="2">
        <v>561</v>
      </c>
      <c r="C505" s="2"/>
      <c r="D505" t="s" s="2">
        <v>105</v>
      </c>
      <c r="E505" s="2"/>
      <c r="F505" t="s" s="2">
        <v>76</v>
      </c>
      <c r="G505" t="s" s="2">
        <v>77</v>
      </c>
      <c r="H505" t="s" s="2">
        <v>75</v>
      </c>
      <c r="I505" t="s" s="2">
        <v>75</v>
      </c>
      <c r="J505" t="s" s="2">
        <v>75</v>
      </c>
      <c r="K505" t="s" s="2">
        <v>106</v>
      </c>
      <c r="L505" t="s" s="2">
        <v>107</v>
      </c>
      <c r="M505" t="s" s="2">
        <v>108</v>
      </c>
      <c r="N505" t="s" s="2">
        <v>109</v>
      </c>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113</v>
      </c>
      <c r="AG505" t="s" s="2">
        <v>76</v>
      </c>
      <c r="AH505" t="s" s="2">
        <v>77</v>
      </c>
      <c r="AI505" t="s" s="2">
        <v>75</v>
      </c>
      <c r="AJ505" t="s" s="2">
        <v>114</v>
      </c>
      <c r="AK505" t="s" s="2">
        <v>75</v>
      </c>
      <c r="AL505" t="s" s="2">
        <v>75</v>
      </c>
      <c r="AM505" t="s" s="2">
        <v>103</v>
      </c>
    </row>
    <row r="506" hidden="true">
      <c r="A506" t="s" s="2">
        <v>923</v>
      </c>
      <c r="B506" t="s" s="2">
        <v>562</v>
      </c>
      <c r="C506" s="2"/>
      <c r="D506" t="s" s="2">
        <v>347</v>
      </c>
      <c r="E506" s="2"/>
      <c r="F506" t="s" s="2">
        <v>76</v>
      </c>
      <c r="G506" t="s" s="2">
        <v>77</v>
      </c>
      <c r="H506" t="s" s="2">
        <v>75</v>
      </c>
      <c r="I506" t="s" s="2">
        <v>86</v>
      </c>
      <c r="J506" t="s" s="2">
        <v>86</v>
      </c>
      <c r="K506" t="s" s="2">
        <v>106</v>
      </c>
      <c r="L506" t="s" s="2">
        <v>348</v>
      </c>
      <c r="M506" t="s" s="2">
        <v>349</v>
      </c>
      <c r="N506" t="s" s="2">
        <v>109</v>
      </c>
      <c r="O506" t="s" s="2">
        <v>450</v>
      </c>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350</v>
      </c>
      <c r="AG506" t="s" s="2">
        <v>76</v>
      </c>
      <c r="AH506" t="s" s="2">
        <v>77</v>
      </c>
      <c r="AI506" t="s" s="2">
        <v>75</v>
      </c>
      <c r="AJ506" t="s" s="2">
        <v>114</v>
      </c>
      <c r="AK506" t="s" s="2">
        <v>75</v>
      </c>
      <c r="AL506" t="s" s="2">
        <v>75</v>
      </c>
      <c r="AM506" t="s" s="2">
        <v>186</v>
      </c>
    </row>
    <row r="507" hidden="true">
      <c r="A507" t="s" s="2">
        <v>924</v>
      </c>
      <c r="B507" t="s" s="2">
        <v>563</v>
      </c>
      <c r="C507" s="2"/>
      <c r="D507" t="s" s="2">
        <v>75</v>
      </c>
      <c r="E507" s="2"/>
      <c r="F507" t="s" s="2">
        <v>85</v>
      </c>
      <c r="G507" t="s" s="2">
        <v>85</v>
      </c>
      <c r="H507" t="s" s="2">
        <v>75</v>
      </c>
      <c r="I507" t="s" s="2">
        <v>75</v>
      </c>
      <c r="J507" t="s" s="2">
        <v>86</v>
      </c>
      <c r="K507" t="s" s="2">
        <v>374</v>
      </c>
      <c r="L507" t="s" s="2">
        <v>392</v>
      </c>
      <c r="M507" t="s" s="2">
        <v>393</v>
      </c>
      <c r="N507" s="2"/>
      <c r="O507" s="2"/>
      <c r="P507" t="s" s="2">
        <v>75</v>
      </c>
      <c r="Q507" s="2"/>
      <c r="R507" t="s" s="2">
        <v>75</v>
      </c>
      <c r="S507" t="s" s="2">
        <v>925</v>
      </c>
      <c r="T507" t="s" s="2">
        <v>75</v>
      </c>
      <c r="U507" t="s" s="2">
        <v>75</v>
      </c>
      <c r="V507" t="s" s="2">
        <v>75</v>
      </c>
      <c r="W507" t="s" s="2">
        <v>75</v>
      </c>
      <c r="X507" t="s" s="2">
        <v>151</v>
      </c>
      <c r="Y507" s="2"/>
      <c r="Z507" t="s" s="2">
        <v>394</v>
      </c>
      <c r="AA507" t="s" s="2">
        <v>75</v>
      </c>
      <c r="AB507" t="s" s="2">
        <v>75</v>
      </c>
      <c r="AC507" t="s" s="2">
        <v>75</v>
      </c>
      <c r="AD507" t="s" s="2">
        <v>75</v>
      </c>
      <c r="AE507" t="s" s="2">
        <v>75</v>
      </c>
      <c r="AF507" t="s" s="2">
        <v>391</v>
      </c>
      <c r="AG507" t="s" s="2">
        <v>85</v>
      </c>
      <c r="AH507" t="s" s="2">
        <v>85</v>
      </c>
      <c r="AI507" t="s" s="2">
        <v>75</v>
      </c>
      <c r="AJ507" t="s" s="2">
        <v>97</v>
      </c>
      <c r="AK507" t="s" s="2">
        <v>75</v>
      </c>
      <c r="AL507" t="s" s="2">
        <v>75</v>
      </c>
      <c r="AM507" t="s" s="2">
        <v>75</v>
      </c>
    </row>
    <row r="508" hidden="true">
      <c r="A508" t="s" s="2">
        <v>926</v>
      </c>
      <c r="B508" t="s" s="2">
        <v>568</v>
      </c>
      <c r="C508" s="2"/>
      <c r="D508" t="s" s="2">
        <v>75</v>
      </c>
      <c r="E508" s="2"/>
      <c r="F508" t="s" s="2">
        <v>76</v>
      </c>
      <c r="G508" t="s" s="2">
        <v>77</v>
      </c>
      <c r="H508" t="s" s="2">
        <v>75</v>
      </c>
      <c r="I508" t="s" s="2">
        <v>75</v>
      </c>
      <c r="J508" t="s" s="2">
        <v>75</v>
      </c>
      <c r="K508" t="s" s="2">
        <v>374</v>
      </c>
      <c r="L508" t="s" s="2">
        <v>412</v>
      </c>
      <c r="M508" t="s" s="2">
        <v>413</v>
      </c>
      <c r="N508" s="2"/>
      <c r="O508" s="2"/>
      <c r="P508" t="s" s="2">
        <v>75</v>
      </c>
      <c r="Q508" s="2"/>
      <c r="R508" t="s" s="2">
        <v>75</v>
      </c>
      <c r="S508" t="s" s="2">
        <v>75</v>
      </c>
      <c r="T508" t="s" s="2">
        <v>75</v>
      </c>
      <c r="U508" t="s" s="2">
        <v>75</v>
      </c>
      <c r="V508" t="s" s="2">
        <v>75</v>
      </c>
      <c r="W508" t="s" s="2">
        <v>75</v>
      </c>
      <c r="X508" t="s" s="2">
        <v>151</v>
      </c>
      <c r="Y508" s="2"/>
      <c r="Z508" t="s" s="2">
        <v>414</v>
      </c>
      <c r="AA508" t="s" s="2">
        <v>75</v>
      </c>
      <c r="AB508" t="s" s="2">
        <v>75</v>
      </c>
      <c r="AC508" t="s" s="2">
        <v>75</v>
      </c>
      <c r="AD508" t="s" s="2">
        <v>75</v>
      </c>
      <c r="AE508" t="s" s="2">
        <v>75</v>
      </c>
      <c r="AF508" t="s" s="2">
        <v>411</v>
      </c>
      <c r="AG508" t="s" s="2">
        <v>76</v>
      </c>
      <c r="AH508" t="s" s="2">
        <v>77</v>
      </c>
      <c r="AI508" t="s" s="2">
        <v>75</v>
      </c>
      <c r="AJ508" t="s" s="2">
        <v>97</v>
      </c>
      <c r="AK508" t="s" s="2">
        <v>75</v>
      </c>
      <c r="AL508" t="s" s="2">
        <v>75</v>
      </c>
      <c r="AM508" t="s" s="2">
        <v>75</v>
      </c>
    </row>
    <row r="509" hidden="true">
      <c r="A509" t="s" s="2">
        <v>927</v>
      </c>
      <c r="B509" t="s" s="2">
        <v>569</v>
      </c>
      <c r="C509" s="2"/>
      <c r="D509" t="s" s="2">
        <v>75</v>
      </c>
      <c r="E509" s="2"/>
      <c r="F509" t="s" s="2">
        <v>76</v>
      </c>
      <c r="G509" t="s" s="2">
        <v>85</v>
      </c>
      <c r="H509" t="s" s="2">
        <v>75</v>
      </c>
      <c r="I509" t="s" s="2">
        <v>75</v>
      </c>
      <c r="J509" t="s" s="2">
        <v>75</v>
      </c>
      <c r="K509" t="s" s="2">
        <v>416</v>
      </c>
      <c r="L509" t="s" s="2">
        <v>417</v>
      </c>
      <c r="M509" t="s" s="2">
        <v>418</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415</v>
      </c>
      <c r="AG509" t="s" s="2">
        <v>76</v>
      </c>
      <c r="AH509" t="s" s="2">
        <v>85</v>
      </c>
      <c r="AI509" t="s" s="2">
        <v>75</v>
      </c>
      <c r="AJ509" t="s" s="2">
        <v>97</v>
      </c>
      <c r="AK509" t="s" s="2">
        <v>75</v>
      </c>
      <c r="AL509" t="s" s="2">
        <v>75</v>
      </c>
      <c r="AM509" t="s" s="2">
        <v>75</v>
      </c>
    </row>
    <row r="510" hidden="true">
      <c r="A510" t="s" s="2">
        <v>928</v>
      </c>
      <c r="B510" t="s" s="2">
        <v>570</v>
      </c>
      <c r="C510" s="2"/>
      <c r="D510" t="s" s="2">
        <v>75</v>
      </c>
      <c r="E510" s="2"/>
      <c r="F510" t="s" s="2">
        <v>85</v>
      </c>
      <c r="G510" t="s" s="2">
        <v>85</v>
      </c>
      <c r="H510" t="s" s="2">
        <v>75</v>
      </c>
      <c r="I510" t="s" s="2">
        <v>75</v>
      </c>
      <c r="J510" t="s" s="2">
        <v>86</v>
      </c>
      <c r="K510" t="s" s="2">
        <v>640</v>
      </c>
      <c r="L510" t="s" s="2">
        <v>421</v>
      </c>
      <c r="M510" t="s" s="2">
        <v>422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641</v>
      </c>
      <c r="AC510" s="2"/>
      <c r="AD510" t="s" s="2">
        <v>75</v>
      </c>
      <c r="AE510" t="s" s="2">
        <v>112</v>
      </c>
      <c r="AF510" t="s" s="2">
        <v>419</v>
      </c>
      <c r="AG510" t="s" s="2">
        <v>85</v>
      </c>
      <c r="AH510" t="s" s="2">
        <v>85</v>
      </c>
      <c r="AI510" t="s" s="2">
        <v>75</v>
      </c>
      <c r="AJ510" t="s" s="2">
        <v>97</v>
      </c>
      <c r="AK510" t="s" s="2">
        <v>75</v>
      </c>
      <c r="AL510" t="s" s="2">
        <v>75</v>
      </c>
      <c r="AM510" t="s" s="2">
        <v>75</v>
      </c>
    </row>
    <row r="511" hidden="true">
      <c r="A511" t="s" s="2">
        <v>929</v>
      </c>
      <c r="B511" t="s" s="2">
        <v>570</v>
      </c>
      <c r="C511" t="s" s="2">
        <v>643</v>
      </c>
      <c r="D511" t="s" s="2">
        <v>75</v>
      </c>
      <c r="E511" s="2"/>
      <c r="F511" t="s" s="2">
        <v>76</v>
      </c>
      <c r="G511" t="s" s="2">
        <v>85</v>
      </c>
      <c r="H511" t="s" s="2">
        <v>75</v>
      </c>
      <c r="I511" t="s" s="2">
        <v>75</v>
      </c>
      <c r="J511" t="s" s="2">
        <v>86</v>
      </c>
      <c r="K511" t="s" s="2">
        <v>374</v>
      </c>
      <c r="L511" t="s" s="2">
        <v>421</v>
      </c>
      <c r="M511" t="s" s="2">
        <v>422</v>
      </c>
      <c r="N511" s="2"/>
      <c r="O511" s="2"/>
      <c r="P511" t="s" s="2">
        <v>75</v>
      </c>
      <c r="Q511" s="2"/>
      <c r="R511" t="s" s="2">
        <v>75</v>
      </c>
      <c r="S511" t="s" s="2">
        <v>75</v>
      </c>
      <c r="T511" t="s" s="2">
        <v>75</v>
      </c>
      <c r="U511" t="s" s="2">
        <v>75</v>
      </c>
      <c r="V511" t="s" s="2">
        <v>75</v>
      </c>
      <c r="W511" t="s" s="2">
        <v>75</v>
      </c>
      <c r="X511" t="s" s="2">
        <v>165</v>
      </c>
      <c r="Y511" s="2"/>
      <c r="Z511" t="s" s="2">
        <v>930</v>
      </c>
      <c r="AA511" t="s" s="2">
        <v>75</v>
      </c>
      <c r="AB511" t="s" s="2">
        <v>75</v>
      </c>
      <c r="AC511" t="s" s="2">
        <v>75</v>
      </c>
      <c r="AD511" t="s" s="2">
        <v>75</v>
      </c>
      <c r="AE511" t="s" s="2">
        <v>75</v>
      </c>
      <c r="AF511" t="s" s="2">
        <v>419</v>
      </c>
      <c r="AG511" t="s" s="2">
        <v>85</v>
      </c>
      <c r="AH511" t="s" s="2">
        <v>85</v>
      </c>
      <c r="AI511" t="s" s="2">
        <v>75</v>
      </c>
      <c r="AJ511" t="s" s="2">
        <v>97</v>
      </c>
      <c r="AK511" t="s" s="2">
        <v>75</v>
      </c>
      <c r="AL511" t="s" s="2">
        <v>75</v>
      </c>
      <c r="AM511" t="s" s="2">
        <v>75</v>
      </c>
    </row>
    <row r="512" hidden="true">
      <c r="A512" t="s" s="2">
        <v>931</v>
      </c>
      <c r="B512" t="s" s="2">
        <v>646</v>
      </c>
      <c r="C512" s="2"/>
      <c r="D512" t="s" s="2">
        <v>75</v>
      </c>
      <c r="E512" s="2"/>
      <c r="F512" t="s" s="2">
        <v>76</v>
      </c>
      <c r="G512" t="s" s="2">
        <v>85</v>
      </c>
      <c r="H512" t="s" s="2">
        <v>75</v>
      </c>
      <c r="I512" t="s" s="2">
        <v>75</v>
      </c>
      <c r="J512" t="s" s="2">
        <v>75</v>
      </c>
      <c r="K512" t="s" s="2">
        <v>87</v>
      </c>
      <c r="L512" t="s" s="2">
        <v>99</v>
      </c>
      <c r="M512" t="s" s="2">
        <v>100</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101</v>
      </c>
      <c r="AG512" t="s" s="2">
        <v>76</v>
      </c>
      <c r="AH512" t="s" s="2">
        <v>85</v>
      </c>
      <c r="AI512" t="s" s="2">
        <v>102</v>
      </c>
      <c r="AJ512" t="s" s="2">
        <v>75</v>
      </c>
      <c r="AK512" t="s" s="2">
        <v>75</v>
      </c>
      <c r="AL512" t="s" s="2">
        <v>75</v>
      </c>
      <c r="AM512" t="s" s="2">
        <v>103</v>
      </c>
    </row>
    <row r="513" hidden="true">
      <c r="A513" t="s" s="2">
        <v>932</v>
      </c>
      <c r="B513" t="s" s="2">
        <v>648</v>
      </c>
      <c r="C513" s="2"/>
      <c r="D513" t="s" s="2">
        <v>105</v>
      </c>
      <c r="E513" s="2"/>
      <c r="F513" t="s" s="2">
        <v>76</v>
      </c>
      <c r="G513" t="s" s="2">
        <v>77</v>
      </c>
      <c r="H513" t="s" s="2">
        <v>75</v>
      </c>
      <c r="I513" t="s" s="2">
        <v>75</v>
      </c>
      <c r="J513" t="s" s="2">
        <v>75</v>
      </c>
      <c r="K513" t="s" s="2">
        <v>106</v>
      </c>
      <c r="L513" t="s" s="2">
        <v>107</v>
      </c>
      <c r="M513" t="s" s="2">
        <v>108</v>
      </c>
      <c r="N513" t="s" s="2">
        <v>109</v>
      </c>
      <c r="O513" s="2"/>
      <c r="P513" t="s" s="2">
        <v>75</v>
      </c>
      <c r="Q513" s="2"/>
      <c r="R513" t="s" s="2">
        <v>75</v>
      </c>
      <c r="S513" t="s" s="2">
        <v>75</v>
      </c>
      <c r="T513" t="s" s="2">
        <v>75</v>
      </c>
      <c r="U513" t="s" s="2">
        <v>75</v>
      </c>
      <c r="V513" t="s" s="2">
        <v>75</v>
      </c>
      <c r="W513" t="s" s="2">
        <v>75</v>
      </c>
      <c r="X513" t="s" s="2">
        <v>75</v>
      </c>
      <c r="Y513" t="s" s="2">
        <v>75</v>
      </c>
      <c r="Z513" t="s" s="2">
        <v>75</v>
      </c>
      <c r="AA513" t="s" s="2">
        <v>75</v>
      </c>
      <c r="AB513" t="s" s="2">
        <v>110</v>
      </c>
      <c r="AC513" t="s" s="2">
        <v>111</v>
      </c>
      <c r="AD513" t="s" s="2">
        <v>75</v>
      </c>
      <c r="AE513" t="s" s="2">
        <v>112</v>
      </c>
      <c r="AF513" t="s" s="2">
        <v>113</v>
      </c>
      <c r="AG513" t="s" s="2">
        <v>76</v>
      </c>
      <c r="AH513" t="s" s="2">
        <v>77</v>
      </c>
      <c r="AI513" t="s" s="2">
        <v>75</v>
      </c>
      <c r="AJ513" t="s" s="2">
        <v>114</v>
      </c>
      <c r="AK513" t="s" s="2">
        <v>75</v>
      </c>
      <c r="AL513" t="s" s="2">
        <v>75</v>
      </c>
      <c r="AM513" t="s" s="2">
        <v>103</v>
      </c>
    </row>
    <row r="514" hidden="true">
      <c r="A514" t="s" s="2">
        <v>933</v>
      </c>
      <c r="B514" t="s" s="2">
        <v>650</v>
      </c>
      <c r="C514" s="2"/>
      <c r="D514" t="s" s="2">
        <v>75</v>
      </c>
      <c r="E514" s="2"/>
      <c r="F514" t="s" s="2">
        <v>85</v>
      </c>
      <c r="G514" t="s" s="2">
        <v>85</v>
      </c>
      <c r="H514" t="s" s="2">
        <v>86</v>
      </c>
      <c r="I514" t="s" s="2">
        <v>75</v>
      </c>
      <c r="J514" t="s" s="2">
        <v>86</v>
      </c>
      <c r="K514" t="s" s="2">
        <v>139</v>
      </c>
      <c r="L514" t="s" s="2">
        <v>398</v>
      </c>
      <c r="M514" t="s" s="2">
        <v>399</v>
      </c>
      <c r="N514" t="s" s="2">
        <v>400</v>
      </c>
      <c r="O514" t="s" s="2">
        <v>401</v>
      </c>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402</v>
      </c>
      <c r="AG514" t="s" s="2">
        <v>76</v>
      </c>
      <c r="AH514" t="s" s="2">
        <v>77</v>
      </c>
      <c r="AI514" t="s" s="2">
        <v>75</v>
      </c>
      <c r="AJ514" t="s" s="2">
        <v>97</v>
      </c>
      <c r="AK514" t="s" s="2">
        <v>75</v>
      </c>
      <c r="AL514" t="s" s="2">
        <v>75</v>
      </c>
      <c r="AM514" t="s" s="2">
        <v>403</v>
      </c>
    </row>
    <row r="515" hidden="true">
      <c r="A515" t="s" s="2">
        <v>934</v>
      </c>
      <c r="B515" t="s" s="2">
        <v>652</v>
      </c>
      <c r="C515" s="2"/>
      <c r="D515" t="s" s="2">
        <v>75</v>
      </c>
      <c r="E515" s="2"/>
      <c r="F515" t="s" s="2">
        <v>76</v>
      </c>
      <c r="G515" t="s" s="2">
        <v>85</v>
      </c>
      <c r="H515" t="s" s="2">
        <v>75</v>
      </c>
      <c r="I515" t="s" s="2">
        <v>75</v>
      </c>
      <c r="J515" t="s" s="2">
        <v>86</v>
      </c>
      <c r="K515" t="s" s="2">
        <v>210</v>
      </c>
      <c r="L515" t="s" s="2">
        <v>405</v>
      </c>
      <c r="M515" t="s" s="2">
        <v>406</v>
      </c>
      <c r="N515" t="s" s="2">
        <v>407</v>
      </c>
      <c r="O515" t="s" s="2">
        <v>408</v>
      </c>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409</v>
      </c>
      <c r="AG515" t="s" s="2">
        <v>76</v>
      </c>
      <c r="AH515" t="s" s="2">
        <v>85</v>
      </c>
      <c r="AI515" t="s" s="2">
        <v>75</v>
      </c>
      <c r="AJ515" t="s" s="2">
        <v>97</v>
      </c>
      <c r="AK515" t="s" s="2">
        <v>75</v>
      </c>
      <c r="AL515" t="s" s="2">
        <v>75</v>
      </c>
      <c r="AM515" t="s" s="2">
        <v>410</v>
      </c>
    </row>
    <row r="516" hidden="true">
      <c r="A516" t="s" s="2">
        <v>935</v>
      </c>
      <c r="B516" t="s" s="2">
        <v>571</v>
      </c>
      <c r="C516" s="2"/>
      <c r="D516" t="s" s="2">
        <v>75</v>
      </c>
      <c r="E516" s="2"/>
      <c r="F516" t="s" s="2">
        <v>76</v>
      </c>
      <c r="G516" t="s" s="2">
        <v>85</v>
      </c>
      <c r="H516" t="s" s="2">
        <v>75</v>
      </c>
      <c r="I516" t="s" s="2">
        <v>75</v>
      </c>
      <c r="J516" t="s" s="2">
        <v>75</v>
      </c>
      <c r="K516" t="s" s="2">
        <v>374</v>
      </c>
      <c r="L516" t="s" s="2">
        <v>424</v>
      </c>
      <c r="M516" t="s" s="2">
        <v>425</v>
      </c>
      <c r="N516" s="2"/>
      <c r="O516" s="2"/>
      <c r="P516" t="s" s="2">
        <v>75</v>
      </c>
      <c r="Q516" s="2"/>
      <c r="R516" t="s" s="2">
        <v>75</v>
      </c>
      <c r="S516" t="s" s="2">
        <v>75</v>
      </c>
      <c r="T516" t="s" s="2">
        <v>75</v>
      </c>
      <c r="U516" t="s" s="2">
        <v>75</v>
      </c>
      <c r="V516" t="s" s="2">
        <v>75</v>
      </c>
      <c r="W516" t="s" s="2">
        <v>75</v>
      </c>
      <c r="X516" t="s" s="2">
        <v>151</v>
      </c>
      <c r="Y516" s="2"/>
      <c r="Z516" t="s" s="2">
        <v>426</v>
      </c>
      <c r="AA516" t="s" s="2">
        <v>75</v>
      </c>
      <c r="AB516" t="s" s="2">
        <v>75</v>
      </c>
      <c r="AC516" t="s" s="2">
        <v>75</v>
      </c>
      <c r="AD516" t="s" s="2">
        <v>75</v>
      </c>
      <c r="AE516" t="s" s="2">
        <v>75</v>
      </c>
      <c r="AF516" t="s" s="2">
        <v>423</v>
      </c>
      <c r="AG516" t="s" s="2">
        <v>76</v>
      </c>
      <c r="AH516" t="s" s="2">
        <v>85</v>
      </c>
      <c r="AI516" t="s" s="2">
        <v>75</v>
      </c>
      <c r="AJ516" t="s" s="2">
        <v>97</v>
      </c>
      <c r="AK516" t="s" s="2">
        <v>75</v>
      </c>
      <c r="AL516" t="s" s="2">
        <v>75</v>
      </c>
      <c r="AM516" t="s" s="2">
        <v>75</v>
      </c>
    </row>
    <row r="517" hidden="true">
      <c r="A517" t="s" s="2">
        <v>936</v>
      </c>
      <c r="B517" t="s" s="2">
        <v>572</v>
      </c>
      <c r="C517" s="2"/>
      <c r="D517" t="s" s="2">
        <v>75</v>
      </c>
      <c r="E517" s="2"/>
      <c r="F517" t="s" s="2">
        <v>76</v>
      </c>
      <c r="G517" t="s" s="2">
        <v>76</v>
      </c>
      <c r="H517" t="s" s="2">
        <v>75</v>
      </c>
      <c r="I517" t="s" s="2">
        <v>75</v>
      </c>
      <c r="J517" t="s" s="2">
        <v>75</v>
      </c>
      <c r="K517" t="s" s="2">
        <v>331</v>
      </c>
      <c r="L517" t="s" s="2">
        <v>428</v>
      </c>
      <c r="M517" t="s" s="2">
        <v>429</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427</v>
      </c>
      <c r="AG517" t="s" s="2">
        <v>76</v>
      </c>
      <c r="AH517" t="s" s="2">
        <v>85</v>
      </c>
      <c r="AI517" t="s" s="2">
        <v>368</v>
      </c>
      <c r="AJ517" t="s" s="2">
        <v>97</v>
      </c>
      <c r="AK517" t="s" s="2">
        <v>75</v>
      </c>
      <c r="AL517" t="s" s="2">
        <v>75</v>
      </c>
      <c r="AM517" t="s" s="2">
        <v>75</v>
      </c>
    </row>
    <row r="518" hidden="true">
      <c r="A518" t="s" s="2">
        <v>937</v>
      </c>
      <c r="B518" t="s" s="2">
        <v>573</v>
      </c>
      <c r="C518" s="2"/>
      <c r="D518" t="s" s="2">
        <v>75</v>
      </c>
      <c r="E518" s="2"/>
      <c r="F518" t="s" s="2">
        <v>76</v>
      </c>
      <c r="G518" t="s" s="2">
        <v>85</v>
      </c>
      <c r="H518" t="s" s="2">
        <v>75</v>
      </c>
      <c r="I518" t="s" s="2">
        <v>75</v>
      </c>
      <c r="J518" t="s" s="2">
        <v>75</v>
      </c>
      <c r="K518" t="s" s="2">
        <v>210</v>
      </c>
      <c r="L518" t="s" s="2">
        <v>99</v>
      </c>
      <c r="M518" t="s" s="2">
        <v>100</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101</v>
      </c>
      <c r="AG518" t="s" s="2">
        <v>76</v>
      </c>
      <c r="AH518" t="s" s="2">
        <v>85</v>
      </c>
      <c r="AI518" t="s" s="2">
        <v>102</v>
      </c>
      <c r="AJ518" t="s" s="2">
        <v>75</v>
      </c>
      <c r="AK518" t="s" s="2">
        <v>75</v>
      </c>
      <c r="AL518" t="s" s="2">
        <v>75</v>
      </c>
      <c r="AM518" t="s" s="2">
        <v>103</v>
      </c>
    </row>
    <row r="519" hidden="true">
      <c r="A519" t="s" s="2">
        <v>938</v>
      </c>
      <c r="B519" t="s" s="2">
        <v>574</v>
      </c>
      <c r="C519" s="2"/>
      <c r="D519" t="s" s="2">
        <v>105</v>
      </c>
      <c r="E519" s="2"/>
      <c r="F519" t="s" s="2">
        <v>76</v>
      </c>
      <c r="G519" t="s" s="2">
        <v>77</v>
      </c>
      <c r="H519" t="s" s="2">
        <v>75</v>
      </c>
      <c r="I519" t="s" s="2">
        <v>75</v>
      </c>
      <c r="J519" t="s" s="2">
        <v>75</v>
      </c>
      <c r="K519" t="s" s="2">
        <v>106</v>
      </c>
      <c r="L519" t="s" s="2">
        <v>107</v>
      </c>
      <c r="M519" t="s" s="2">
        <v>108</v>
      </c>
      <c r="N519" t="s" s="2">
        <v>109</v>
      </c>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113</v>
      </c>
      <c r="AG519" t="s" s="2">
        <v>76</v>
      </c>
      <c r="AH519" t="s" s="2">
        <v>77</v>
      </c>
      <c r="AI519" t="s" s="2">
        <v>75</v>
      </c>
      <c r="AJ519" t="s" s="2">
        <v>114</v>
      </c>
      <c r="AK519" t="s" s="2">
        <v>75</v>
      </c>
      <c r="AL519" t="s" s="2">
        <v>75</v>
      </c>
      <c r="AM519" t="s" s="2">
        <v>103</v>
      </c>
    </row>
    <row r="520" hidden="true">
      <c r="A520" t="s" s="2">
        <v>939</v>
      </c>
      <c r="B520" t="s" s="2">
        <v>575</v>
      </c>
      <c r="C520" s="2"/>
      <c r="D520" t="s" s="2">
        <v>347</v>
      </c>
      <c r="E520" s="2"/>
      <c r="F520" t="s" s="2">
        <v>76</v>
      </c>
      <c r="G520" t="s" s="2">
        <v>77</v>
      </c>
      <c r="H520" t="s" s="2">
        <v>75</v>
      </c>
      <c r="I520" t="s" s="2">
        <v>86</v>
      </c>
      <c r="J520" t="s" s="2">
        <v>86</v>
      </c>
      <c r="K520" t="s" s="2">
        <v>106</v>
      </c>
      <c r="L520" t="s" s="2">
        <v>348</v>
      </c>
      <c r="M520" t="s" s="2">
        <v>349</v>
      </c>
      <c r="N520" t="s" s="2">
        <v>109</v>
      </c>
      <c r="O520" t="s" s="2">
        <v>450</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350</v>
      </c>
      <c r="AG520" t="s" s="2">
        <v>76</v>
      </c>
      <c r="AH520" t="s" s="2">
        <v>77</v>
      </c>
      <c r="AI520" t="s" s="2">
        <v>75</v>
      </c>
      <c r="AJ520" t="s" s="2">
        <v>114</v>
      </c>
      <c r="AK520" t="s" s="2">
        <v>75</v>
      </c>
      <c r="AL520" t="s" s="2">
        <v>75</v>
      </c>
      <c r="AM520" t="s" s="2">
        <v>186</v>
      </c>
    </row>
    <row r="521" hidden="true">
      <c r="A521" t="s" s="2">
        <v>940</v>
      </c>
      <c r="B521" t="s" s="2">
        <v>576</v>
      </c>
      <c r="C521" s="2"/>
      <c r="D521" t="s" s="2">
        <v>75</v>
      </c>
      <c r="E521" s="2"/>
      <c r="F521" t="s" s="2">
        <v>85</v>
      </c>
      <c r="G521" t="s" s="2">
        <v>85</v>
      </c>
      <c r="H521" t="s" s="2">
        <v>75</v>
      </c>
      <c r="I521" t="s" s="2">
        <v>75</v>
      </c>
      <c r="J521" t="s" s="2">
        <v>75</v>
      </c>
      <c r="K521" t="s" s="2">
        <v>161</v>
      </c>
      <c r="L521" t="s" s="2">
        <v>434</v>
      </c>
      <c r="M521" t="s" s="2">
        <v>435</v>
      </c>
      <c r="N521" s="2"/>
      <c r="O521" t="s" s="2">
        <v>436</v>
      </c>
      <c r="P521" t="s" s="2">
        <v>75</v>
      </c>
      <c r="Q521" s="2"/>
      <c r="R521" t="s" s="2">
        <v>75</v>
      </c>
      <c r="S521" t="s" s="2">
        <v>75</v>
      </c>
      <c r="T521" t="s" s="2">
        <v>75</v>
      </c>
      <c r="U521" t="s" s="2">
        <v>75</v>
      </c>
      <c r="V521" t="s" s="2">
        <v>75</v>
      </c>
      <c r="W521" t="s" s="2">
        <v>75</v>
      </c>
      <c r="X521" t="s" s="2">
        <v>165</v>
      </c>
      <c r="Y521" s="2"/>
      <c r="Z521" t="s" s="2">
        <v>437</v>
      </c>
      <c r="AA521" t="s" s="2">
        <v>75</v>
      </c>
      <c r="AB521" t="s" s="2">
        <v>75</v>
      </c>
      <c r="AC521" t="s" s="2">
        <v>75</v>
      </c>
      <c r="AD521" t="s" s="2">
        <v>75</v>
      </c>
      <c r="AE521" t="s" s="2">
        <v>75</v>
      </c>
      <c r="AF521" t="s" s="2">
        <v>433</v>
      </c>
      <c r="AG521" t="s" s="2">
        <v>85</v>
      </c>
      <c r="AH521" t="s" s="2">
        <v>85</v>
      </c>
      <c r="AI521" t="s" s="2">
        <v>75</v>
      </c>
      <c r="AJ521" t="s" s="2">
        <v>97</v>
      </c>
      <c r="AK521" t="s" s="2">
        <v>75</v>
      </c>
      <c r="AL521" t="s" s="2">
        <v>75</v>
      </c>
      <c r="AM521" t="s" s="2">
        <v>75</v>
      </c>
    </row>
    <row r="522" hidden="true">
      <c r="A522" t="s" s="2">
        <v>941</v>
      </c>
      <c r="B522" t="s" s="2">
        <v>577</v>
      </c>
      <c r="C522" s="2"/>
      <c r="D522" t="s" s="2">
        <v>75</v>
      </c>
      <c r="E522" s="2"/>
      <c r="F522" t="s" s="2">
        <v>76</v>
      </c>
      <c r="G522" t="s" s="2">
        <v>85</v>
      </c>
      <c r="H522" t="s" s="2">
        <v>75</v>
      </c>
      <c r="I522" t="s" s="2">
        <v>75</v>
      </c>
      <c r="J522" t="s" s="2">
        <v>75</v>
      </c>
      <c r="K522" t="s" s="2">
        <v>439</v>
      </c>
      <c r="L522" t="s" s="2">
        <v>440</v>
      </c>
      <c r="M522" t="s" s="2">
        <v>441</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438</v>
      </c>
      <c r="AG522" t="s" s="2">
        <v>76</v>
      </c>
      <c r="AH522" t="s" s="2">
        <v>85</v>
      </c>
      <c r="AI522" t="s" s="2">
        <v>75</v>
      </c>
      <c r="AJ522" t="s" s="2">
        <v>97</v>
      </c>
      <c r="AK522" t="s" s="2">
        <v>75</v>
      </c>
      <c r="AL522" t="s" s="2">
        <v>75</v>
      </c>
      <c r="AM522" t="s" s="2">
        <v>75</v>
      </c>
    </row>
    <row r="523" hidden="true">
      <c r="A523" t="s" s="2">
        <v>942</v>
      </c>
      <c r="B523" t="s" s="2">
        <v>578</v>
      </c>
      <c r="C523" s="2"/>
      <c r="D523" t="s" s="2">
        <v>75</v>
      </c>
      <c r="E523" s="2"/>
      <c r="F523" t="s" s="2">
        <v>85</v>
      </c>
      <c r="G523" t="s" s="2">
        <v>77</v>
      </c>
      <c r="H523" t="s" s="2">
        <v>75</v>
      </c>
      <c r="I523" t="s" s="2">
        <v>75</v>
      </c>
      <c r="J523" t="s" s="2">
        <v>75</v>
      </c>
      <c r="K523" t="s" s="2">
        <v>75</v>
      </c>
      <c r="L523" t="s" s="2">
        <v>443</v>
      </c>
      <c r="M523" t="s" s="2">
        <v>444</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442</v>
      </c>
      <c r="AG523" t="s" s="2">
        <v>85</v>
      </c>
      <c r="AH523" t="s" s="2">
        <v>77</v>
      </c>
      <c r="AI523" t="s" s="2">
        <v>75</v>
      </c>
      <c r="AJ523" t="s" s="2">
        <v>97</v>
      </c>
      <c r="AK523" t="s" s="2">
        <v>75</v>
      </c>
      <c r="AL523" t="s" s="2">
        <v>75</v>
      </c>
      <c r="AM523" t="s" s="2">
        <v>75</v>
      </c>
    </row>
    <row r="524" hidden="true">
      <c r="A524" t="s" s="2">
        <v>943</v>
      </c>
      <c r="B524" t="s" s="2">
        <v>579</v>
      </c>
      <c r="C524" s="2"/>
      <c r="D524" t="s" s="2">
        <v>75</v>
      </c>
      <c r="E524" s="2"/>
      <c r="F524" t="s" s="2">
        <v>76</v>
      </c>
      <c r="G524" t="s" s="2">
        <v>85</v>
      </c>
      <c r="H524" t="s" s="2">
        <v>75</v>
      </c>
      <c r="I524" t="s" s="2">
        <v>75</v>
      </c>
      <c r="J524" t="s" s="2">
        <v>75</v>
      </c>
      <c r="K524" t="s" s="2">
        <v>580</v>
      </c>
      <c r="L524" t="s" s="2">
        <v>581</v>
      </c>
      <c r="M524" t="s" s="2">
        <v>582</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583</v>
      </c>
      <c r="AG524" t="s" s="2">
        <v>76</v>
      </c>
      <c r="AH524" t="s" s="2">
        <v>85</v>
      </c>
      <c r="AI524" t="s" s="2">
        <v>75</v>
      </c>
      <c r="AJ524" t="s" s="2">
        <v>97</v>
      </c>
      <c r="AK524" t="s" s="2">
        <v>75</v>
      </c>
      <c r="AL524" t="s" s="2">
        <v>75</v>
      </c>
      <c r="AM524" t="s" s="2">
        <v>75</v>
      </c>
    </row>
    <row r="525" hidden="true">
      <c r="A525" t="s" s="2">
        <v>944</v>
      </c>
      <c r="B525" t="s" s="2">
        <v>584</v>
      </c>
      <c r="C525" s="2"/>
      <c r="D525" t="s" s="2">
        <v>75</v>
      </c>
      <c r="E525" s="2"/>
      <c r="F525" t="s" s="2">
        <v>76</v>
      </c>
      <c r="G525" t="s" s="2">
        <v>85</v>
      </c>
      <c r="H525" t="s" s="2">
        <v>75</v>
      </c>
      <c r="I525" t="s" s="2">
        <v>75</v>
      </c>
      <c r="J525" t="s" s="2">
        <v>75</v>
      </c>
      <c r="K525" t="s" s="2">
        <v>580</v>
      </c>
      <c r="L525" t="s" s="2">
        <v>585</v>
      </c>
      <c r="M525" t="s" s="2">
        <v>586</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587</v>
      </c>
      <c r="AG525" t="s" s="2">
        <v>76</v>
      </c>
      <c r="AH525" t="s" s="2">
        <v>85</v>
      </c>
      <c r="AI525" t="s" s="2">
        <v>75</v>
      </c>
      <c r="AJ525" t="s" s="2">
        <v>97</v>
      </c>
      <c r="AK525" t="s" s="2">
        <v>75</v>
      </c>
      <c r="AL525" t="s" s="2">
        <v>75</v>
      </c>
      <c r="AM525" t="s" s="2">
        <v>75</v>
      </c>
    </row>
    <row r="526" hidden="true">
      <c r="A526" t="s" s="2">
        <v>945</v>
      </c>
      <c r="B526" t="s" s="2">
        <v>588</v>
      </c>
      <c r="C526" s="2"/>
      <c r="D526" t="s" s="2">
        <v>75</v>
      </c>
      <c r="E526" s="2"/>
      <c r="F526" t="s" s="2">
        <v>76</v>
      </c>
      <c r="G526" t="s" s="2">
        <v>77</v>
      </c>
      <c r="H526" t="s" s="2">
        <v>75</v>
      </c>
      <c r="I526" t="s" s="2">
        <v>75</v>
      </c>
      <c r="J526" t="s" s="2">
        <v>75</v>
      </c>
      <c r="K526" t="s" s="2">
        <v>331</v>
      </c>
      <c r="L526" t="s" s="2">
        <v>344</v>
      </c>
      <c r="M526" t="s" s="2">
        <v>345</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589</v>
      </c>
      <c r="AG526" t="s" s="2">
        <v>76</v>
      </c>
      <c r="AH526" t="s" s="2">
        <v>77</v>
      </c>
      <c r="AI526" t="s" s="2">
        <v>75</v>
      </c>
      <c r="AJ526" t="s" s="2">
        <v>97</v>
      </c>
      <c r="AK526" t="s" s="2">
        <v>75</v>
      </c>
      <c r="AL526" t="s" s="2">
        <v>75</v>
      </c>
      <c r="AM526" t="s" s="2">
        <v>75</v>
      </c>
    </row>
    <row r="527" hidden="true">
      <c r="A527" t="s" s="2">
        <v>946</v>
      </c>
      <c r="B527" t="s" s="2">
        <v>590</v>
      </c>
      <c r="C527" s="2"/>
      <c r="D527" t="s" s="2">
        <v>75</v>
      </c>
      <c r="E527" s="2"/>
      <c r="F527" t="s" s="2">
        <v>76</v>
      </c>
      <c r="G527" t="s" s="2">
        <v>85</v>
      </c>
      <c r="H527" t="s" s="2">
        <v>75</v>
      </c>
      <c r="I527" t="s" s="2">
        <v>75</v>
      </c>
      <c r="J527" t="s" s="2">
        <v>75</v>
      </c>
      <c r="K527" t="s" s="2">
        <v>210</v>
      </c>
      <c r="L527" t="s" s="2">
        <v>99</v>
      </c>
      <c r="M527" t="s" s="2">
        <v>100</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101</v>
      </c>
      <c r="AG527" t="s" s="2">
        <v>76</v>
      </c>
      <c r="AH527" t="s" s="2">
        <v>85</v>
      </c>
      <c r="AI527" t="s" s="2">
        <v>102</v>
      </c>
      <c r="AJ527" t="s" s="2">
        <v>75</v>
      </c>
      <c r="AK527" t="s" s="2">
        <v>75</v>
      </c>
      <c r="AL527" t="s" s="2">
        <v>75</v>
      </c>
      <c r="AM527" t="s" s="2">
        <v>103</v>
      </c>
    </row>
    <row r="528" hidden="true">
      <c r="A528" t="s" s="2">
        <v>947</v>
      </c>
      <c r="B528" t="s" s="2">
        <v>591</v>
      </c>
      <c r="C528" s="2"/>
      <c r="D528" t="s" s="2">
        <v>105</v>
      </c>
      <c r="E528" s="2"/>
      <c r="F528" t="s" s="2">
        <v>76</v>
      </c>
      <c r="G528" t="s" s="2">
        <v>77</v>
      </c>
      <c r="H528" t="s" s="2">
        <v>75</v>
      </c>
      <c r="I528" t="s" s="2">
        <v>75</v>
      </c>
      <c r="J528" t="s" s="2">
        <v>75</v>
      </c>
      <c r="K528" t="s" s="2">
        <v>106</v>
      </c>
      <c r="L528" t="s" s="2">
        <v>107</v>
      </c>
      <c r="M528" t="s" s="2">
        <v>108</v>
      </c>
      <c r="N528" t="s" s="2">
        <v>109</v>
      </c>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113</v>
      </c>
      <c r="AG528" t="s" s="2">
        <v>76</v>
      </c>
      <c r="AH528" t="s" s="2">
        <v>77</v>
      </c>
      <c r="AI528" t="s" s="2">
        <v>75</v>
      </c>
      <c r="AJ528" t="s" s="2">
        <v>114</v>
      </c>
      <c r="AK528" t="s" s="2">
        <v>75</v>
      </c>
      <c r="AL528" t="s" s="2">
        <v>75</v>
      </c>
      <c r="AM528" t="s" s="2">
        <v>103</v>
      </c>
    </row>
    <row r="529" hidden="true">
      <c r="A529" t="s" s="2">
        <v>948</v>
      </c>
      <c r="B529" t="s" s="2">
        <v>592</v>
      </c>
      <c r="C529" s="2"/>
      <c r="D529" t="s" s="2">
        <v>347</v>
      </c>
      <c r="E529" s="2"/>
      <c r="F529" t="s" s="2">
        <v>76</v>
      </c>
      <c r="G529" t="s" s="2">
        <v>77</v>
      </c>
      <c r="H529" t="s" s="2">
        <v>75</v>
      </c>
      <c r="I529" t="s" s="2">
        <v>86</v>
      </c>
      <c r="J529" t="s" s="2">
        <v>86</v>
      </c>
      <c r="K529" t="s" s="2">
        <v>106</v>
      </c>
      <c r="L529" t="s" s="2">
        <v>348</v>
      </c>
      <c r="M529" t="s" s="2">
        <v>349</v>
      </c>
      <c r="N529" t="s" s="2">
        <v>109</v>
      </c>
      <c r="O529" t="s" s="2">
        <v>450</v>
      </c>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350</v>
      </c>
      <c r="AG529" t="s" s="2">
        <v>76</v>
      </c>
      <c r="AH529" t="s" s="2">
        <v>77</v>
      </c>
      <c r="AI529" t="s" s="2">
        <v>75</v>
      </c>
      <c r="AJ529" t="s" s="2">
        <v>114</v>
      </c>
      <c r="AK529" t="s" s="2">
        <v>75</v>
      </c>
      <c r="AL529" t="s" s="2">
        <v>75</v>
      </c>
      <c r="AM529" t="s" s="2">
        <v>186</v>
      </c>
    </row>
    <row r="530" hidden="true">
      <c r="A530" t="s" s="2">
        <v>949</v>
      </c>
      <c r="B530" t="s" s="2">
        <v>593</v>
      </c>
      <c r="C530" s="2"/>
      <c r="D530" t="s" s="2">
        <v>75</v>
      </c>
      <c r="E530" s="2"/>
      <c r="F530" t="s" s="2">
        <v>76</v>
      </c>
      <c r="G530" t="s" s="2">
        <v>85</v>
      </c>
      <c r="H530" t="s" s="2">
        <v>75</v>
      </c>
      <c r="I530" t="s" s="2">
        <v>75</v>
      </c>
      <c r="J530" t="s" s="2">
        <v>75</v>
      </c>
      <c r="K530" t="s" s="2">
        <v>266</v>
      </c>
      <c r="L530" t="s" s="2">
        <v>594</v>
      </c>
      <c r="M530" t="s" s="2">
        <v>595</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596</v>
      </c>
      <c r="AG530" t="s" s="2">
        <v>76</v>
      </c>
      <c r="AH530" t="s" s="2">
        <v>85</v>
      </c>
      <c r="AI530" t="s" s="2">
        <v>75</v>
      </c>
      <c r="AJ530" t="s" s="2">
        <v>97</v>
      </c>
      <c r="AK530" t="s" s="2">
        <v>75</v>
      </c>
      <c r="AL530" t="s" s="2">
        <v>75</v>
      </c>
      <c r="AM530" t="s" s="2">
        <v>75</v>
      </c>
    </row>
    <row r="531" hidden="true">
      <c r="A531" t="s" s="2">
        <v>950</v>
      </c>
      <c r="B531" t="s" s="2">
        <v>597</v>
      </c>
      <c r="C531" s="2"/>
      <c r="D531" t="s" s="2">
        <v>75</v>
      </c>
      <c r="E531" s="2"/>
      <c r="F531" t="s" s="2">
        <v>76</v>
      </c>
      <c r="G531" t="s" s="2">
        <v>77</v>
      </c>
      <c r="H531" t="s" s="2">
        <v>75</v>
      </c>
      <c r="I531" t="s" s="2">
        <v>75</v>
      </c>
      <c r="J531" t="s" s="2">
        <v>75</v>
      </c>
      <c r="K531" t="s" s="2">
        <v>271</v>
      </c>
      <c r="L531" t="s" s="2">
        <v>272</v>
      </c>
      <c r="M531" t="s" s="2">
        <v>598</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599</v>
      </c>
      <c r="AG531" t="s" s="2">
        <v>76</v>
      </c>
      <c r="AH531" t="s" s="2">
        <v>77</v>
      </c>
      <c r="AI531" t="s" s="2">
        <v>75</v>
      </c>
      <c r="AJ531" t="s" s="2">
        <v>97</v>
      </c>
      <c r="AK531" t="s" s="2">
        <v>75</v>
      </c>
      <c r="AL531" t="s" s="2">
        <v>75</v>
      </c>
      <c r="AM531" t="s" s="2">
        <v>75</v>
      </c>
    </row>
    <row r="532" hidden="true">
      <c r="A532" t="s" s="2">
        <v>951</v>
      </c>
      <c r="B532" t="s" s="2">
        <v>600</v>
      </c>
      <c r="C532" s="2"/>
      <c r="D532" t="s" s="2">
        <v>75</v>
      </c>
      <c r="E532" s="2"/>
      <c r="F532" t="s" s="2">
        <v>76</v>
      </c>
      <c r="G532" t="s" s="2">
        <v>85</v>
      </c>
      <c r="H532" t="s" s="2">
        <v>75</v>
      </c>
      <c r="I532" t="s" s="2">
        <v>75</v>
      </c>
      <c r="J532" t="s" s="2">
        <v>75</v>
      </c>
      <c r="K532" t="s" s="2">
        <v>601</v>
      </c>
      <c r="L532" t="s" s="2">
        <v>602</v>
      </c>
      <c r="M532" t="s" s="2">
        <v>603</v>
      </c>
      <c r="N532" s="2"/>
      <c r="O532" s="2"/>
      <c r="P532" t="s" s="2">
        <v>75</v>
      </c>
      <c r="Q532" s="2"/>
      <c r="R532" t="s" s="2">
        <v>75</v>
      </c>
      <c r="S532" t="s" s="2">
        <v>75</v>
      </c>
      <c r="T532" t="s" s="2">
        <v>75</v>
      </c>
      <c r="U532" t="s" s="2">
        <v>75</v>
      </c>
      <c r="V532" t="s" s="2">
        <v>75</v>
      </c>
      <c r="W532" t="s" s="2">
        <v>75</v>
      </c>
      <c r="X532" t="s" s="2">
        <v>151</v>
      </c>
      <c r="Y532" s="2"/>
      <c r="Z532" t="s" s="2">
        <v>604</v>
      </c>
      <c r="AA532" t="s" s="2">
        <v>75</v>
      </c>
      <c r="AB532" t="s" s="2">
        <v>75</v>
      </c>
      <c r="AC532" t="s" s="2">
        <v>75</v>
      </c>
      <c r="AD532" t="s" s="2">
        <v>75</v>
      </c>
      <c r="AE532" t="s" s="2">
        <v>75</v>
      </c>
      <c r="AF532" t="s" s="2">
        <v>605</v>
      </c>
      <c r="AG532" t="s" s="2">
        <v>76</v>
      </c>
      <c r="AH532" t="s" s="2">
        <v>85</v>
      </c>
      <c r="AI532" t="s" s="2">
        <v>75</v>
      </c>
      <c r="AJ532" t="s" s="2">
        <v>97</v>
      </c>
      <c r="AK532" t="s" s="2">
        <v>75</v>
      </c>
      <c r="AL532" t="s" s="2">
        <v>75</v>
      </c>
      <c r="AM532" t="s" s="2">
        <v>75</v>
      </c>
    </row>
    <row r="533" hidden="true">
      <c r="A533" t="s" s="2">
        <v>952</v>
      </c>
      <c r="B533" t="s" s="2">
        <v>606</v>
      </c>
      <c r="C533" s="2"/>
      <c r="D533" t="s" s="2">
        <v>75</v>
      </c>
      <c r="E533" s="2"/>
      <c r="F533" t="s" s="2">
        <v>76</v>
      </c>
      <c r="G533" t="s" s="2">
        <v>85</v>
      </c>
      <c r="H533" t="s" s="2">
        <v>75</v>
      </c>
      <c r="I533" t="s" s="2">
        <v>75</v>
      </c>
      <c r="J533" t="s" s="2">
        <v>75</v>
      </c>
      <c r="K533" t="s" s="2">
        <v>607</v>
      </c>
      <c r="L533" t="s" s="2">
        <v>608</v>
      </c>
      <c r="M533" t="s" s="2">
        <v>609</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610</v>
      </c>
      <c r="AG533" t="s" s="2">
        <v>76</v>
      </c>
      <c r="AH533" t="s" s="2">
        <v>85</v>
      </c>
      <c r="AI533" t="s" s="2">
        <v>75</v>
      </c>
      <c r="AJ533" t="s" s="2">
        <v>97</v>
      </c>
      <c r="AK533" t="s" s="2">
        <v>75</v>
      </c>
      <c r="AL533" t="s" s="2">
        <v>75</v>
      </c>
      <c r="AM533" t="s" s="2">
        <v>75</v>
      </c>
    </row>
    <row r="534" hidden="true">
      <c r="A534" t="s" s="2">
        <v>953</v>
      </c>
      <c r="B534" t="s" s="2">
        <v>611</v>
      </c>
      <c r="C534" s="2"/>
      <c r="D534" t="s" s="2">
        <v>75</v>
      </c>
      <c r="E534" s="2"/>
      <c r="F534" t="s" s="2">
        <v>76</v>
      </c>
      <c r="G534" t="s" s="2">
        <v>85</v>
      </c>
      <c r="H534" t="s" s="2">
        <v>75</v>
      </c>
      <c r="I534" t="s" s="2">
        <v>75</v>
      </c>
      <c r="J534" t="s" s="2">
        <v>75</v>
      </c>
      <c r="K534" t="s" s="2">
        <v>612</v>
      </c>
      <c r="L534" t="s" s="2">
        <v>613</v>
      </c>
      <c r="M534" t="s" s="2">
        <v>614</v>
      </c>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615</v>
      </c>
      <c r="AG534" t="s" s="2">
        <v>76</v>
      </c>
      <c r="AH534" t="s" s="2">
        <v>85</v>
      </c>
      <c r="AI534" t="s" s="2">
        <v>75</v>
      </c>
      <c r="AJ534" t="s" s="2">
        <v>97</v>
      </c>
      <c r="AK534" t="s" s="2">
        <v>75</v>
      </c>
      <c r="AL534" t="s" s="2">
        <v>75</v>
      </c>
      <c r="AM534" t="s" s="2">
        <v>75</v>
      </c>
    </row>
    <row r="535" hidden="true">
      <c r="A535" t="s" s="2">
        <v>954</v>
      </c>
      <c r="B535" t="s" s="2">
        <v>545</v>
      </c>
      <c r="C535" t="s" s="2">
        <v>955</v>
      </c>
      <c r="D535" t="s" s="2">
        <v>75</v>
      </c>
      <c r="E535" s="2"/>
      <c r="F535" t="s" s="2">
        <v>76</v>
      </c>
      <c r="G535" t="s" s="2">
        <v>77</v>
      </c>
      <c r="H535" t="s" s="2">
        <v>75</v>
      </c>
      <c r="I535" t="s" s="2">
        <v>75</v>
      </c>
      <c r="J535" t="s" s="2">
        <v>75</v>
      </c>
      <c r="K535" t="s" s="2">
        <v>331</v>
      </c>
      <c r="L535" t="s" s="2">
        <v>443</v>
      </c>
      <c r="M535" t="s" s="2">
        <v>444</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442</v>
      </c>
      <c r="AG535" t="s" s="2">
        <v>85</v>
      </c>
      <c r="AH535" t="s" s="2">
        <v>77</v>
      </c>
      <c r="AI535" t="s" s="2">
        <v>75</v>
      </c>
      <c r="AJ535" t="s" s="2">
        <v>97</v>
      </c>
      <c r="AK535" t="s" s="2">
        <v>75</v>
      </c>
      <c r="AL535" t="s" s="2">
        <v>75</v>
      </c>
      <c r="AM535" t="s" s="2">
        <v>75</v>
      </c>
    </row>
    <row r="536" hidden="true">
      <c r="A536" t="s" s="2">
        <v>956</v>
      </c>
      <c r="B536" t="s" s="2">
        <v>546</v>
      </c>
      <c r="C536" s="2"/>
      <c r="D536" t="s" s="2">
        <v>75</v>
      </c>
      <c r="E536" s="2"/>
      <c r="F536" t="s" s="2">
        <v>76</v>
      </c>
      <c r="G536" t="s" s="2">
        <v>85</v>
      </c>
      <c r="H536" t="s" s="2">
        <v>75</v>
      </c>
      <c r="I536" t="s" s="2">
        <v>75</v>
      </c>
      <c r="J536" t="s" s="2">
        <v>75</v>
      </c>
      <c r="K536" t="s" s="2">
        <v>210</v>
      </c>
      <c r="L536" t="s" s="2">
        <v>99</v>
      </c>
      <c r="M536" t="s" s="2">
        <v>100</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101</v>
      </c>
      <c r="AG536" t="s" s="2">
        <v>76</v>
      </c>
      <c r="AH536" t="s" s="2">
        <v>85</v>
      </c>
      <c r="AI536" t="s" s="2">
        <v>102</v>
      </c>
      <c r="AJ536" t="s" s="2">
        <v>75</v>
      </c>
      <c r="AK536" t="s" s="2">
        <v>75</v>
      </c>
      <c r="AL536" t="s" s="2">
        <v>75</v>
      </c>
      <c r="AM536" t="s" s="2">
        <v>103</v>
      </c>
    </row>
    <row r="537" hidden="true">
      <c r="A537" t="s" s="2">
        <v>957</v>
      </c>
      <c r="B537" t="s" s="2">
        <v>547</v>
      </c>
      <c r="C537" s="2"/>
      <c r="D537" t="s" s="2">
        <v>75</v>
      </c>
      <c r="E537" s="2"/>
      <c r="F537" t="s" s="2">
        <v>76</v>
      </c>
      <c r="G537" t="s" s="2">
        <v>77</v>
      </c>
      <c r="H537" t="s" s="2">
        <v>75</v>
      </c>
      <c r="I537" t="s" s="2">
        <v>75</v>
      </c>
      <c r="J537" t="s" s="2">
        <v>75</v>
      </c>
      <c r="K537" t="s" s="2">
        <v>106</v>
      </c>
      <c r="L537" t="s" s="2">
        <v>339</v>
      </c>
      <c r="M537" t="s" s="2">
        <v>340</v>
      </c>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110</v>
      </c>
      <c r="AC537" s="2"/>
      <c r="AD537" t="s" s="2">
        <v>75</v>
      </c>
      <c r="AE537" t="s" s="2">
        <v>112</v>
      </c>
      <c r="AF537" t="s" s="2">
        <v>113</v>
      </c>
      <c r="AG537" t="s" s="2">
        <v>76</v>
      </c>
      <c r="AH537" t="s" s="2">
        <v>77</v>
      </c>
      <c r="AI537" t="s" s="2">
        <v>75</v>
      </c>
      <c r="AJ537" t="s" s="2">
        <v>114</v>
      </c>
      <c r="AK537" t="s" s="2">
        <v>75</v>
      </c>
      <c r="AL537" t="s" s="2">
        <v>75</v>
      </c>
      <c r="AM537" t="s" s="2">
        <v>75</v>
      </c>
    </row>
    <row r="538" hidden="true">
      <c r="A538" t="s" s="2">
        <v>958</v>
      </c>
      <c r="B538" t="s" s="2">
        <v>547</v>
      </c>
      <c r="C538" t="s" s="2">
        <v>342</v>
      </c>
      <c r="D538" t="s" s="2">
        <v>75</v>
      </c>
      <c r="E538" s="2"/>
      <c r="F538" t="s" s="2">
        <v>76</v>
      </c>
      <c r="G538" t="s" s="2">
        <v>77</v>
      </c>
      <c r="H538" t="s" s="2">
        <v>75</v>
      </c>
      <c r="I538" t="s" s="2">
        <v>75</v>
      </c>
      <c r="J538" t="s" s="2">
        <v>75</v>
      </c>
      <c r="K538" t="s" s="2">
        <v>343</v>
      </c>
      <c r="L538" t="s" s="2">
        <v>344</v>
      </c>
      <c r="M538" t="s" s="2">
        <v>345</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113</v>
      </c>
      <c r="AG538" t="s" s="2">
        <v>76</v>
      </c>
      <c r="AH538" t="s" s="2">
        <v>77</v>
      </c>
      <c r="AI538" t="s" s="2">
        <v>75</v>
      </c>
      <c r="AJ538" t="s" s="2">
        <v>114</v>
      </c>
      <c r="AK538" t="s" s="2">
        <v>75</v>
      </c>
      <c r="AL538" t="s" s="2">
        <v>75</v>
      </c>
      <c r="AM538" t="s" s="2">
        <v>75</v>
      </c>
    </row>
    <row r="539" hidden="true">
      <c r="A539" t="s" s="2">
        <v>959</v>
      </c>
      <c r="B539" t="s" s="2">
        <v>549</v>
      </c>
      <c r="C539" s="2"/>
      <c r="D539" t="s" s="2">
        <v>347</v>
      </c>
      <c r="E539" s="2"/>
      <c r="F539" t="s" s="2">
        <v>76</v>
      </c>
      <c r="G539" t="s" s="2">
        <v>77</v>
      </c>
      <c r="H539" t="s" s="2">
        <v>75</v>
      </c>
      <c r="I539" t="s" s="2">
        <v>86</v>
      </c>
      <c r="J539" t="s" s="2">
        <v>86</v>
      </c>
      <c r="K539" t="s" s="2">
        <v>106</v>
      </c>
      <c r="L539" t="s" s="2">
        <v>348</v>
      </c>
      <c r="M539" t="s" s="2">
        <v>349</v>
      </c>
      <c r="N539" t="s" s="2">
        <v>109</v>
      </c>
      <c r="O539" t="s" s="2">
        <v>450</v>
      </c>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350</v>
      </c>
      <c r="AG539" t="s" s="2">
        <v>76</v>
      </c>
      <c r="AH539" t="s" s="2">
        <v>77</v>
      </c>
      <c r="AI539" t="s" s="2">
        <v>75</v>
      </c>
      <c r="AJ539" t="s" s="2">
        <v>114</v>
      </c>
      <c r="AK539" t="s" s="2">
        <v>75</v>
      </c>
      <c r="AL539" t="s" s="2">
        <v>75</v>
      </c>
      <c r="AM539" t="s" s="2">
        <v>186</v>
      </c>
    </row>
    <row r="540" hidden="true">
      <c r="A540" t="s" s="2">
        <v>960</v>
      </c>
      <c r="B540" t="s" s="2">
        <v>550</v>
      </c>
      <c r="C540" s="2"/>
      <c r="D540" t="s" s="2">
        <v>75</v>
      </c>
      <c r="E540" s="2"/>
      <c r="F540" t="s" s="2">
        <v>76</v>
      </c>
      <c r="G540" t="s" s="2">
        <v>85</v>
      </c>
      <c r="H540" t="s" s="2">
        <v>75</v>
      </c>
      <c r="I540" t="s" s="2">
        <v>75</v>
      </c>
      <c r="J540" t="s" s="2">
        <v>75</v>
      </c>
      <c r="K540" t="s" s="2">
        <v>87</v>
      </c>
      <c r="L540" t="s" s="2">
        <v>352</v>
      </c>
      <c r="M540" t="s" s="2">
        <v>353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351</v>
      </c>
      <c r="AG540" t="s" s="2">
        <v>76</v>
      </c>
      <c r="AH540" t="s" s="2">
        <v>85</v>
      </c>
      <c r="AI540" t="s" s="2">
        <v>75</v>
      </c>
      <c r="AJ540" t="s" s="2">
        <v>97</v>
      </c>
      <c r="AK540" t="s" s="2">
        <v>75</v>
      </c>
      <c r="AL540" t="s" s="2">
        <v>75</v>
      </c>
      <c r="AM540" t="s" s="2">
        <v>75</v>
      </c>
    </row>
    <row r="541" hidden="true">
      <c r="A541" t="s" s="2">
        <v>961</v>
      </c>
      <c r="B541" t="s" s="2">
        <v>551</v>
      </c>
      <c r="C541" s="2"/>
      <c r="D541" t="s" s="2">
        <v>75</v>
      </c>
      <c r="E541" s="2"/>
      <c r="F541" t="s" s="2">
        <v>76</v>
      </c>
      <c r="G541" t="s" s="2">
        <v>85</v>
      </c>
      <c r="H541" t="s" s="2">
        <v>75</v>
      </c>
      <c r="I541" t="s" s="2">
        <v>75</v>
      </c>
      <c r="J541" t="s" s="2">
        <v>75</v>
      </c>
      <c r="K541" t="s" s="2">
        <v>266</v>
      </c>
      <c r="L541" t="s" s="2">
        <v>355</v>
      </c>
      <c r="M541" t="s" s="2">
        <v>356</v>
      </c>
      <c r="N541" s="2"/>
      <c r="O541" t="s" s="2">
        <v>357</v>
      </c>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354</v>
      </c>
      <c r="AG541" t="s" s="2">
        <v>76</v>
      </c>
      <c r="AH541" t="s" s="2">
        <v>85</v>
      </c>
      <c r="AI541" t="s" s="2">
        <v>75</v>
      </c>
      <c r="AJ541" t="s" s="2">
        <v>97</v>
      </c>
      <c r="AK541" t="s" s="2">
        <v>75</v>
      </c>
      <c r="AL541" t="s" s="2">
        <v>75</v>
      </c>
      <c r="AM541" t="s" s="2">
        <v>75</v>
      </c>
    </row>
    <row r="542" hidden="true">
      <c r="A542" t="s" s="2">
        <v>962</v>
      </c>
      <c r="B542" t="s" s="2">
        <v>552</v>
      </c>
      <c r="C542" s="2"/>
      <c r="D542" t="s" s="2">
        <v>75</v>
      </c>
      <c r="E542" s="2"/>
      <c r="F542" t="s" s="2">
        <v>76</v>
      </c>
      <c r="G542" t="s" s="2">
        <v>77</v>
      </c>
      <c r="H542" t="s" s="2">
        <v>75</v>
      </c>
      <c r="I542" t="s" s="2">
        <v>75</v>
      </c>
      <c r="J542" t="s" s="2">
        <v>75</v>
      </c>
      <c r="K542" t="s" s="2">
        <v>271</v>
      </c>
      <c r="L542" t="s" s="2">
        <v>272</v>
      </c>
      <c r="M542" t="s" s="2">
        <v>359</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358</v>
      </c>
      <c r="AG542" t="s" s="2">
        <v>76</v>
      </c>
      <c r="AH542" t="s" s="2">
        <v>77</v>
      </c>
      <c r="AI542" t="s" s="2">
        <v>75</v>
      </c>
      <c r="AJ542" t="s" s="2">
        <v>97</v>
      </c>
      <c r="AK542" t="s" s="2">
        <v>75</v>
      </c>
      <c r="AL542" t="s" s="2">
        <v>75</v>
      </c>
      <c r="AM542" t="s" s="2">
        <v>75</v>
      </c>
    </row>
    <row r="543" hidden="true">
      <c r="A543" t="s" s="2">
        <v>963</v>
      </c>
      <c r="B543" t="s" s="2">
        <v>553</v>
      </c>
      <c r="C543" s="2"/>
      <c r="D543" t="s" s="2">
        <v>75</v>
      </c>
      <c r="E543" s="2"/>
      <c r="F543" t="s" s="2">
        <v>76</v>
      </c>
      <c r="G543" t="s" s="2">
        <v>85</v>
      </c>
      <c r="H543" t="s" s="2">
        <v>75</v>
      </c>
      <c r="I543" t="s" s="2">
        <v>75</v>
      </c>
      <c r="J543" t="s" s="2">
        <v>75</v>
      </c>
      <c r="K543" t="s" s="2">
        <v>243</v>
      </c>
      <c r="L543" t="s" s="2">
        <v>361</v>
      </c>
      <c r="M543" t="s" s="2">
        <v>362</v>
      </c>
      <c r="N543" s="2"/>
      <c r="O543" s="2"/>
      <c r="P543" t="s" s="2">
        <v>75</v>
      </c>
      <c r="Q543" t="s" s="2">
        <v>363</v>
      </c>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360</v>
      </c>
      <c r="AG543" t="s" s="2">
        <v>76</v>
      </c>
      <c r="AH543" t="s" s="2">
        <v>85</v>
      </c>
      <c r="AI543" t="s" s="2">
        <v>75</v>
      </c>
      <c r="AJ543" t="s" s="2">
        <v>97</v>
      </c>
      <c r="AK543" t="s" s="2">
        <v>75</v>
      </c>
      <c r="AL543" t="s" s="2">
        <v>75</v>
      </c>
      <c r="AM543" t="s" s="2">
        <v>75</v>
      </c>
    </row>
    <row r="544" hidden="true">
      <c r="A544" t="s" s="2">
        <v>964</v>
      </c>
      <c r="B544" t="s" s="2">
        <v>554</v>
      </c>
      <c r="C544" s="2"/>
      <c r="D544" t="s" s="2">
        <v>75</v>
      </c>
      <c r="E544" s="2"/>
      <c r="F544" t="s" s="2">
        <v>76</v>
      </c>
      <c r="G544" t="s" s="2">
        <v>85</v>
      </c>
      <c r="H544" t="s" s="2">
        <v>75</v>
      </c>
      <c r="I544" t="s" s="2">
        <v>75</v>
      </c>
      <c r="J544" t="s" s="2">
        <v>86</v>
      </c>
      <c r="K544" t="s" s="2">
        <v>365</v>
      </c>
      <c r="L544" t="s" s="2">
        <v>366</v>
      </c>
      <c r="M544" t="s" s="2">
        <v>367</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364</v>
      </c>
      <c r="AG544" t="s" s="2">
        <v>76</v>
      </c>
      <c r="AH544" t="s" s="2">
        <v>85</v>
      </c>
      <c r="AI544" t="s" s="2">
        <v>368</v>
      </c>
      <c r="AJ544" t="s" s="2">
        <v>97</v>
      </c>
      <c r="AK544" t="s" s="2">
        <v>75</v>
      </c>
      <c r="AL544" t="s" s="2">
        <v>75</v>
      </c>
      <c r="AM544" t="s" s="2">
        <v>75</v>
      </c>
    </row>
    <row r="545" hidden="true">
      <c r="A545" t="s" s="2">
        <v>965</v>
      </c>
      <c r="B545" t="s" s="2">
        <v>555</v>
      </c>
      <c r="C545" s="2"/>
      <c r="D545" t="s" s="2">
        <v>75</v>
      </c>
      <c r="E545" s="2"/>
      <c r="F545" t="s" s="2">
        <v>76</v>
      </c>
      <c r="G545" t="s" s="2">
        <v>85</v>
      </c>
      <c r="H545" t="s" s="2">
        <v>75</v>
      </c>
      <c r="I545" t="s" s="2">
        <v>75</v>
      </c>
      <c r="J545" t="s" s="2">
        <v>86</v>
      </c>
      <c r="K545" t="s" s="2">
        <v>370</v>
      </c>
      <c r="L545" t="s" s="2">
        <v>371</v>
      </c>
      <c r="M545" t="s" s="2">
        <v>372</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369</v>
      </c>
      <c r="AG545" t="s" s="2">
        <v>76</v>
      </c>
      <c r="AH545" t="s" s="2">
        <v>85</v>
      </c>
      <c r="AI545" t="s" s="2">
        <v>368</v>
      </c>
      <c r="AJ545" t="s" s="2">
        <v>97</v>
      </c>
      <c r="AK545" t="s" s="2">
        <v>75</v>
      </c>
      <c r="AL545" t="s" s="2">
        <v>75</v>
      </c>
      <c r="AM545" t="s" s="2">
        <v>75</v>
      </c>
    </row>
    <row r="546" hidden="true">
      <c r="A546" t="s" s="2">
        <v>966</v>
      </c>
      <c r="B546" t="s" s="2">
        <v>556</v>
      </c>
      <c r="C546" s="2"/>
      <c r="D546" t="s" s="2">
        <v>75</v>
      </c>
      <c r="E546" s="2"/>
      <c r="F546" t="s" s="2">
        <v>76</v>
      </c>
      <c r="G546" t="s" s="2">
        <v>85</v>
      </c>
      <c r="H546" t="s" s="2">
        <v>75</v>
      </c>
      <c r="I546" t="s" s="2">
        <v>75</v>
      </c>
      <c r="J546" t="s" s="2">
        <v>86</v>
      </c>
      <c r="K546" t="s" s="2">
        <v>374</v>
      </c>
      <c r="L546" t="s" s="2">
        <v>375</v>
      </c>
      <c r="M546" t="s" s="2">
        <v>376</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373</v>
      </c>
      <c r="AG546" t="s" s="2">
        <v>76</v>
      </c>
      <c r="AH546" t="s" s="2">
        <v>85</v>
      </c>
      <c r="AI546" t="s" s="2">
        <v>368</v>
      </c>
      <c r="AJ546" t="s" s="2">
        <v>97</v>
      </c>
      <c r="AK546" t="s" s="2">
        <v>75</v>
      </c>
      <c r="AL546" t="s" s="2">
        <v>75</v>
      </c>
      <c r="AM546" t="s" s="2">
        <v>75</v>
      </c>
    </row>
    <row r="547" hidden="true">
      <c r="A547" t="s" s="2">
        <v>967</v>
      </c>
      <c r="B547" t="s" s="2">
        <v>557</v>
      </c>
      <c r="C547" s="2"/>
      <c r="D547" t="s" s="2">
        <v>75</v>
      </c>
      <c r="E547" s="2"/>
      <c r="F547" t="s" s="2">
        <v>76</v>
      </c>
      <c r="G547" t="s" s="2">
        <v>85</v>
      </c>
      <c r="H547" t="s" s="2">
        <v>75</v>
      </c>
      <c r="I547" t="s" s="2">
        <v>75</v>
      </c>
      <c r="J547" t="s" s="2">
        <v>86</v>
      </c>
      <c r="K547" t="s" s="2">
        <v>378</v>
      </c>
      <c r="L547" t="s" s="2">
        <v>379</v>
      </c>
      <c r="M547" t="s" s="2">
        <v>380</v>
      </c>
      <c r="N547" t="s" s="2">
        <v>381</v>
      </c>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377</v>
      </c>
      <c r="AG547" t="s" s="2">
        <v>76</v>
      </c>
      <c r="AH547" t="s" s="2">
        <v>85</v>
      </c>
      <c r="AI547" t="s" s="2">
        <v>75</v>
      </c>
      <c r="AJ547" t="s" s="2">
        <v>97</v>
      </c>
      <c r="AK547" t="s" s="2">
        <v>75</v>
      </c>
      <c r="AL547" t="s" s="2">
        <v>75</v>
      </c>
      <c r="AM547" t="s" s="2">
        <v>75</v>
      </c>
    </row>
    <row r="548" hidden="true">
      <c r="A548" t="s" s="2">
        <v>968</v>
      </c>
      <c r="B548" t="s" s="2">
        <v>558</v>
      </c>
      <c r="C548" s="2"/>
      <c r="D548" t="s" s="2">
        <v>75</v>
      </c>
      <c r="E548" s="2"/>
      <c r="F548" t="s" s="2">
        <v>76</v>
      </c>
      <c r="G548" t="s" s="2">
        <v>85</v>
      </c>
      <c r="H548" t="s" s="2">
        <v>75</v>
      </c>
      <c r="I548" t="s" s="2">
        <v>75</v>
      </c>
      <c r="J548" t="s" s="2">
        <v>86</v>
      </c>
      <c r="K548" t="s" s="2">
        <v>87</v>
      </c>
      <c r="L548" t="s" s="2">
        <v>383</v>
      </c>
      <c r="M548" t="s" s="2">
        <v>384</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382</v>
      </c>
      <c r="AG548" t="s" s="2">
        <v>76</v>
      </c>
      <c r="AH548" t="s" s="2">
        <v>85</v>
      </c>
      <c r="AI548" t="s" s="2">
        <v>368</v>
      </c>
      <c r="AJ548" t="s" s="2">
        <v>97</v>
      </c>
      <c r="AK548" t="s" s="2">
        <v>75</v>
      </c>
      <c r="AL548" t="s" s="2">
        <v>75</v>
      </c>
      <c r="AM548" t="s" s="2">
        <v>75</v>
      </c>
    </row>
    <row r="549" hidden="true">
      <c r="A549" t="s" s="2">
        <v>969</v>
      </c>
      <c r="B549" t="s" s="2">
        <v>559</v>
      </c>
      <c r="C549" s="2"/>
      <c r="D549" t="s" s="2">
        <v>75</v>
      </c>
      <c r="E549" s="2"/>
      <c r="F549" t="s" s="2">
        <v>85</v>
      </c>
      <c r="G549" t="s" s="2">
        <v>85</v>
      </c>
      <c r="H549" t="s" s="2">
        <v>75</v>
      </c>
      <c r="I549" t="s" s="2">
        <v>75</v>
      </c>
      <c r="J549" t="s" s="2">
        <v>86</v>
      </c>
      <c r="K549" t="s" s="2">
        <v>331</v>
      </c>
      <c r="L549" t="s" s="2">
        <v>386</v>
      </c>
      <c r="M549" t="s" s="2">
        <v>387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385</v>
      </c>
      <c r="AG549" t="s" s="2">
        <v>76</v>
      </c>
      <c r="AH549" t="s" s="2">
        <v>85</v>
      </c>
      <c r="AI549" t="s" s="2">
        <v>368</v>
      </c>
      <c r="AJ549" t="s" s="2">
        <v>97</v>
      </c>
      <c r="AK549" t="s" s="2">
        <v>75</v>
      </c>
      <c r="AL549" t="s" s="2">
        <v>75</v>
      </c>
      <c r="AM549" t="s" s="2">
        <v>75</v>
      </c>
    </row>
    <row r="550" hidden="true">
      <c r="A550" t="s" s="2">
        <v>970</v>
      </c>
      <c r="B550" t="s" s="2">
        <v>560</v>
      </c>
      <c r="C550" s="2"/>
      <c r="D550" t="s" s="2">
        <v>75</v>
      </c>
      <c r="E550" s="2"/>
      <c r="F550" t="s" s="2">
        <v>76</v>
      </c>
      <c r="G550" t="s" s="2">
        <v>85</v>
      </c>
      <c r="H550" t="s" s="2">
        <v>75</v>
      </c>
      <c r="I550" t="s" s="2">
        <v>75</v>
      </c>
      <c r="J550" t="s" s="2">
        <v>75</v>
      </c>
      <c r="K550" t="s" s="2">
        <v>210</v>
      </c>
      <c r="L550" t="s" s="2">
        <v>99</v>
      </c>
      <c r="M550" t="s" s="2">
        <v>100</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101</v>
      </c>
      <c r="AG550" t="s" s="2">
        <v>76</v>
      </c>
      <c r="AH550" t="s" s="2">
        <v>85</v>
      </c>
      <c r="AI550" t="s" s="2">
        <v>102</v>
      </c>
      <c r="AJ550" t="s" s="2">
        <v>75</v>
      </c>
      <c r="AK550" t="s" s="2">
        <v>75</v>
      </c>
      <c r="AL550" t="s" s="2">
        <v>75</v>
      </c>
      <c r="AM550" t="s" s="2">
        <v>103</v>
      </c>
    </row>
    <row r="551" hidden="true">
      <c r="A551" t="s" s="2">
        <v>971</v>
      </c>
      <c r="B551" t="s" s="2">
        <v>561</v>
      </c>
      <c r="C551" s="2"/>
      <c r="D551" t="s" s="2">
        <v>105</v>
      </c>
      <c r="E551" s="2"/>
      <c r="F551" t="s" s="2">
        <v>76</v>
      </c>
      <c r="G551" t="s" s="2">
        <v>77</v>
      </c>
      <c r="H551" t="s" s="2">
        <v>75</v>
      </c>
      <c r="I551" t="s" s="2">
        <v>75</v>
      </c>
      <c r="J551" t="s" s="2">
        <v>75</v>
      </c>
      <c r="K551" t="s" s="2">
        <v>106</v>
      </c>
      <c r="L551" t="s" s="2">
        <v>107</v>
      </c>
      <c r="M551" t="s" s="2">
        <v>108</v>
      </c>
      <c r="N551" t="s" s="2">
        <v>109</v>
      </c>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113</v>
      </c>
      <c r="AG551" t="s" s="2">
        <v>76</v>
      </c>
      <c r="AH551" t="s" s="2">
        <v>77</v>
      </c>
      <c r="AI551" t="s" s="2">
        <v>75</v>
      </c>
      <c r="AJ551" t="s" s="2">
        <v>114</v>
      </c>
      <c r="AK551" t="s" s="2">
        <v>75</v>
      </c>
      <c r="AL551" t="s" s="2">
        <v>75</v>
      </c>
      <c r="AM551" t="s" s="2">
        <v>103</v>
      </c>
    </row>
    <row r="552" hidden="true">
      <c r="A552" t="s" s="2">
        <v>972</v>
      </c>
      <c r="B552" t="s" s="2">
        <v>562</v>
      </c>
      <c r="C552" s="2"/>
      <c r="D552" t="s" s="2">
        <v>347</v>
      </c>
      <c r="E552" s="2"/>
      <c r="F552" t="s" s="2">
        <v>76</v>
      </c>
      <c r="G552" t="s" s="2">
        <v>77</v>
      </c>
      <c r="H552" t="s" s="2">
        <v>75</v>
      </c>
      <c r="I552" t="s" s="2">
        <v>86</v>
      </c>
      <c r="J552" t="s" s="2">
        <v>86</v>
      </c>
      <c r="K552" t="s" s="2">
        <v>106</v>
      </c>
      <c r="L552" t="s" s="2">
        <v>348</v>
      </c>
      <c r="M552" t="s" s="2">
        <v>349</v>
      </c>
      <c r="N552" t="s" s="2">
        <v>109</v>
      </c>
      <c r="O552" t="s" s="2">
        <v>450</v>
      </c>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350</v>
      </c>
      <c r="AG552" t="s" s="2">
        <v>76</v>
      </c>
      <c r="AH552" t="s" s="2">
        <v>77</v>
      </c>
      <c r="AI552" t="s" s="2">
        <v>75</v>
      </c>
      <c r="AJ552" t="s" s="2">
        <v>114</v>
      </c>
      <c r="AK552" t="s" s="2">
        <v>75</v>
      </c>
      <c r="AL552" t="s" s="2">
        <v>75</v>
      </c>
      <c r="AM552" t="s" s="2">
        <v>186</v>
      </c>
    </row>
    <row r="553" hidden="true">
      <c r="A553" t="s" s="2">
        <v>973</v>
      </c>
      <c r="B553" t="s" s="2">
        <v>563</v>
      </c>
      <c r="C553" s="2"/>
      <c r="D553" t="s" s="2">
        <v>75</v>
      </c>
      <c r="E553" s="2"/>
      <c r="F553" t="s" s="2">
        <v>85</v>
      </c>
      <c r="G553" t="s" s="2">
        <v>85</v>
      </c>
      <c r="H553" t="s" s="2">
        <v>75</v>
      </c>
      <c r="I553" t="s" s="2">
        <v>75</v>
      </c>
      <c r="J553" t="s" s="2">
        <v>86</v>
      </c>
      <c r="K553" t="s" s="2">
        <v>374</v>
      </c>
      <c r="L553" t="s" s="2">
        <v>392</v>
      </c>
      <c r="M553" t="s" s="2">
        <v>393</v>
      </c>
      <c r="N553" s="2"/>
      <c r="O553" s="2"/>
      <c r="P553" t="s" s="2">
        <v>75</v>
      </c>
      <c r="Q553" s="2"/>
      <c r="R553" t="s" s="2">
        <v>75</v>
      </c>
      <c r="S553" t="s" s="2">
        <v>75</v>
      </c>
      <c r="T553" t="s" s="2">
        <v>75</v>
      </c>
      <c r="U553" t="s" s="2">
        <v>75</v>
      </c>
      <c r="V553" t="s" s="2">
        <v>75</v>
      </c>
      <c r="W553" t="s" s="2">
        <v>75</v>
      </c>
      <c r="X553" t="s" s="2">
        <v>165</v>
      </c>
      <c r="Y553" s="2"/>
      <c r="Z553" t="s" s="2">
        <v>974</v>
      </c>
      <c r="AA553" t="s" s="2">
        <v>75</v>
      </c>
      <c r="AB553" t="s" s="2">
        <v>75</v>
      </c>
      <c r="AC553" t="s" s="2">
        <v>75</v>
      </c>
      <c r="AD553" t="s" s="2">
        <v>75</v>
      </c>
      <c r="AE553" t="s" s="2">
        <v>75</v>
      </c>
      <c r="AF553" t="s" s="2">
        <v>391</v>
      </c>
      <c r="AG553" t="s" s="2">
        <v>85</v>
      </c>
      <c r="AH553" t="s" s="2">
        <v>85</v>
      </c>
      <c r="AI553" t="s" s="2">
        <v>75</v>
      </c>
      <c r="AJ553" t="s" s="2">
        <v>97</v>
      </c>
      <c r="AK553" t="s" s="2">
        <v>75</v>
      </c>
      <c r="AL553" t="s" s="2">
        <v>75</v>
      </c>
      <c r="AM553" t="s" s="2">
        <v>75</v>
      </c>
    </row>
    <row r="554" hidden="true">
      <c r="A554" t="s" s="2">
        <v>975</v>
      </c>
      <c r="B554" t="s" s="2">
        <v>568</v>
      </c>
      <c r="C554" s="2"/>
      <c r="D554" t="s" s="2">
        <v>75</v>
      </c>
      <c r="E554" s="2"/>
      <c r="F554" t="s" s="2">
        <v>76</v>
      </c>
      <c r="G554" t="s" s="2">
        <v>77</v>
      </c>
      <c r="H554" t="s" s="2">
        <v>75</v>
      </c>
      <c r="I554" t="s" s="2">
        <v>75</v>
      </c>
      <c r="J554" t="s" s="2">
        <v>75</v>
      </c>
      <c r="K554" t="s" s="2">
        <v>374</v>
      </c>
      <c r="L554" t="s" s="2">
        <v>412</v>
      </c>
      <c r="M554" t="s" s="2">
        <v>413</v>
      </c>
      <c r="N554" s="2"/>
      <c r="O554" s="2"/>
      <c r="P554" t="s" s="2">
        <v>75</v>
      </c>
      <c r="Q554" s="2"/>
      <c r="R554" t="s" s="2">
        <v>75</v>
      </c>
      <c r="S554" t="s" s="2">
        <v>75</v>
      </c>
      <c r="T554" t="s" s="2">
        <v>75</v>
      </c>
      <c r="U554" t="s" s="2">
        <v>75</v>
      </c>
      <c r="V554" t="s" s="2">
        <v>75</v>
      </c>
      <c r="W554" t="s" s="2">
        <v>75</v>
      </c>
      <c r="X554" t="s" s="2">
        <v>151</v>
      </c>
      <c r="Y554" s="2"/>
      <c r="Z554" t="s" s="2">
        <v>414</v>
      </c>
      <c r="AA554" t="s" s="2">
        <v>75</v>
      </c>
      <c r="AB554" t="s" s="2">
        <v>75</v>
      </c>
      <c r="AC554" t="s" s="2">
        <v>75</v>
      </c>
      <c r="AD554" t="s" s="2">
        <v>75</v>
      </c>
      <c r="AE554" t="s" s="2">
        <v>75</v>
      </c>
      <c r="AF554" t="s" s="2">
        <v>411</v>
      </c>
      <c r="AG554" t="s" s="2">
        <v>76</v>
      </c>
      <c r="AH554" t="s" s="2">
        <v>77</v>
      </c>
      <c r="AI554" t="s" s="2">
        <v>75</v>
      </c>
      <c r="AJ554" t="s" s="2">
        <v>97</v>
      </c>
      <c r="AK554" t="s" s="2">
        <v>75</v>
      </c>
      <c r="AL554" t="s" s="2">
        <v>75</v>
      </c>
      <c r="AM554" t="s" s="2">
        <v>75</v>
      </c>
    </row>
    <row r="555" hidden="true">
      <c r="A555" t="s" s="2">
        <v>976</v>
      </c>
      <c r="B555" t="s" s="2">
        <v>569</v>
      </c>
      <c r="C555" s="2"/>
      <c r="D555" t="s" s="2">
        <v>75</v>
      </c>
      <c r="E555" s="2"/>
      <c r="F555" t="s" s="2">
        <v>76</v>
      </c>
      <c r="G555" t="s" s="2">
        <v>85</v>
      </c>
      <c r="H555" t="s" s="2">
        <v>75</v>
      </c>
      <c r="I555" t="s" s="2">
        <v>75</v>
      </c>
      <c r="J555" t="s" s="2">
        <v>75</v>
      </c>
      <c r="K555" t="s" s="2">
        <v>416</v>
      </c>
      <c r="L555" t="s" s="2">
        <v>417</v>
      </c>
      <c r="M555" t="s" s="2">
        <v>418</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415</v>
      </c>
      <c r="AG555" t="s" s="2">
        <v>76</v>
      </c>
      <c r="AH555" t="s" s="2">
        <v>85</v>
      </c>
      <c r="AI555" t="s" s="2">
        <v>75</v>
      </c>
      <c r="AJ555" t="s" s="2">
        <v>97</v>
      </c>
      <c r="AK555" t="s" s="2">
        <v>75</v>
      </c>
      <c r="AL555" t="s" s="2">
        <v>75</v>
      </c>
      <c r="AM555" t="s" s="2">
        <v>75</v>
      </c>
    </row>
    <row r="556" hidden="true">
      <c r="A556" t="s" s="2">
        <v>977</v>
      </c>
      <c r="B556" t="s" s="2">
        <v>570</v>
      </c>
      <c r="C556" s="2"/>
      <c r="D556" t="s" s="2">
        <v>75</v>
      </c>
      <c r="E556" s="2"/>
      <c r="F556" t="s" s="2">
        <v>85</v>
      </c>
      <c r="G556" t="s" s="2">
        <v>85</v>
      </c>
      <c r="H556" t="s" s="2">
        <v>75</v>
      </c>
      <c r="I556" t="s" s="2">
        <v>75</v>
      </c>
      <c r="J556" t="s" s="2">
        <v>86</v>
      </c>
      <c r="K556" t="s" s="2">
        <v>640</v>
      </c>
      <c r="L556" t="s" s="2">
        <v>421</v>
      </c>
      <c r="M556" t="s" s="2">
        <v>422</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419</v>
      </c>
      <c r="AG556" t="s" s="2">
        <v>85</v>
      </c>
      <c r="AH556" t="s" s="2">
        <v>85</v>
      </c>
      <c r="AI556" t="s" s="2">
        <v>75</v>
      </c>
      <c r="AJ556" t="s" s="2">
        <v>97</v>
      </c>
      <c r="AK556" t="s" s="2">
        <v>75</v>
      </c>
      <c r="AL556" t="s" s="2">
        <v>75</v>
      </c>
      <c r="AM556" t="s" s="2">
        <v>75</v>
      </c>
    </row>
    <row r="557" hidden="true">
      <c r="A557" t="s" s="2">
        <v>978</v>
      </c>
      <c r="B557" t="s" s="2">
        <v>571</v>
      </c>
      <c r="C557" s="2"/>
      <c r="D557" t="s" s="2">
        <v>75</v>
      </c>
      <c r="E557" s="2"/>
      <c r="F557" t="s" s="2">
        <v>76</v>
      </c>
      <c r="G557" t="s" s="2">
        <v>85</v>
      </c>
      <c r="H557" t="s" s="2">
        <v>75</v>
      </c>
      <c r="I557" t="s" s="2">
        <v>75</v>
      </c>
      <c r="J557" t="s" s="2">
        <v>75</v>
      </c>
      <c r="K557" t="s" s="2">
        <v>374</v>
      </c>
      <c r="L557" t="s" s="2">
        <v>424</v>
      </c>
      <c r="M557" t="s" s="2">
        <v>425</v>
      </c>
      <c r="N557" s="2"/>
      <c r="O557" s="2"/>
      <c r="P557" t="s" s="2">
        <v>75</v>
      </c>
      <c r="Q557" s="2"/>
      <c r="R557" t="s" s="2">
        <v>75</v>
      </c>
      <c r="S557" t="s" s="2">
        <v>75</v>
      </c>
      <c r="T557" t="s" s="2">
        <v>75</v>
      </c>
      <c r="U557" t="s" s="2">
        <v>75</v>
      </c>
      <c r="V557" t="s" s="2">
        <v>75</v>
      </c>
      <c r="W557" t="s" s="2">
        <v>75</v>
      </c>
      <c r="X557" t="s" s="2">
        <v>151</v>
      </c>
      <c r="Y557" s="2"/>
      <c r="Z557" t="s" s="2">
        <v>426</v>
      </c>
      <c r="AA557" t="s" s="2">
        <v>75</v>
      </c>
      <c r="AB557" t="s" s="2">
        <v>75</v>
      </c>
      <c r="AC557" t="s" s="2">
        <v>75</v>
      </c>
      <c r="AD557" t="s" s="2">
        <v>75</v>
      </c>
      <c r="AE557" t="s" s="2">
        <v>75</v>
      </c>
      <c r="AF557" t="s" s="2">
        <v>423</v>
      </c>
      <c r="AG557" t="s" s="2">
        <v>76</v>
      </c>
      <c r="AH557" t="s" s="2">
        <v>85</v>
      </c>
      <c r="AI557" t="s" s="2">
        <v>75</v>
      </c>
      <c r="AJ557" t="s" s="2">
        <v>97</v>
      </c>
      <c r="AK557" t="s" s="2">
        <v>75</v>
      </c>
      <c r="AL557" t="s" s="2">
        <v>75</v>
      </c>
      <c r="AM557" t="s" s="2">
        <v>75</v>
      </c>
    </row>
    <row r="558" hidden="true">
      <c r="A558" t="s" s="2">
        <v>979</v>
      </c>
      <c r="B558" t="s" s="2">
        <v>572</v>
      </c>
      <c r="C558" s="2"/>
      <c r="D558" t="s" s="2">
        <v>75</v>
      </c>
      <c r="E558" s="2"/>
      <c r="F558" t="s" s="2">
        <v>76</v>
      </c>
      <c r="G558" t="s" s="2">
        <v>76</v>
      </c>
      <c r="H558" t="s" s="2">
        <v>75</v>
      </c>
      <c r="I558" t="s" s="2">
        <v>75</v>
      </c>
      <c r="J558" t="s" s="2">
        <v>75</v>
      </c>
      <c r="K558" t="s" s="2">
        <v>331</v>
      </c>
      <c r="L558" t="s" s="2">
        <v>428</v>
      </c>
      <c r="M558" t="s" s="2">
        <v>429</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427</v>
      </c>
      <c r="AG558" t="s" s="2">
        <v>76</v>
      </c>
      <c r="AH558" t="s" s="2">
        <v>85</v>
      </c>
      <c r="AI558" t="s" s="2">
        <v>368</v>
      </c>
      <c r="AJ558" t="s" s="2">
        <v>97</v>
      </c>
      <c r="AK558" t="s" s="2">
        <v>75</v>
      </c>
      <c r="AL558" t="s" s="2">
        <v>75</v>
      </c>
      <c r="AM558" t="s" s="2">
        <v>75</v>
      </c>
    </row>
    <row r="559" hidden="true">
      <c r="A559" t="s" s="2">
        <v>980</v>
      </c>
      <c r="B559" t="s" s="2">
        <v>573</v>
      </c>
      <c r="C559" s="2"/>
      <c r="D559" t="s" s="2">
        <v>75</v>
      </c>
      <c r="E559" s="2"/>
      <c r="F559" t="s" s="2">
        <v>76</v>
      </c>
      <c r="G559" t="s" s="2">
        <v>85</v>
      </c>
      <c r="H559" t="s" s="2">
        <v>75</v>
      </c>
      <c r="I559" t="s" s="2">
        <v>75</v>
      </c>
      <c r="J559" t="s" s="2">
        <v>75</v>
      </c>
      <c r="K559" t="s" s="2">
        <v>210</v>
      </c>
      <c r="L559" t="s" s="2">
        <v>99</v>
      </c>
      <c r="M559" t="s" s="2">
        <v>100</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101</v>
      </c>
      <c r="AG559" t="s" s="2">
        <v>76</v>
      </c>
      <c r="AH559" t="s" s="2">
        <v>85</v>
      </c>
      <c r="AI559" t="s" s="2">
        <v>102</v>
      </c>
      <c r="AJ559" t="s" s="2">
        <v>75</v>
      </c>
      <c r="AK559" t="s" s="2">
        <v>75</v>
      </c>
      <c r="AL559" t="s" s="2">
        <v>75</v>
      </c>
      <c r="AM559" t="s" s="2">
        <v>103</v>
      </c>
    </row>
    <row r="560" hidden="true">
      <c r="A560" t="s" s="2">
        <v>981</v>
      </c>
      <c r="B560" t="s" s="2">
        <v>574</v>
      </c>
      <c r="C560" s="2"/>
      <c r="D560" t="s" s="2">
        <v>105</v>
      </c>
      <c r="E560" s="2"/>
      <c r="F560" t="s" s="2">
        <v>76</v>
      </c>
      <c r="G560" t="s" s="2">
        <v>77</v>
      </c>
      <c r="H560" t="s" s="2">
        <v>75</v>
      </c>
      <c r="I560" t="s" s="2">
        <v>75</v>
      </c>
      <c r="J560" t="s" s="2">
        <v>75</v>
      </c>
      <c r="K560" t="s" s="2">
        <v>106</v>
      </c>
      <c r="L560" t="s" s="2">
        <v>107</v>
      </c>
      <c r="M560" t="s" s="2">
        <v>108</v>
      </c>
      <c r="N560" t="s" s="2">
        <v>109</v>
      </c>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113</v>
      </c>
      <c r="AG560" t="s" s="2">
        <v>76</v>
      </c>
      <c r="AH560" t="s" s="2">
        <v>77</v>
      </c>
      <c r="AI560" t="s" s="2">
        <v>75</v>
      </c>
      <c r="AJ560" t="s" s="2">
        <v>114</v>
      </c>
      <c r="AK560" t="s" s="2">
        <v>75</v>
      </c>
      <c r="AL560" t="s" s="2">
        <v>75</v>
      </c>
      <c r="AM560" t="s" s="2">
        <v>103</v>
      </c>
    </row>
    <row r="561" hidden="true">
      <c r="A561" t="s" s="2">
        <v>982</v>
      </c>
      <c r="B561" t="s" s="2">
        <v>575</v>
      </c>
      <c r="C561" s="2"/>
      <c r="D561" t="s" s="2">
        <v>347</v>
      </c>
      <c r="E561" s="2"/>
      <c r="F561" t="s" s="2">
        <v>76</v>
      </c>
      <c r="G561" t="s" s="2">
        <v>77</v>
      </c>
      <c r="H561" t="s" s="2">
        <v>75</v>
      </c>
      <c r="I561" t="s" s="2">
        <v>86</v>
      </c>
      <c r="J561" t="s" s="2">
        <v>86</v>
      </c>
      <c r="K561" t="s" s="2">
        <v>106</v>
      </c>
      <c r="L561" t="s" s="2">
        <v>348</v>
      </c>
      <c r="M561" t="s" s="2">
        <v>349</v>
      </c>
      <c r="N561" t="s" s="2">
        <v>109</v>
      </c>
      <c r="O561" t="s" s="2">
        <v>450</v>
      </c>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350</v>
      </c>
      <c r="AG561" t="s" s="2">
        <v>76</v>
      </c>
      <c r="AH561" t="s" s="2">
        <v>77</v>
      </c>
      <c r="AI561" t="s" s="2">
        <v>75</v>
      </c>
      <c r="AJ561" t="s" s="2">
        <v>114</v>
      </c>
      <c r="AK561" t="s" s="2">
        <v>75</v>
      </c>
      <c r="AL561" t="s" s="2">
        <v>75</v>
      </c>
      <c r="AM561" t="s" s="2">
        <v>186</v>
      </c>
    </row>
    <row r="562" hidden="true">
      <c r="A562" t="s" s="2">
        <v>983</v>
      </c>
      <c r="B562" t="s" s="2">
        <v>576</v>
      </c>
      <c r="C562" s="2"/>
      <c r="D562" t="s" s="2">
        <v>75</v>
      </c>
      <c r="E562" s="2"/>
      <c r="F562" t="s" s="2">
        <v>85</v>
      </c>
      <c r="G562" t="s" s="2">
        <v>85</v>
      </c>
      <c r="H562" t="s" s="2">
        <v>75</v>
      </c>
      <c r="I562" t="s" s="2">
        <v>75</v>
      </c>
      <c r="J562" t="s" s="2">
        <v>75</v>
      </c>
      <c r="K562" t="s" s="2">
        <v>161</v>
      </c>
      <c r="L562" t="s" s="2">
        <v>434</v>
      </c>
      <c r="M562" t="s" s="2">
        <v>435</v>
      </c>
      <c r="N562" s="2"/>
      <c r="O562" t="s" s="2">
        <v>436</v>
      </c>
      <c r="P562" t="s" s="2">
        <v>75</v>
      </c>
      <c r="Q562" s="2"/>
      <c r="R562" t="s" s="2">
        <v>75</v>
      </c>
      <c r="S562" t="s" s="2">
        <v>75</v>
      </c>
      <c r="T562" t="s" s="2">
        <v>75</v>
      </c>
      <c r="U562" t="s" s="2">
        <v>75</v>
      </c>
      <c r="V562" t="s" s="2">
        <v>75</v>
      </c>
      <c r="W562" t="s" s="2">
        <v>75</v>
      </c>
      <c r="X562" t="s" s="2">
        <v>165</v>
      </c>
      <c r="Y562" s="2"/>
      <c r="Z562" t="s" s="2">
        <v>437</v>
      </c>
      <c r="AA562" t="s" s="2">
        <v>75</v>
      </c>
      <c r="AB562" t="s" s="2">
        <v>75</v>
      </c>
      <c r="AC562" t="s" s="2">
        <v>75</v>
      </c>
      <c r="AD562" t="s" s="2">
        <v>75</v>
      </c>
      <c r="AE562" t="s" s="2">
        <v>75</v>
      </c>
      <c r="AF562" t="s" s="2">
        <v>433</v>
      </c>
      <c r="AG562" t="s" s="2">
        <v>85</v>
      </c>
      <c r="AH562" t="s" s="2">
        <v>85</v>
      </c>
      <c r="AI562" t="s" s="2">
        <v>75</v>
      </c>
      <c r="AJ562" t="s" s="2">
        <v>97</v>
      </c>
      <c r="AK562" t="s" s="2">
        <v>75</v>
      </c>
      <c r="AL562" t="s" s="2">
        <v>75</v>
      </c>
      <c r="AM562" t="s" s="2">
        <v>75</v>
      </c>
    </row>
    <row r="563" hidden="true">
      <c r="A563" t="s" s="2">
        <v>984</v>
      </c>
      <c r="B563" t="s" s="2">
        <v>577</v>
      </c>
      <c r="C563" s="2"/>
      <c r="D563" t="s" s="2">
        <v>75</v>
      </c>
      <c r="E563" s="2"/>
      <c r="F563" t="s" s="2">
        <v>76</v>
      </c>
      <c r="G563" t="s" s="2">
        <v>85</v>
      </c>
      <c r="H563" t="s" s="2">
        <v>75</v>
      </c>
      <c r="I563" t="s" s="2">
        <v>75</v>
      </c>
      <c r="J563" t="s" s="2">
        <v>75</v>
      </c>
      <c r="K563" t="s" s="2">
        <v>439</v>
      </c>
      <c r="L563" t="s" s="2">
        <v>440</v>
      </c>
      <c r="M563" t="s" s="2">
        <v>441</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438</v>
      </c>
      <c r="AG563" t="s" s="2">
        <v>76</v>
      </c>
      <c r="AH563" t="s" s="2">
        <v>85</v>
      </c>
      <c r="AI563" t="s" s="2">
        <v>75</v>
      </c>
      <c r="AJ563" t="s" s="2">
        <v>97</v>
      </c>
      <c r="AK563" t="s" s="2">
        <v>75</v>
      </c>
      <c r="AL563" t="s" s="2">
        <v>75</v>
      </c>
      <c r="AM563" t="s" s="2">
        <v>75</v>
      </c>
    </row>
    <row r="564" hidden="true">
      <c r="A564" t="s" s="2">
        <v>985</v>
      </c>
      <c r="B564" t="s" s="2">
        <v>578</v>
      </c>
      <c r="C564" s="2"/>
      <c r="D564" t="s" s="2">
        <v>75</v>
      </c>
      <c r="E564" s="2"/>
      <c r="F564" t="s" s="2">
        <v>85</v>
      </c>
      <c r="G564" t="s" s="2">
        <v>77</v>
      </c>
      <c r="H564" t="s" s="2">
        <v>75</v>
      </c>
      <c r="I564" t="s" s="2">
        <v>75</v>
      </c>
      <c r="J564" t="s" s="2">
        <v>75</v>
      </c>
      <c r="K564" t="s" s="2">
        <v>75</v>
      </c>
      <c r="L564" t="s" s="2">
        <v>443</v>
      </c>
      <c r="M564" t="s" s="2">
        <v>444</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442</v>
      </c>
      <c r="AG564" t="s" s="2">
        <v>85</v>
      </c>
      <c r="AH564" t="s" s="2">
        <v>77</v>
      </c>
      <c r="AI564" t="s" s="2">
        <v>75</v>
      </c>
      <c r="AJ564" t="s" s="2">
        <v>97</v>
      </c>
      <c r="AK564" t="s" s="2">
        <v>75</v>
      </c>
      <c r="AL564" t="s" s="2">
        <v>75</v>
      </c>
      <c r="AM564" t="s" s="2">
        <v>75</v>
      </c>
    </row>
    <row r="565" hidden="true">
      <c r="A565" t="s" s="2">
        <v>986</v>
      </c>
      <c r="B565" t="s" s="2">
        <v>579</v>
      </c>
      <c r="C565" s="2"/>
      <c r="D565" t="s" s="2">
        <v>75</v>
      </c>
      <c r="E565" s="2"/>
      <c r="F565" t="s" s="2">
        <v>76</v>
      </c>
      <c r="G565" t="s" s="2">
        <v>85</v>
      </c>
      <c r="H565" t="s" s="2">
        <v>75</v>
      </c>
      <c r="I565" t="s" s="2">
        <v>75</v>
      </c>
      <c r="J565" t="s" s="2">
        <v>75</v>
      </c>
      <c r="K565" t="s" s="2">
        <v>580</v>
      </c>
      <c r="L565" t="s" s="2">
        <v>581</v>
      </c>
      <c r="M565" t="s" s="2">
        <v>582</v>
      </c>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583</v>
      </c>
      <c r="AG565" t="s" s="2">
        <v>76</v>
      </c>
      <c r="AH565" t="s" s="2">
        <v>85</v>
      </c>
      <c r="AI565" t="s" s="2">
        <v>75</v>
      </c>
      <c r="AJ565" t="s" s="2">
        <v>97</v>
      </c>
      <c r="AK565" t="s" s="2">
        <v>75</v>
      </c>
      <c r="AL565" t="s" s="2">
        <v>75</v>
      </c>
      <c r="AM565" t="s" s="2">
        <v>75</v>
      </c>
    </row>
    <row r="566" hidden="true">
      <c r="A566" t="s" s="2">
        <v>987</v>
      </c>
      <c r="B566" t="s" s="2">
        <v>584</v>
      </c>
      <c r="C566" s="2"/>
      <c r="D566" t="s" s="2">
        <v>75</v>
      </c>
      <c r="E566" s="2"/>
      <c r="F566" t="s" s="2">
        <v>76</v>
      </c>
      <c r="G566" t="s" s="2">
        <v>85</v>
      </c>
      <c r="H566" t="s" s="2">
        <v>75</v>
      </c>
      <c r="I566" t="s" s="2">
        <v>75</v>
      </c>
      <c r="J566" t="s" s="2">
        <v>75</v>
      </c>
      <c r="K566" t="s" s="2">
        <v>580</v>
      </c>
      <c r="L566" t="s" s="2">
        <v>585</v>
      </c>
      <c r="M566" t="s" s="2">
        <v>586</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587</v>
      </c>
      <c r="AG566" t="s" s="2">
        <v>76</v>
      </c>
      <c r="AH566" t="s" s="2">
        <v>85</v>
      </c>
      <c r="AI566" t="s" s="2">
        <v>75</v>
      </c>
      <c r="AJ566" t="s" s="2">
        <v>97</v>
      </c>
      <c r="AK566" t="s" s="2">
        <v>75</v>
      </c>
      <c r="AL566" t="s" s="2">
        <v>75</v>
      </c>
      <c r="AM566" t="s" s="2">
        <v>75</v>
      </c>
    </row>
    <row r="567" hidden="true">
      <c r="A567" t="s" s="2">
        <v>988</v>
      </c>
      <c r="B567" t="s" s="2">
        <v>588</v>
      </c>
      <c r="C567" s="2"/>
      <c r="D567" t="s" s="2">
        <v>75</v>
      </c>
      <c r="E567" s="2"/>
      <c r="F567" t="s" s="2">
        <v>76</v>
      </c>
      <c r="G567" t="s" s="2">
        <v>77</v>
      </c>
      <c r="H567" t="s" s="2">
        <v>75</v>
      </c>
      <c r="I567" t="s" s="2">
        <v>75</v>
      </c>
      <c r="J567" t="s" s="2">
        <v>75</v>
      </c>
      <c r="K567" t="s" s="2">
        <v>331</v>
      </c>
      <c r="L567" t="s" s="2">
        <v>344</v>
      </c>
      <c r="M567" t="s" s="2">
        <v>345</v>
      </c>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589</v>
      </c>
      <c r="AG567" t="s" s="2">
        <v>76</v>
      </c>
      <c r="AH567" t="s" s="2">
        <v>77</v>
      </c>
      <c r="AI567" t="s" s="2">
        <v>75</v>
      </c>
      <c r="AJ567" t="s" s="2">
        <v>97</v>
      </c>
      <c r="AK567" t="s" s="2">
        <v>75</v>
      </c>
      <c r="AL567" t="s" s="2">
        <v>75</v>
      </c>
      <c r="AM567" t="s" s="2">
        <v>75</v>
      </c>
    </row>
    <row r="568" hidden="true">
      <c r="A568" t="s" s="2">
        <v>989</v>
      </c>
      <c r="B568" t="s" s="2">
        <v>590</v>
      </c>
      <c r="C568" s="2"/>
      <c r="D568" t="s" s="2">
        <v>75</v>
      </c>
      <c r="E568" s="2"/>
      <c r="F568" t="s" s="2">
        <v>76</v>
      </c>
      <c r="G568" t="s" s="2">
        <v>85</v>
      </c>
      <c r="H568" t="s" s="2">
        <v>75</v>
      </c>
      <c r="I568" t="s" s="2">
        <v>75</v>
      </c>
      <c r="J568" t="s" s="2">
        <v>75</v>
      </c>
      <c r="K568" t="s" s="2">
        <v>210</v>
      </c>
      <c r="L568" t="s" s="2">
        <v>99</v>
      </c>
      <c r="M568" t="s" s="2">
        <v>100</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101</v>
      </c>
      <c r="AG568" t="s" s="2">
        <v>76</v>
      </c>
      <c r="AH568" t="s" s="2">
        <v>85</v>
      </c>
      <c r="AI568" t="s" s="2">
        <v>102</v>
      </c>
      <c r="AJ568" t="s" s="2">
        <v>75</v>
      </c>
      <c r="AK568" t="s" s="2">
        <v>75</v>
      </c>
      <c r="AL568" t="s" s="2">
        <v>75</v>
      </c>
      <c r="AM568" t="s" s="2">
        <v>103</v>
      </c>
    </row>
    <row r="569" hidden="true">
      <c r="A569" t="s" s="2">
        <v>990</v>
      </c>
      <c r="B569" t="s" s="2">
        <v>591</v>
      </c>
      <c r="C569" s="2"/>
      <c r="D569" t="s" s="2">
        <v>105</v>
      </c>
      <c r="E569" s="2"/>
      <c r="F569" t="s" s="2">
        <v>76</v>
      </c>
      <c r="G569" t="s" s="2">
        <v>77</v>
      </c>
      <c r="H569" t="s" s="2">
        <v>75</v>
      </c>
      <c r="I569" t="s" s="2">
        <v>75</v>
      </c>
      <c r="J569" t="s" s="2">
        <v>75</v>
      </c>
      <c r="K569" t="s" s="2">
        <v>106</v>
      </c>
      <c r="L569" t="s" s="2">
        <v>107</v>
      </c>
      <c r="M569" t="s" s="2">
        <v>108</v>
      </c>
      <c r="N569" t="s" s="2">
        <v>109</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113</v>
      </c>
      <c r="AG569" t="s" s="2">
        <v>76</v>
      </c>
      <c r="AH569" t="s" s="2">
        <v>77</v>
      </c>
      <c r="AI569" t="s" s="2">
        <v>75</v>
      </c>
      <c r="AJ569" t="s" s="2">
        <v>114</v>
      </c>
      <c r="AK569" t="s" s="2">
        <v>75</v>
      </c>
      <c r="AL569" t="s" s="2">
        <v>75</v>
      </c>
      <c r="AM569" t="s" s="2">
        <v>103</v>
      </c>
    </row>
    <row r="570" hidden="true">
      <c r="A570" t="s" s="2">
        <v>991</v>
      </c>
      <c r="B570" t="s" s="2">
        <v>592</v>
      </c>
      <c r="C570" s="2"/>
      <c r="D570" t="s" s="2">
        <v>347</v>
      </c>
      <c r="E570" s="2"/>
      <c r="F570" t="s" s="2">
        <v>76</v>
      </c>
      <c r="G570" t="s" s="2">
        <v>77</v>
      </c>
      <c r="H570" t="s" s="2">
        <v>75</v>
      </c>
      <c r="I570" t="s" s="2">
        <v>86</v>
      </c>
      <c r="J570" t="s" s="2">
        <v>86</v>
      </c>
      <c r="K570" t="s" s="2">
        <v>106</v>
      </c>
      <c r="L570" t="s" s="2">
        <v>348</v>
      </c>
      <c r="M570" t="s" s="2">
        <v>349</v>
      </c>
      <c r="N570" t="s" s="2">
        <v>109</v>
      </c>
      <c r="O570" t="s" s="2">
        <v>450</v>
      </c>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350</v>
      </c>
      <c r="AG570" t="s" s="2">
        <v>76</v>
      </c>
      <c r="AH570" t="s" s="2">
        <v>77</v>
      </c>
      <c r="AI570" t="s" s="2">
        <v>75</v>
      </c>
      <c r="AJ570" t="s" s="2">
        <v>114</v>
      </c>
      <c r="AK570" t="s" s="2">
        <v>75</v>
      </c>
      <c r="AL570" t="s" s="2">
        <v>75</v>
      </c>
      <c r="AM570" t="s" s="2">
        <v>186</v>
      </c>
    </row>
    <row r="571" hidden="true">
      <c r="A571" t="s" s="2">
        <v>992</v>
      </c>
      <c r="B571" t="s" s="2">
        <v>593</v>
      </c>
      <c r="C571" s="2"/>
      <c r="D571" t="s" s="2">
        <v>75</v>
      </c>
      <c r="E571" s="2"/>
      <c r="F571" t="s" s="2">
        <v>76</v>
      </c>
      <c r="G571" t="s" s="2">
        <v>85</v>
      </c>
      <c r="H571" t="s" s="2">
        <v>75</v>
      </c>
      <c r="I571" t="s" s="2">
        <v>75</v>
      </c>
      <c r="J571" t="s" s="2">
        <v>75</v>
      </c>
      <c r="K571" t="s" s="2">
        <v>266</v>
      </c>
      <c r="L571" t="s" s="2">
        <v>594</v>
      </c>
      <c r="M571" t="s" s="2">
        <v>595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596</v>
      </c>
      <c r="AG571" t="s" s="2">
        <v>76</v>
      </c>
      <c r="AH571" t="s" s="2">
        <v>85</v>
      </c>
      <c r="AI571" t="s" s="2">
        <v>75</v>
      </c>
      <c r="AJ571" t="s" s="2">
        <v>97</v>
      </c>
      <c r="AK571" t="s" s="2">
        <v>75</v>
      </c>
      <c r="AL571" t="s" s="2">
        <v>75</v>
      </c>
      <c r="AM571" t="s" s="2">
        <v>75</v>
      </c>
    </row>
    <row r="572" hidden="true">
      <c r="A572" t="s" s="2">
        <v>993</v>
      </c>
      <c r="B572" t="s" s="2">
        <v>597</v>
      </c>
      <c r="C572" s="2"/>
      <c r="D572" t="s" s="2">
        <v>75</v>
      </c>
      <c r="E572" s="2"/>
      <c r="F572" t="s" s="2">
        <v>76</v>
      </c>
      <c r="G572" t="s" s="2">
        <v>77</v>
      </c>
      <c r="H572" t="s" s="2">
        <v>75</v>
      </c>
      <c r="I572" t="s" s="2">
        <v>75</v>
      </c>
      <c r="J572" t="s" s="2">
        <v>75</v>
      </c>
      <c r="K572" t="s" s="2">
        <v>271</v>
      </c>
      <c r="L572" t="s" s="2">
        <v>272</v>
      </c>
      <c r="M572" t="s" s="2">
        <v>598</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599</v>
      </c>
      <c r="AG572" t="s" s="2">
        <v>76</v>
      </c>
      <c r="AH572" t="s" s="2">
        <v>77</v>
      </c>
      <c r="AI572" t="s" s="2">
        <v>75</v>
      </c>
      <c r="AJ572" t="s" s="2">
        <v>97</v>
      </c>
      <c r="AK572" t="s" s="2">
        <v>75</v>
      </c>
      <c r="AL572" t="s" s="2">
        <v>75</v>
      </c>
      <c r="AM572" t="s" s="2">
        <v>75</v>
      </c>
    </row>
    <row r="573" hidden="true">
      <c r="A573" t="s" s="2">
        <v>994</v>
      </c>
      <c r="B573" t="s" s="2">
        <v>600</v>
      </c>
      <c r="C573" s="2"/>
      <c r="D573" t="s" s="2">
        <v>75</v>
      </c>
      <c r="E573" s="2"/>
      <c r="F573" t="s" s="2">
        <v>76</v>
      </c>
      <c r="G573" t="s" s="2">
        <v>85</v>
      </c>
      <c r="H573" t="s" s="2">
        <v>75</v>
      </c>
      <c r="I573" t="s" s="2">
        <v>75</v>
      </c>
      <c r="J573" t="s" s="2">
        <v>75</v>
      </c>
      <c r="K573" t="s" s="2">
        <v>601</v>
      </c>
      <c r="L573" t="s" s="2">
        <v>602</v>
      </c>
      <c r="M573" t="s" s="2">
        <v>603</v>
      </c>
      <c r="N573" s="2"/>
      <c r="O573" s="2"/>
      <c r="P573" t="s" s="2">
        <v>75</v>
      </c>
      <c r="Q573" s="2"/>
      <c r="R573" t="s" s="2">
        <v>75</v>
      </c>
      <c r="S573" t="s" s="2">
        <v>75</v>
      </c>
      <c r="T573" t="s" s="2">
        <v>75</v>
      </c>
      <c r="U573" t="s" s="2">
        <v>75</v>
      </c>
      <c r="V573" t="s" s="2">
        <v>75</v>
      </c>
      <c r="W573" t="s" s="2">
        <v>75</v>
      </c>
      <c r="X573" t="s" s="2">
        <v>151</v>
      </c>
      <c r="Y573" s="2"/>
      <c r="Z573" t="s" s="2">
        <v>604</v>
      </c>
      <c r="AA573" t="s" s="2">
        <v>75</v>
      </c>
      <c r="AB573" t="s" s="2">
        <v>75</v>
      </c>
      <c r="AC573" t="s" s="2">
        <v>75</v>
      </c>
      <c r="AD573" t="s" s="2">
        <v>75</v>
      </c>
      <c r="AE573" t="s" s="2">
        <v>75</v>
      </c>
      <c r="AF573" t="s" s="2">
        <v>605</v>
      </c>
      <c r="AG573" t="s" s="2">
        <v>76</v>
      </c>
      <c r="AH573" t="s" s="2">
        <v>85</v>
      </c>
      <c r="AI573" t="s" s="2">
        <v>75</v>
      </c>
      <c r="AJ573" t="s" s="2">
        <v>97</v>
      </c>
      <c r="AK573" t="s" s="2">
        <v>75</v>
      </c>
      <c r="AL573" t="s" s="2">
        <v>75</v>
      </c>
      <c r="AM573" t="s" s="2">
        <v>75</v>
      </c>
    </row>
    <row r="574" hidden="true">
      <c r="A574" t="s" s="2">
        <v>995</v>
      </c>
      <c r="B574" t="s" s="2">
        <v>606</v>
      </c>
      <c r="C574" s="2"/>
      <c r="D574" t="s" s="2">
        <v>75</v>
      </c>
      <c r="E574" s="2"/>
      <c r="F574" t="s" s="2">
        <v>76</v>
      </c>
      <c r="G574" t="s" s="2">
        <v>85</v>
      </c>
      <c r="H574" t="s" s="2">
        <v>75</v>
      </c>
      <c r="I574" t="s" s="2">
        <v>75</v>
      </c>
      <c r="J574" t="s" s="2">
        <v>75</v>
      </c>
      <c r="K574" t="s" s="2">
        <v>607</v>
      </c>
      <c r="L574" t="s" s="2">
        <v>608</v>
      </c>
      <c r="M574" t="s" s="2">
        <v>609</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610</v>
      </c>
      <c r="AG574" t="s" s="2">
        <v>76</v>
      </c>
      <c r="AH574" t="s" s="2">
        <v>85</v>
      </c>
      <c r="AI574" t="s" s="2">
        <v>75</v>
      </c>
      <c r="AJ574" t="s" s="2">
        <v>97</v>
      </c>
      <c r="AK574" t="s" s="2">
        <v>75</v>
      </c>
      <c r="AL574" t="s" s="2">
        <v>75</v>
      </c>
      <c r="AM574" t="s" s="2">
        <v>75</v>
      </c>
    </row>
    <row r="575" hidden="true">
      <c r="A575" t="s" s="2">
        <v>996</v>
      </c>
      <c r="B575" t="s" s="2">
        <v>611</v>
      </c>
      <c r="C575" s="2"/>
      <c r="D575" t="s" s="2">
        <v>75</v>
      </c>
      <c r="E575" s="2"/>
      <c r="F575" t="s" s="2">
        <v>76</v>
      </c>
      <c r="G575" t="s" s="2">
        <v>85</v>
      </c>
      <c r="H575" t="s" s="2">
        <v>75</v>
      </c>
      <c r="I575" t="s" s="2">
        <v>75</v>
      </c>
      <c r="J575" t="s" s="2">
        <v>75</v>
      </c>
      <c r="K575" t="s" s="2">
        <v>612</v>
      </c>
      <c r="L575" t="s" s="2">
        <v>613</v>
      </c>
      <c r="M575" t="s" s="2">
        <v>614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615</v>
      </c>
      <c r="AG575" t="s" s="2">
        <v>76</v>
      </c>
      <c r="AH575" t="s" s="2">
        <v>85</v>
      </c>
      <c r="AI575" t="s" s="2">
        <v>75</v>
      </c>
      <c r="AJ575" t="s" s="2">
        <v>97</v>
      </c>
      <c r="AK575" t="s" s="2">
        <v>75</v>
      </c>
      <c r="AL575" t="s" s="2">
        <v>75</v>
      </c>
      <c r="AM575" t="s" s="2">
        <v>75</v>
      </c>
    </row>
    <row r="576" hidden="true">
      <c r="A576" t="s" s="2">
        <v>997</v>
      </c>
      <c r="B576" t="s" s="2">
        <v>545</v>
      </c>
      <c r="C576" t="s" s="2">
        <v>998</v>
      </c>
      <c r="D576" t="s" s="2">
        <v>75</v>
      </c>
      <c r="E576" s="2"/>
      <c r="F576" t="s" s="2">
        <v>76</v>
      </c>
      <c r="G576" t="s" s="2">
        <v>77</v>
      </c>
      <c r="H576" t="s" s="2">
        <v>75</v>
      </c>
      <c r="I576" t="s" s="2">
        <v>75</v>
      </c>
      <c r="J576" t="s" s="2">
        <v>75</v>
      </c>
      <c r="K576" t="s" s="2">
        <v>331</v>
      </c>
      <c r="L576" t="s" s="2">
        <v>443</v>
      </c>
      <c r="M576" t="s" s="2">
        <v>444</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442</v>
      </c>
      <c r="AG576" t="s" s="2">
        <v>85</v>
      </c>
      <c r="AH576" t="s" s="2">
        <v>77</v>
      </c>
      <c r="AI576" t="s" s="2">
        <v>75</v>
      </c>
      <c r="AJ576" t="s" s="2">
        <v>97</v>
      </c>
      <c r="AK576" t="s" s="2">
        <v>75</v>
      </c>
      <c r="AL576" t="s" s="2">
        <v>75</v>
      </c>
      <c r="AM576" t="s" s="2">
        <v>75</v>
      </c>
    </row>
    <row r="577" hidden="true">
      <c r="A577" t="s" s="2">
        <v>999</v>
      </c>
      <c r="B577" t="s" s="2">
        <v>546</v>
      </c>
      <c r="C577" s="2"/>
      <c r="D577" t="s" s="2">
        <v>75</v>
      </c>
      <c r="E577" s="2"/>
      <c r="F577" t="s" s="2">
        <v>76</v>
      </c>
      <c r="G577" t="s" s="2">
        <v>85</v>
      </c>
      <c r="H577" t="s" s="2">
        <v>75</v>
      </c>
      <c r="I577" t="s" s="2">
        <v>75</v>
      </c>
      <c r="J577" t="s" s="2">
        <v>75</v>
      </c>
      <c r="K577" t="s" s="2">
        <v>210</v>
      </c>
      <c r="L577" t="s" s="2">
        <v>99</v>
      </c>
      <c r="M577" t="s" s="2">
        <v>100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101</v>
      </c>
      <c r="AG577" t="s" s="2">
        <v>76</v>
      </c>
      <c r="AH577" t="s" s="2">
        <v>85</v>
      </c>
      <c r="AI577" t="s" s="2">
        <v>102</v>
      </c>
      <c r="AJ577" t="s" s="2">
        <v>75</v>
      </c>
      <c r="AK577" t="s" s="2">
        <v>75</v>
      </c>
      <c r="AL577" t="s" s="2">
        <v>75</v>
      </c>
      <c r="AM577" t="s" s="2">
        <v>103</v>
      </c>
    </row>
    <row r="578" hidden="true">
      <c r="A578" t="s" s="2">
        <v>1000</v>
      </c>
      <c r="B578" t="s" s="2">
        <v>547</v>
      </c>
      <c r="C578" s="2"/>
      <c r="D578" t="s" s="2">
        <v>75</v>
      </c>
      <c r="E578" s="2"/>
      <c r="F578" t="s" s="2">
        <v>76</v>
      </c>
      <c r="G578" t="s" s="2">
        <v>77</v>
      </c>
      <c r="H578" t="s" s="2">
        <v>75</v>
      </c>
      <c r="I578" t="s" s="2">
        <v>75</v>
      </c>
      <c r="J578" t="s" s="2">
        <v>75</v>
      </c>
      <c r="K578" t="s" s="2">
        <v>106</v>
      </c>
      <c r="L578" t="s" s="2">
        <v>339</v>
      </c>
      <c r="M578" t="s" s="2">
        <v>340</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110</v>
      </c>
      <c r="AC578" s="2"/>
      <c r="AD578" t="s" s="2">
        <v>75</v>
      </c>
      <c r="AE578" t="s" s="2">
        <v>112</v>
      </c>
      <c r="AF578" t="s" s="2">
        <v>113</v>
      </c>
      <c r="AG578" t="s" s="2">
        <v>76</v>
      </c>
      <c r="AH578" t="s" s="2">
        <v>77</v>
      </c>
      <c r="AI578" t="s" s="2">
        <v>75</v>
      </c>
      <c r="AJ578" t="s" s="2">
        <v>114</v>
      </c>
      <c r="AK578" t="s" s="2">
        <v>75</v>
      </c>
      <c r="AL578" t="s" s="2">
        <v>75</v>
      </c>
      <c r="AM578" t="s" s="2">
        <v>75</v>
      </c>
    </row>
    <row r="579" hidden="true">
      <c r="A579" t="s" s="2">
        <v>1001</v>
      </c>
      <c r="B579" t="s" s="2">
        <v>547</v>
      </c>
      <c r="C579" t="s" s="2">
        <v>342</v>
      </c>
      <c r="D579" t="s" s="2">
        <v>75</v>
      </c>
      <c r="E579" s="2"/>
      <c r="F579" t="s" s="2">
        <v>76</v>
      </c>
      <c r="G579" t="s" s="2">
        <v>77</v>
      </c>
      <c r="H579" t="s" s="2">
        <v>75</v>
      </c>
      <c r="I579" t="s" s="2">
        <v>75</v>
      </c>
      <c r="J579" t="s" s="2">
        <v>75</v>
      </c>
      <c r="K579" t="s" s="2">
        <v>343</v>
      </c>
      <c r="L579" t="s" s="2">
        <v>344</v>
      </c>
      <c r="M579" t="s" s="2">
        <v>345</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76</v>
      </c>
      <c r="AH579" t="s" s="2">
        <v>77</v>
      </c>
      <c r="AI579" t="s" s="2">
        <v>75</v>
      </c>
      <c r="AJ579" t="s" s="2">
        <v>114</v>
      </c>
      <c r="AK579" t="s" s="2">
        <v>75</v>
      </c>
      <c r="AL579" t="s" s="2">
        <v>75</v>
      </c>
      <c r="AM579" t="s" s="2">
        <v>75</v>
      </c>
    </row>
    <row r="580" hidden="true">
      <c r="A580" t="s" s="2">
        <v>1002</v>
      </c>
      <c r="B580" t="s" s="2">
        <v>549</v>
      </c>
      <c r="C580" s="2"/>
      <c r="D580" t="s" s="2">
        <v>347</v>
      </c>
      <c r="E580" s="2"/>
      <c r="F580" t="s" s="2">
        <v>76</v>
      </c>
      <c r="G580" t="s" s="2">
        <v>77</v>
      </c>
      <c r="H580" t="s" s="2">
        <v>75</v>
      </c>
      <c r="I580" t="s" s="2">
        <v>86</v>
      </c>
      <c r="J580" t="s" s="2">
        <v>86</v>
      </c>
      <c r="K580" t="s" s="2">
        <v>106</v>
      </c>
      <c r="L580" t="s" s="2">
        <v>348</v>
      </c>
      <c r="M580" t="s" s="2">
        <v>349</v>
      </c>
      <c r="N580" t="s" s="2">
        <v>109</v>
      </c>
      <c r="O580" t="s" s="2">
        <v>450</v>
      </c>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350</v>
      </c>
      <c r="AG580" t="s" s="2">
        <v>76</v>
      </c>
      <c r="AH580" t="s" s="2">
        <v>77</v>
      </c>
      <c r="AI580" t="s" s="2">
        <v>75</v>
      </c>
      <c r="AJ580" t="s" s="2">
        <v>114</v>
      </c>
      <c r="AK580" t="s" s="2">
        <v>75</v>
      </c>
      <c r="AL580" t="s" s="2">
        <v>75</v>
      </c>
      <c r="AM580" t="s" s="2">
        <v>186</v>
      </c>
    </row>
    <row r="581" hidden="true">
      <c r="A581" t="s" s="2">
        <v>1003</v>
      </c>
      <c r="B581" t="s" s="2">
        <v>550</v>
      </c>
      <c r="C581" s="2"/>
      <c r="D581" t="s" s="2">
        <v>75</v>
      </c>
      <c r="E581" s="2"/>
      <c r="F581" t="s" s="2">
        <v>76</v>
      </c>
      <c r="G581" t="s" s="2">
        <v>85</v>
      </c>
      <c r="H581" t="s" s="2">
        <v>75</v>
      </c>
      <c r="I581" t="s" s="2">
        <v>75</v>
      </c>
      <c r="J581" t="s" s="2">
        <v>75</v>
      </c>
      <c r="K581" t="s" s="2">
        <v>87</v>
      </c>
      <c r="L581" t="s" s="2">
        <v>352</v>
      </c>
      <c r="M581" t="s" s="2">
        <v>353</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351</v>
      </c>
      <c r="AG581" t="s" s="2">
        <v>76</v>
      </c>
      <c r="AH581" t="s" s="2">
        <v>85</v>
      </c>
      <c r="AI581" t="s" s="2">
        <v>75</v>
      </c>
      <c r="AJ581" t="s" s="2">
        <v>97</v>
      </c>
      <c r="AK581" t="s" s="2">
        <v>75</v>
      </c>
      <c r="AL581" t="s" s="2">
        <v>75</v>
      </c>
      <c r="AM581" t="s" s="2">
        <v>75</v>
      </c>
    </row>
    <row r="582" hidden="true">
      <c r="A582" t="s" s="2">
        <v>1004</v>
      </c>
      <c r="B582" t="s" s="2">
        <v>551</v>
      </c>
      <c r="C582" s="2"/>
      <c r="D582" t="s" s="2">
        <v>75</v>
      </c>
      <c r="E582" s="2"/>
      <c r="F582" t="s" s="2">
        <v>76</v>
      </c>
      <c r="G582" t="s" s="2">
        <v>85</v>
      </c>
      <c r="H582" t="s" s="2">
        <v>75</v>
      </c>
      <c r="I582" t="s" s="2">
        <v>75</v>
      </c>
      <c r="J582" t="s" s="2">
        <v>75</v>
      </c>
      <c r="K582" t="s" s="2">
        <v>266</v>
      </c>
      <c r="L582" t="s" s="2">
        <v>355</v>
      </c>
      <c r="M582" t="s" s="2">
        <v>356</v>
      </c>
      <c r="N582" s="2"/>
      <c r="O582" t="s" s="2">
        <v>357</v>
      </c>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354</v>
      </c>
      <c r="AG582" t="s" s="2">
        <v>76</v>
      </c>
      <c r="AH582" t="s" s="2">
        <v>85</v>
      </c>
      <c r="AI582" t="s" s="2">
        <v>75</v>
      </c>
      <c r="AJ582" t="s" s="2">
        <v>97</v>
      </c>
      <c r="AK582" t="s" s="2">
        <v>75</v>
      </c>
      <c r="AL582" t="s" s="2">
        <v>75</v>
      </c>
      <c r="AM582" t="s" s="2">
        <v>75</v>
      </c>
    </row>
    <row r="583" hidden="true">
      <c r="A583" t="s" s="2">
        <v>1005</v>
      </c>
      <c r="B583" t="s" s="2">
        <v>552</v>
      </c>
      <c r="C583" s="2"/>
      <c r="D583" t="s" s="2">
        <v>75</v>
      </c>
      <c r="E583" s="2"/>
      <c r="F583" t="s" s="2">
        <v>76</v>
      </c>
      <c r="G583" t="s" s="2">
        <v>77</v>
      </c>
      <c r="H583" t="s" s="2">
        <v>75</v>
      </c>
      <c r="I583" t="s" s="2">
        <v>75</v>
      </c>
      <c r="J583" t="s" s="2">
        <v>75</v>
      </c>
      <c r="K583" t="s" s="2">
        <v>271</v>
      </c>
      <c r="L583" t="s" s="2">
        <v>272</v>
      </c>
      <c r="M583" t="s" s="2">
        <v>359</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358</v>
      </c>
      <c r="AG583" t="s" s="2">
        <v>76</v>
      </c>
      <c r="AH583" t="s" s="2">
        <v>77</v>
      </c>
      <c r="AI583" t="s" s="2">
        <v>75</v>
      </c>
      <c r="AJ583" t="s" s="2">
        <v>97</v>
      </c>
      <c r="AK583" t="s" s="2">
        <v>75</v>
      </c>
      <c r="AL583" t="s" s="2">
        <v>75</v>
      </c>
      <c r="AM583" t="s" s="2">
        <v>75</v>
      </c>
    </row>
    <row r="584" hidden="true">
      <c r="A584" t="s" s="2">
        <v>1006</v>
      </c>
      <c r="B584" t="s" s="2">
        <v>553</v>
      </c>
      <c r="C584" s="2"/>
      <c r="D584" t="s" s="2">
        <v>75</v>
      </c>
      <c r="E584" s="2"/>
      <c r="F584" t="s" s="2">
        <v>76</v>
      </c>
      <c r="G584" t="s" s="2">
        <v>85</v>
      </c>
      <c r="H584" t="s" s="2">
        <v>75</v>
      </c>
      <c r="I584" t="s" s="2">
        <v>75</v>
      </c>
      <c r="J584" t="s" s="2">
        <v>75</v>
      </c>
      <c r="K584" t="s" s="2">
        <v>243</v>
      </c>
      <c r="L584" t="s" s="2">
        <v>361</v>
      </c>
      <c r="M584" t="s" s="2">
        <v>362</v>
      </c>
      <c r="N584" s="2"/>
      <c r="O584" s="2"/>
      <c r="P584" t="s" s="2">
        <v>75</v>
      </c>
      <c r="Q584" t="s" s="2">
        <v>363</v>
      </c>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360</v>
      </c>
      <c r="AG584" t="s" s="2">
        <v>76</v>
      </c>
      <c r="AH584" t="s" s="2">
        <v>85</v>
      </c>
      <c r="AI584" t="s" s="2">
        <v>75</v>
      </c>
      <c r="AJ584" t="s" s="2">
        <v>97</v>
      </c>
      <c r="AK584" t="s" s="2">
        <v>75</v>
      </c>
      <c r="AL584" t="s" s="2">
        <v>75</v>
      </c>
      <c r="AM584" t="s" s="2">
        <v>75</v>
      </c>
    </row>
    <row r="585" hidden="true">
      <c r="A585" t="s" s="2">
        <v>1007</v>
      </c>
      <c r="B585" t="s" s="2">
        <v>554</v>
      </c>
      <c r="C585" s="2"/>
      <c r="D585" t="s" s="2">
        <v>75</v>
      </c>
      <c r="E585" s="2"/>
      <c r="F585" t="s" s="2">
        <v>76</v>
      </c>
      <c r="G585" t="s" s="2">
        <v>85</v>
      </c>
      <c r="H585" t="s" s="2">
        <v>75</v>
      </c>
      <c r="I585" t="s" s="2">
        <v>75</v>
      </c>
      <c r="J585" t="s" s="2">
        <v>86</v>
      </c>
      <c r="K585" t="s" s="2">
        <v>365</v>
      </c>
      <c r="L585" t="s" s="2">
        <v>366</v>
      </c>
      <c r="M585" t="s" s="2">
        <v>367</v>
      </c>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364</v>
      </c>
      <c r="AG585" t="s" s="2">
        <v>76</v>
      </c>
      <c r="AH585" t="s" s="2">
        <v>85</v>
      </c>
      <c r="AI585" t="s" s="2">
        <v>368</v>
      </c>
      <c r="AJ585" t="s" s="2">
        <v>97</v>
      </c>
      <c r="AK585" t="s" s="2">
        <v>75</v>
      </c>
      <c r="AL585" t="s" s="2">
        <v>75</v>
      </c>
      <c r="AM585" t="s" s="2">
        <v>75</v>
      </c>
    </row>
    <row r="586" hidden="true">
      <c r="A586" t="s" s="2">
        <v>1008</v>
      </c>
      <c r="B586" t="s" s="2">
        <v>555</v>
      </c>
      <c r="C586" s="2"/>
      <c r="D586" t="s" s="2">
        <v>75</v>
      </c>
      <c r="E586" s="2"/>
      <c r="F586" t="s" s="2">
        <v>76</v>
      </c>
      <c r="G586" t="s" s="2">
        <v>85</v>
      </c>
      <c r="H586" t="s" s="2">
        <v>75</v>
      </c>
      <c r="I586" t="s" s="2">
        <v>75</v>
      </c>
      <c r="J586" t="s" s="2">
        <v>86</v>
      </c>
      <c r="K586" t="s" s="2">
        <v>370</v>
      </c>
      <c r="L586" t="s" s="2">
        <v>371</v>
      </c>
      <c r="M586" t="s" s="2">
        <v>372</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369</v>
      </c>
      <c r="AG586" t="s" s="2">
        <v>76</v>
      </c>
      <c r="AH586" t="s" s="2">
        <v>85</v>
      </c>
      <c r="AI586" t="s" s="2">
        <v>368</v>
      </c>
      <c r="AJ586" t="s" s="2">
        <v>97</v>
      </c>
      <c r="AK586" t="s" s="2">
        <v>75</v>
      </c>
      <c r="AL586" t="s" s="2">
        <v>75</v>
      </c>
      <c r="AM586" t="s" s="2">
        <v>75</v>
      </c>
    </row>
    <row r="587" hidden="true">
      <c r="A587" t="s" s="2">
        <v>1009</v>
      </c>
      <c r="B587" t="s" s="2">
        <v>556</v>
      </c>
      <c r="C587" s="2"/>
      <c r="D587" t="s" s="2">
        <v>75</v>
      </c>
      <c r="E587" s="2"/>
      <c r="F587" t="s" s="2">
        <v>76</v>
      </c>
      <c r="G587" t="s" s="2">
        <v>85</v>
      </c>
      <c r="H587" t="s" s="2">
        <v>75</v>
      </c>
      <c r="I587" t="s" s="2">
        <v>75</v>
      </c>
      <c r="J587" t="s" s="2">
        <v>86</v>
      </c>
      <c r="K587" t="s" s="2">
        <v>374</v>
      </c>
      <c r="L587" t="s" s="2">
        <v>375</v>
      </c>
      <c r="M587" t="s" s="2">
        <v>376</v>
      </c>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373</v>
      </c>
      <c r="AG587" t="s" s="2">
        <v>76</v>
      </c>
      <c r="AH587" t="s" s="2">
        <v>85</v>
      </c>
      <c r="AI587" t="s" s="2">
        <v>368</v>
      </c>
      <c r="AJ587" t="s" s="2">
        <v>97</v>
      </c>
      <c r="AK587" t="s" s="2">
        <v>75</v>
      </c>
      <c r="AL587" t="s" s="2">
        <v>75</v>
      </c>
      <c r="AM587" t="s" s="2">
        <v>75</v>
      </c>
    </row>
    <row r="588" hidden="true">
      <c r="A588" t="s" s="2">
        <v>1010</v>
      </c>
      <c r="B588" t="s" s="2">
        <v>557</v>
      </c>
      <c r="C588" s="2"/>
      <c r="D588" t="s" s="2">
        <v>75</v>
      </c>
      <c r="E588" s="2"/>
      <c r="F588" t="s" s="2">
        <v>76</v>
      </c>
      <c r="G588" t="s" s="2">
        <v>85</v>
      </c>
      <c r="H588" t="s" s="2">
        <v>75</v>
      </c>
      <c r="I588" t="s" s="2">
        <v>75</v>
      </c>
      <c r="J588" t="s" s="2">
        <v>86</v>
      </c>
      <c r="K588" t="s" s="2">
        <v>378</v>
      </c>
      <c r="L588" t="s" s="2">
        <v>379</v>
      </c>
      <c r="M588" t="s" s="2">
        <v>380</v>
      </c>
      <c r="N588" t="s" s="2">
        <v>381</v>
      </c>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377</v>
      </c>
      <c r="AG588" t="s" s="2">
        <v>76</v>
      </c>
      <c r="AH588" t="s" s="2">
        <v>85</v>
      </c>
      <c r="AI588" t="s" s="2">
        <v>75</v>
      </c>
      <c r="AJ588" t="s" s="2">
        <v>97</v>
      </c>
      <c r="AK588" t="s" s="2">
        <v>75</v>
      </c>
      <c r="AL588" t="s" s="2">
        <v>75</v>
      </c>
      <c r="AM588" t="s" s="2">
        <v>75</v>
      </c>
    </row>
    <row r="589" hidden="true">
      <c r="A589" t="s" s="2">
        <v>1011</v>
      </c>
      <c r="B589" t="s" s="2">
        <v>558</v>
      </c>
      <c r="C589" s="2"/>
      <c r="D589" t="s" s="2">
        <v>75</v>
      </c>
      <c r="E589" s="2"/>
      <c r="F589" t="s" s="2">
        <v>76</v>
      </c>
      <c r="G589" t="s" s="2">
        <v>85</v>
      </c>
      <c r="H589" t="s" s="2">
        <v>75</v>
      </c>
      <c r="I589" t="s" s="2">
        <v>75</v>
      </c>
      <c r="J589" t="s" s="2">
        <v>86</v>
      </c>
      <c r="K589" t="s" s="2">
        <v>87</v>
      </c>
      <c r="L589" t="s" s="2">
        <v>383</v>
      </c>
      <c r="M589" t="s" s="2">
        <v>384</v>
      </c>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382</v>
      </c>
      <c r="AG589" t="s" s="2">
        <v>76</v>
      </c>
      <c r="AH589" t="s" s="2">
        <v>85</v>
      </c>
      <c r="AI589" t="s" s="2">
        <v>368</v>
      </c>
      <c r="AJ589" t="s" s="2">
        <v>97</v>
      </c>
      <c r="AK589" t="s" s="2">
        <v>75</v>
      </c>
      <c r="AL589" t="s" s="2">
        <v>75</v>
      </c>
      <c r="AM589" t="s" s="2">
        <v>75</v>
      </c>
    </row>
    <row r="590" hidden="true">
      <c r="A590" t="s" s="2">
        <v>1012</v>
      </c>
      <c r="B590" t="s" s="2">
        <v>559</v>
      </c>
      <c r="C590" s="2"/>
      <c r="D590" t="s" s="2">
        <v>75</v>
      </c>
      <c r="E590" s="2"/>
      <c r="F590" t="s" s="2">
        <v>85</v>
      </c>
      <c r="G590" t="s" s="2">
        <v>85</v>
      </c>
      <c r="H590" t="s" s="2">
        <v>75</v>
      </c>
      <c r="I590" t="s" s="2">
        <v>75</v>
      </c>
      <c r="J590" t="s" s="2">
        <v>86</v>
      </c>
      <c r="K590" t="s" s="2">
        <v>331</v>
      </c>
      <c r="L590" t="s" s="2">
        <v>386</v>
      </c>
      <c r="M590" t="s" s="2">
        <v>387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385</v>
      </c>
      <c r="AG590" t="s" s="2">
        <v>76</v>
      </c>
      <c r="AH590" t="s" s="2">
        <v>85</v>
      </c>
      <c r="AI590" t="s" s="2">
        <v>368</v>
      </c>
      <c r="AJ590" t="s" s="2">
        <v>97</v>
      </c>
      <c r="AK590" t="s" s="2">
        <v>75</v>
      </c>
      <c r="AL590" t="s" s="2">
        <v>75</v>
      </c>
      <c r="AM590" t="s" s="2">
        <v>75</v>
      </c>
    </row>
    <row r="591" hidden="true">
      <c r="A591" t="s" s="2">
        <v>1013</v>
      </c>
      <c r="B591" t="s" s="2">
        <v>560</v>
      </c>
      <c r="C591" s="2"/>
      <c r="D591" t="s" s="2">
        <v>75</v>
      </c>
      <c r="E591" s="2"/>
      <c r="F591" t="s" s="2">
        <v>76</v>
      </c>
      <c r="G591" t="s" s="2">
        <v>85</v>
      </c>
      <c r="H591" t="s" s="2">
        <v>75</v>
      </c>
      <c r="I591" t="s" s="2">
        <v>75</v>
      </c>
      <c r="J591" t="s" s="2">
        <v>75</v>
      </c>
      <c r="K591" t="s" s="2">
        <v>210</v>
      </c>
      <c r="L591" t="s" s="2">
        <v>99</v>
      </c>
      <c r="M591" t="s" s="2">
        <v>100</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101</v>
      </c>
      <c r="AG591" t="s" s="2">
        <v>76</v>
      </c>
      <c r="AH591" t="s" s="2">
        <v>85</v>
      </c>
      <c r="AI591" t="s" s="2">
        <v>102</v>
      </c>
      <c r="AJ591" t="s" s="2">
        <v>75</v>
      </c>
      <c r="AK591" t="s" s="2">
        <v>75</v>
      </c>
      <c r="AL591" t="s" s="2">
        <v>75</v>
      </c>
      <c r="AM591" t="s" s="2">
        <v>103</v>
      </c>
    </row>
    <row r="592" hidden="true">
      <c r="A592" t="s" s="2">
        <v>1014</v>
      </c>
      <c r="B592" t="s" s="2">
        <v>561</v>
      </c>
      <c r="C592" s="2"/>
      <c r="D592" t="s" s="2">
        <v>105</v>
      </c>
      <c r="E592" s="2"/>
      <c r="F592" t="s" s="2">
        <v>76</v>
      </c>
      <c r="G592" t="s" s="2">
        <v>77</v>
      </c>
      <c r="H592" t="s" s="2">
        <v>75</v>
      </c>
      <c r="I592" t="s" s="2">
        <v>75</v>
      </c>
      <c r="J592" t="s" s="2">
        <v>75</v>
      </c>
      <c r="K592" t="s" s="2">
        <v>106</v>
      </c>
      <c r="L592" t="s" s="2">
        <v>107</v>
      </c>
      <c r="M592" t="s" s="2">
        <v>108</v>
      </c>
      <c r="N592" t="s" s="2">
        <v>109</v>
      </c>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113</v>
      </c>
      <c r="AG592" t="s" s="2">
        <v>76</v>
      </c>
      <c r="AH592" t="s" s="2">
        <v>77</v>
      </c>
      <c r="AI592" t="s" s="2">
        <v>75</v>
      </c>
      <c r="AJ592" t="s" s="2">
        <v>114</v>
      </c>
      <c r="AK592" t="s" s="2">
        <v>75</v>
      </c>
      <c r="AL592" t="s" s="2">
        <v>75</v>
      </c>
      <c r="AM592" t="s" s="2">
        <v>103</v>
      </c>
    </row>
    <row r="593" hidden="true">
      <c r="A593" t="s" s="2">
        <v>1015</v>
      </c>
      <c r="B593" t="s" s="2">
        <v>562</v>
      </c>
      <c r="C593" s="2"/>
      <c r="D593" t="s" s="2">
        <v>347</v>
      </c>
      <c r="E593" s="2"/>
      <c r="F593" t="s" s="2">
        <v>76</v>
      </c>
      <c r="G593" t="s" s="2">
        <v>77</v>
      </c>
      <c r="H593" t="s" s="2">
        <v>75</v>
      </c>
      <c r="I593" t="s" s="2">
        <v>86</v>
      </c>
      <c r="J593" t="s" s="2">
        <v>86</v>
      </c>
      <c r="K593" t="s" s="2">
        <v>106</v>
      </c>
      <c r="L593" t="s" s="2">
        <v>348</v>
      </c>
      <c r="M593" t="s" s="2">
        <v>349</v>
      </c>
      <c r="N593" t="s" s="2">
        <v>109</v>
      </c>
      <c r="O593" t="s" s="2">
        <v>450</v>
      </c>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350</v>
      </c>
      <c r="AG593" t="s" s="2">
        <v>76</v>
      </c>
      <c r="AH593" t="s" s="2">
        <v>77</v>
      </c>
      <c r="AI593" t="s" s="2">
        <v>75</v>
      </c>
      <c r="AJ593" t="s" s="2">
        <v>114</v>
      </c>
      <c r="AK593" t="s" s="2">
        <v>75</v>
      </c>
      <c r="AL593" t="s" s="2">
        <v>75</v>
      </c>
      <c r="AM593" t="s" s="2">
        <v>186</v>
      </c>
    </row>
    <row r="594" hidden="true">
      <c r="A594" t="s" s="2">
        <v>1016</v>
      </c>
      <c r="B594" t="s" s="2">
        <v>563</v>
      </c>
      <c r="C594" s="2"/>
      <c r="D594" t="s" s="2">
        <v>75</v>
      </c>
      <c r="E594" s="2"/>
      <c r="F594" t="s" s="2">
        <v>85</v>
      </c>
      <c r="G594" t="s" s="2">
        <v>85</v>
      </c>
      <c r="H594" t="s" s="2">
        <v>75</v>
      </c>
      <c r="I594" t="s" s="2">
        <v>75</v>
      </c>
      <c r="J594" t="s" s="2">
        <v>86</v>
      </c>
      <c r="K594" t="s" s="2">
        <v>374</v>
      </c>
      <c r="L594" t="s" s="2">
        <v>392</v>
      </c>
      <c r="M594" t="s" s="2">
        <v>393</v>
      </c>
      <c r="N594" s="2"/>
      <c r="O594" s="2"/>
      <c r="P594" t="s" s="2">
        <v>75</v>
      </c>
      <c r="Q594" s="2"/>
      <c r="R594" t="s" s="2">
        <v>75</v>
      </c>
      <c r="S594" t="s" s="2">
        <v>1017</v>
      </c>
      <c r="T594" t="s" s="2">
        <v>75</v>
      </c>
      <c r="U594" t="s" s="2">
        <v>75</v>
      </c>
      <c r="V594" t="s" s="2">
        <v>75</v>
      </c>
      <c r="W594" t="s" s="2">
        <v>75</v>
      </c>
      <c r="X594" t="s" s="2">
        <v>151</v>
      </c>
      <c r="Y594" s="2"/>
      <c r="Z594" t="s" s="2">
        <v>394</v>
      </c>
      <c r="AA594" t="s" s="2">
        <v>75</v>
      </c>
      <c r="AB594" t="s" s="2">
        <v>75</v>
      </c>
      <c r="AC594" t="s" s="2">
        <v>75</v>
      </c>
      <c r="AD594" t="s" s="2">
        <v>75</v>
      </c>
      <c r="AE594" t="s" s="2">
        <v>75</v>
      </c>
      <c r="AF594" t="s" s="2">
        <v>391</v>
      </c>
      <c r="AG594" t="s" s="2">
        <v>85</v>
      </c>
      <c r="AH594" t="s" s="2">
        <v>85</v>
      </c>
      <c r="AI594" t="s" s="2">
        <v>75</v>
      </c>
      <c r="AJ594" t="s" s="2">
        <v>97</v>
      </c>
      <c r="AK594" t="s" s="2">
        <v>75</v>
      </c>
      <c r="AL594" t="s" s="2">
        <v>75</v>
      </c>
      <c r="AM594" t="s" s="2">
        <v>75</v>
      </c>
    </row>
    <row r="595" hidden="true">
      <c r="A595" t="s" s="2">
        <v>1018</v>
      </c>
      <c r="B595" t="s" s="2">
        <v>568</v>
      </c>
      <c r="C595" s="2"/>
      <c r="D595" t="s" s="2">
        <v>75</v>
      </c>
      <c r="E595" s="2"/>
      <c r="F595" t="s" s="2">
        <v>76</v>
      </c>
      <c r="G595" t="s" s="2">
        <v>77</v>
      </c>
      <c r="H595" t="s" s="2">
        <v>75</v>
      </c>
      <c r="I595" t="s" s="2">
        <v>75</v>
      </c>
      <c r="J595" t="s" s="2">
        <v>75</v>
      </c>
      <c r="K595" t="s" s="2">
        <v>374</v>
      </c>
      <c r="L595" t="s" s="2">
        <v>412</v>
      </c>
      <c r="M595" t="s" s="2">
        <v>413</v>
      </c>
      <c r="N595" s="2"/>
      <c r="O595" s="2"/>
      <c r="P595" t="s" s="2">
        <v>75</v>
      </c>
      <c r="Q595" s="2"/>
      <c r="R595" t="s" s="2">
        <v>75</v>
      </c>
      <c r="S595" t="s" s="2">
        <v>75</v>
      </c>
      <c r="T595" t="s" s="2">
        <v>75</v>
      </c>
      <c r="U595" t="s" s="2">
        <v>75</v>
      </c>
      <c r="V595" t="s" s="2">
        <v>75</v>
      </c>
      <c r="W595" t="s" s="2">
        <v>75</v>
      </c>
      <c r="X595" t="s" s="2">
        <v>151</v>
      </c>
      <c r="Y595" s="2"/>
      <c r="Z595" t="s" s="2">
        <v>414</v>
      </c>
      <c r="AA595" t="s" s="2">
        <v>75</v>
      </c>
      <c r="AB595" t="s" s="2">
        <v>75</v>
      </c>
      <c r="AC595" t="s" s="2">
        <v>75</v>
      </c>
      <c r="AD595" t="s" s="2">
        <v>75</v>
      </c>
      <c r="AE595" t="s" s="2">
        <v>75</v>
      </c>
      <c r="AF595" t="s" s="2">
        <v>411</v>
      </c>
      <c r="AG595" t="s" s="2">
        <v>76</v>
      </c>
      <c r="AH595" t="s" s="2">
        <v>77</v>
      </c>
      <c r="AI595" t="s" s="2">
        <v>75</v>
      </c>
      <c r="AJ595" t="s" s="2">
        <v>97</v>
      </c>
      <c r="AK595" t="s" s="2">
        <v>75</v>
      </c>
      <c r="AL595" t="s" s="2">
        <v>75</v>
      </c>
      <c r="AM595" t="s" s="2">
        <v>75</v>
      </c>
    </row>
    <row r="596" hidden="true">
      <c r="A596" t="s" s="2">
        <v>1019</v>
      </c>
      <c r="B596" t="s" s="2">
        <v>569</v>
      </c>
      <c r="C596" s="2"/>
      <c r="D596" t="s" s="2">
        <v>75</v>
      </c>
      <c r="E596" s="2"/>
      <c r="F596" t="s" s="2">
        <v>76</v>
      </c>
      <c r="G596" t="s" s="2">
        <v>85</v>
      </c>
      <c r="H596" t="s" s="2">
        <v>75</v>
      </c>
      <c r="I596" t="s" s="2">
        <v>75</v>
      </c>
      <c r="J596" t="s" s="2">
        <v>75</v>
      </c>
      <c r="K596" t="s" s="2">
        <v>416</v>
      </c>
      <c r="L596" t="s" s="2">
        <v>417</v>
      </c>
      <c r="M596" t="s" s="2">
        <v>418</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415</v>
      </c>
      <c r="AG596" t="s" s="2">
        <v>76</v>
      </c>
      <c r="AH596" t="s" s="2">
        <v>85</v>
      </c>
      <c r="AI596" t="s" s="2">
        <v>75</v>
      </c>
      <c r="AJ596" t="s" s="2">
        <v>97</v>
      </c>
      <c r="AK596" t="s" s="2">
        <v>75</v>
      </c>
      <c r="AL596" t="s" s="2">
        <v>75</v>
      </c>
      <c r="AM596" t="s" s="2">
        <v>75</v>
      </c>
    </row>
    <row r="597" hidden="true">
      <c r="A597" t="s" s="2">
        <v>1020</v>
      </c>
      <c r="B597" t="s" s="2">
        <v>570</v>
      </c>
      <c r="C597" s="2"/>
      <c r="D597" t="s" s="2">
        <v>75</v>
      </c>
      <c r="E597" s="2"/>
      <c r="F597" t="s" s="2">
        <v>85</v>
      </c>
      <c r="G597" t="s" s="2">
        <v>85</v>
      </c>
      <c r="H597" t="s" s="2">
        <v>75</v>
      </c>
      <c r="I597" t="s" s="2">
        <v>75</v>
      </c>
      <c r="J597" t="s" s="2">
        <v>86</v>
      </c>
      <c r="K597" t="s" s="2">
        <v>640</v>
      </c>
      <c r="L597" t="s" s="2">
        <v>421</v>
      </c>
      <c r="M597" t="s" s="2">
        <v>422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641</v>
      </c>
      <c r="AC597" s="2"/>
      <c r="AD597" t="s" s="2">
        <v>75</v>
      </c>
      <c r="AE597" t="s" s="2">
        <v>112</v>
      </c>
      <c r="AF597" t="s" s="2">
        <v>419</v>
      </c>
      <c r="AG597" t="s" s="2">
        <v>85</v>
      </c>
      <c r="AH597" t="s" s="2">
        <v>85</v>
      </c>
      <c r="AI597" t="s" s="2">
        <v>75</v>
      </c>
      <c r="AJ597" t="s" s="2">
        <v>97</v>
      </c>
      <c r="AK597" t="s" s="2">
        <v>75</v>
      </c>
      <c r="AL597" t="s" s="2">
        <v>75</v>
      </c>
      <c r="AM597" t="s" s="2">
        <v>75</v>
      </c>
    </row>
    <row r="598" hidden="true">
      <c r="A598" t="s" s="2">
        <v>1021</v>
      </c>
      <c r="B598" t="s" s="2">
        <v>570</v>
      </c>
      <c r="C598" t="s" s="2">
        <v>643</v>
      </c>
      <c r="D598" t="s" s="2">
        <v>75</v>
      </c>
      <c r="E598" s="2"/>
      <c r="F598" t="s" s="2">
        <v>76</v>
      </c>
      <c r="G598" t="s" s="2">
        <v>85</v>
      </c>
      <c r="H598" t="s" s="2">
        <v>75</v>
      </c>
      <c r="I598" t="s" s="2">
        <v>75</v>
      </c>
      <c r="J598" t="s" s="2">
        <v>86</v>
      </c>
      <c r="K598" t="s" s="2">
        <v>374</v>
      </c>
      <c r="L598" t="s" s="2">
        <v>421</v>
      </c>
      <c r="M598" t="s" s="2">
        <v>422</v>
      </c>
      <c r="N598" s="2"/>
      <c r="O598" s="2"/>
      <c r="P598" t="s" s="2">
        <v>75</v>
      </c>
      <c r="Q598" s="2"/>
      <c r="R598" t="s" s="2">
        <v>75</v>
      </c>
      <c r="S598" t="s" s="2">
        <v>75</v>
      </c>
      <c r="T598" t="s" s="2">
        <v>75</v>
      </c>
      <c r="U598" t="s" s="2">
        <v>75</v>
      </c>
      <c r="V598" t="s" s="2">
        <v>75</v>
      </c>
      <c r="W598" t="s" s="2">
        <v>75</v>
      </c>
      <c r="X598" t="s" s="2">
        <v>165</v>
      </c>
      <c r="Y598" s="2"/>
      <c r="Z598" t="s" s="2">
        <v>1022</v>
      </c>
      <c r="AA598" t="s" s="2">
        <v>75</v>
      </c>
      <c r="AB598" t="s" s="2">
        <v>75</v>
      </c>
      <c r="AC598" t="s" s="2">
        <v>75</v>
      </c>
      <c r="AD598" t="s" s="2">
        <v>75</v>
      </c>
      <c r="AE598" t="s" s="2">
        <v>75</v>
      </c>
      <c r="AF598" t="s" s="2">
        <v>419</v>
      </c>
      <c r="AG598" t="s" s="2">
        <v>85</v>
      </c>
      <c r="AH598" t="s" s="2">
        <v>85</v>
      </c>
      <c r="AI598" t="s" s="2">
        <v>75</v>
      </c>
      <c r="AJ598" t="s" s="2">
        <v>97</v>
      </c>
      <c r="AK598" t="s" s="2">
        <v>75</v>
      </c>
      <c r="AL598" t="s" s="2">
        <v>75</v>
      </c>
      <c r="AM598" t="s" s="2">
        <v>75</v>
      </c>
    </row>
    <row r="599" hidden="true">
      <c r="A599" t="s" s="2">
        <v>1023</v>
      </c>
      <c r="B599" t="s" s="2">
        <v>646</v>
      </c>
      <c r="C599" s="2"/>
      <c r="D599" t="s" s="2">
        <v>75</v>
      </c>
      <c r="E599" s="2"/>
      <c r="F599" t="s" s="2">
        <v>76</v>
      </c>
      <c r="G599" t="s" s="2">
        <v>85</v>
      </c>
      <c r="H599" t="s" s="2">
        <v>75</v>
      </c>
      <c r="I599" t="s" s="2">
        <v>75</v>
      </c>
      <c r="J599" t="s" s="2">
        <v>75</v>
      </c>
      <c r="K599" t="s" s="2">
        <v>87</v>
      </c>
      <c r="L599" t="s" s="2">
        <v>99</v>
      </c>
      <c r="M599" t="s" s="2">
        <v>100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101</v>
      </c>
      <c r="AG599" t="s" s="2">
        <v>76</v>
      </c>
      <c r="AH599" t="s" s="2">
        <v>85</v>
      </c>
      <c r="AI599" t="s" s="2">
        <v>102</v>
      </c>
      <c r="AJ599" t="s" s="2">
        <v>75</v>
      </c>
      <c r="AK599" t="s" s="2">
        <v>75</v>
      </c>
      <c r="AL599" t="s" s="2">
        <v>75</v>
      </c>
      <c r="AM599" t="s" s="2">
        <v>103</v>
      </c>
    </row>
    <row r="600" hidden="true">
      <c r="A600" t="s" s="2">
        <v>1024</v>
      </c>
      <c r="B600" t="s" s="2">
        <v>648</v>
      </c>
      <c r="C600" s="2"/>
      <c r="D600" t="s" s="2">
        <v>105</v>
      </c>
      <c r="E600" s="2"/>
      <c r="F600" t="s" s="2">
        <v>76</v>
      </c>
      <c r="G600" t="s" s="2">
        <v>77</v>
      </c>
      <c r="H600" t="s" s="2">
        <v>75</v>
      </c>
      <c r="I600" t="s" s="2">
        <v>75</v>
      </c>
      <c r="J600" t="s" s="2">
        <v>75</v>
      </c>
      <c r="K600" t="s" s="2">
        <v>106</v>
      </c>
      <c r="L600" t="s" s="2">
        <v>107</v>
      </c>
      <c r="M600" t="s" s="2">
        <v>108</v>
      </c>
      <c r="N600" t="s" s="2">
        <v>109</v>
      </c>
      <c r="O600" s="2"/>
      <c r="P600" t="s" s="2">
        <v>75</v>
      </c>
      <c r="Q600" s="2"/>
      <c r="R600" t="s" s="2">
        <v>75</v>
      </c>
      <c r="S600" t="s" s="2">
        <v>75</v>
      </c>
      <c r="T600" t="s" s="2">
        <v>75</v>
      </c>
      <c r="U600" t="s" s="2">
        <v>75</v>
      </c>
      <c r="V600" t="s" s="2">
        <v>75</v>
      </c>
      <c r="W600" t="s" s="2">
        <v>75</v>
      </c>
      <c r="X600" t="s" s="2">
        <v>75</v>
      </c>
      <c r="Y600" t="s" s="2">
        <v>75</v>
      </c>
      <c r="Z600" t="s" s="2">
        <v>75</v>
      </c>
      <c r="AA600" t="s" s="2">
        <v>75</v>
      </c>
      <c r="AB600" t="s" s="2">
        <v>110</v>
      </c>
      <c r="AC600" t="s" s="2">
        <v>111</v>
      </c>
      <c r="AD600" t="s" s="2">
        <v>75</v>
      </c>
      <c r="AE600" t="s" s="2">
        <v>112</v>
      </c>
      <c r="AF600" t="s" s="2">
        <v>113</v>
      </c>
      <c r="AG600" t="s" s="2">
        <v>76</v>
      </c>
      <c r="AH600" t="s" s="2">
        <v>77</v>
      </c>
      <c r="AI600" t="s" s="2">
        <v>75</v>
      </c>
      <c r="AJ600" t="s" s="2">
        <v>114</v>
      </c>
      <c r="AK600" t="s" s="2">
        <v>75</v>
      </c>
      <c r="AL600" t="s" s="2">
        <v>75</v>
      </c>
      <c r="AM600" t="s" s="2">
        <v>103</v>
      </c>
    </row>
    <row r="601" hidden="true">
      <c r="A601" t="s" s="2">
        <v>1025</v>
      </c>
      <c r="B601" t="s" s="2">
        <v>650</v>
      </c>
      <c r="C601" s="2"/>
      <c r="D601" t="s" s="2">
        <v>75</v>
      </c>
      <c r="E601" s="2"/>
      <c r="F601" t="s" s="2">
        <v>85</v>
      </c>
      <c r="G601" t="s" s="2">
        <v>85</v>
      </c>
      <c r="H601" t="s" s="2">
        <v>86</v>
      </c>
      <c r="I601" t="s" s="2">
        <v>75</v>
      </c>
      <c r="J601" t="s" s="2">
        <v>86</v>
      </c>
      <c r="K601" t="s" s="2">
        <v>139</v>
      </c>
      <c r="L601" t="s" s="2">
        <v>398</v>
      </c>
      <c r="M601" t="s" s="2">
        <v>399</v>
      </c>
      <c r="N601" t="s" s="2">
        <v>400</v>
      </c>
      <c r="O601" t="s" s="2">
        <v>401</v>
      </c>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402</v>
      </c>
      <c r="AG601" t="s" s="2">
        <v>76</v>
      </c>
      <c r="AH601" t="s" s="2">
        <v>77</v>
      </c>
      <c r="AI601" t="s" s="2">
        <v>75</v>
      </c>
      <c r="AJ601" t="s" s="2">
        <v>97</v>
      </c>
      <c r="AK601" t="s" s="2">
        <v>75</v>
      </c>
      <c r="AL601" t="s" s="2">
        <v>75</v>
      </c>
      <c r="AM601" t="s" s="2">
        <v>403</v>
      </c>
    </row>
    <row r="602" hidden="true">
      <c r="A602" t="s" s="2">
        <v>1026</v>
      </c>
      <c r="B602" t="s" s="2">
        <v>652</v>
      </c>
      <c r="C602" s="2"/>
      <c r="D602" t="s" s="2">
        <v>75</v>
      </c>
      <c r="E602" s="2"/>
      <c r="F602" t="s" s="2">
        <v>76</v>
      </c>
      <c r="G602" t="s" s="2">
        <v>85</v>
      </c>
      <c r="H602" t="s" s="2">
        <v>75</v>
      </c>
      <c r="I602" t="s" s="2">
        <v>75</v>
      </c>
      <c r="J602" t="s" s="2">
        <v>86</v>
      </c>
      <c r="K602" t="s" s="2">
        <v>210</v>
      </c>
      <c r="L602" t="s" s="2">
        <v>405</v>
      </c>
      <c r="M602" t="s" s="2">
        <v>406</v>
      </c>
      <c r="N602" t="s" s="2">
        <v>407</v>
      </c>
      <c r="O602" t="s" s="2">
        <v>408</v>
      </c>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409</v>
      </c>
      <c r="AG602" t="s" s="2">
        <v>76</v>
      </c>
      <c r="AH602" t="s" s="2">
        <v>85</v>
      </c>
      <c r="AI602" t="s" s="2">
        <v>75</v>
      </c>
      <c r="AJ602" t="s" s="2">
        <v>97</v>
      </c>
      <c r="AK602" t="s" s="2">
        <v>75</v>
      </c>
      <c r="AL602" t="s" s="2">
        <v>75</v>
      </c>
      <c r="AM602" t="s" s="2">
        <v>410</v>
      </c>
    </row>
    <row r="603" hidden="true">
      <c r="A603" t="s" s="2">
        <v>1027</v>
      </c>
      <c r="B603" t="s" s="2">
        <v>571</v>
      </c>
      <c r="C603" s="2"/>
      <c r="D603" t="s" s="2">
        <v>75</v>
      </c>
      <c r="E603" s="2"/>
      <c r="F603" t="s" s="2">
        <v>76</v>
      </c>
      <c r="G603" t="s" s="2">
        <v>85</v>
      </c>
      <c r="H603" t="s" s="2">
        <v>75</v>
      </c>
      <c r="I603" t="s" s="2">
        <v>75</v>
      </c>
      <c r="J603" t="s" s="2">
        <v>75</v>
      </c>
      <c r="K603" t="s" s="2">
        <v>374</v>
      </c>
      <c r="L603" t="s" s="2">
        <v>424</v>
      </c>
      <c r="M603" t="s" s="2">
        <v>425</v>
      </c>
      <c r="N603" s="2"/>
      <c r="O603" s="2"/>
      <c r="P603" t="s" s="2">
        <v>75</v>
      </c>
      <c r="Q603" s="2"/>
      <c r="R603" t="s" s="2">
        <v>75</v>
      </c>
      <c r="S603" t="s" s="2">
        <v>75</v>
      </c>
      <c r="T603" t="s" s="2">
        <v>75</v>
      </c>
      <c r="U603" t="s" s="2">
        <v>75</v>
      </c>
      <c r="V603" t="s" s="2">
        <v>75</v>
      </c>
      <c r="W603" t="s" s="2">
        <v>75</v>
      </c>
      <c r="X603" t="s" s="2">
        <v>151</v>
      </c>
      <c r="Y603" s="2"/>
      <c r="Z603" t="s" s="2">
        <v>426</v>
      </c>
      <c r="AA603" t="s" s="2">
        <v>75</v>
      </c>
      <c r="AB603" t="s" s="2">
        <v>75</v>
      </c>
      <c r="AC603" t="s" s="2">
        <v>75</v>
      </c>
      <c r="AD603" t="s" s="2">
        <v>75</v>
      </c>
      <c r="AE603" t="s" s="2">
        <v>75</v>
      </c>
      <c r="AF603" t="s" s="2">
        <v>423</v>
      </c>
      <c r="AG603" t="s" s="2">
        <v>76</v>
      </c>
      <c r="AH603" t="s" s="2">
        <v>85</v>
      </c>
      <c r="AI603" t="s" s="2">
        <v>75</v>
      </c>
      <c r="AJ603" t="s" s="2">
        <v>97</v>
      </c>
      <c r="AK603" t="s" s="2">
        <v>75</v>
      </c>
      <c r="AL603" t="s" s="2">
        <v>75</v>
      </c>
      <c r="AM603" t="s" s="2">
        <v>75</v>
      </c>
    </row>
    <row r="604" hidden="true">
      <c r="A604" t="s" s="2">
        <v>1028</v>
      </c>
      <c r="B604" t="s" s="2">
        <v>572</v>
      </c>
      <c r="C604" s="2"/>
      <c r="D604" t="s" s="2">
        <v>75</v>
      </c>
      <c r="E604" s="2"/>
      <c r="F604" t="s" s="2">
        <v>76</v>
      </c>
      <c r="G604" t="s" s="2">
        <v>76</v>
      </c>
      <c r="H604" t="s" s="2">
        <v>75</v>
      </c>
      <c r="I604" t="s" s="2">
        <v>75</v>
      </c>
      <c r="J604" t="s" s="2">
        <v>75</v>
      </c>
      <c r="K604" t="s" s="2">
        <v>331</v>
      </c>
      <c r="L604" t="s" s="2">
        <v>428</v>
      </c>
      <c r="M604" t="s" s="2">
        <v>429</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427</v>
      </c>
      <c r="AG604" t="s" s="2">
        <v>76</v>
      </c>
      <c r="AH604" t="s" s="2">
        <v>85</v>
      </c>
      <c r="AI604" t="s" s="2">
        <v>368</v>
      </c>
      <c r="AJ604" t="s" s="2">
        <v>97</v>
      </c>
      <c r="AK604" t="s" s="2">
        <v>75</v>
      </c>
      <c r="AL604" t="s" s="2">
        <v>75</v>
      </c>
      <c r="AM604" t="s" s="2">
        <v>75</v>
      </c>
    </row>
    <row r="605" hidden="true">
      <c r="A605" t="s" s="2">
        <v>1029</v>
      </c>
      <c r="B605" t="s" s="2">
        <v>573</v>
      </c>
      <c r="C605" s="2"/>
      <c r="D605" t="s" s="2">
        <v>75</v>
      </c>
      <c r="E605" s="2"/>
      <c r="F605" t="s" s="2">
        <v>76</v>
      </c>
      <c r="G605" t="s" s="2">
        <v>85</v>
      </c>
      <c r="H605" t="s" s="2">
        <v>75</v>
      </c>
      <c r="I605" t="s" s="2">
        <v>75</v>
      </c>
      <c r="J605" t="s" s="2">
        <v>75</v>
      </c>
      <c r="K605" t="s" s="2">
        <v>210</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1030</v>
      </c>
      <c r="B606" t="s" s="2">
        <v>574</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113</v>
      </c>
      <c r="AG606" t="s" s="2">
        <v>76</v>
      </c>
      <c r="AH606" t="s" s="2">
        <v>77</v>
      </c>
      <c r="AI606" t="s" s="2">
        <v>75</v>
      </c>
      <c r="AJ606" t="s" s="2">
        <v>114</v>
      </c>
      <c r="AK606" t="s" s="2">
        <v>75</v>
      </c>
      <c r="AL606" t="s" s="2">
        <v>75</v>
      </c>
      <c r="AM606" t="s" s="2">
        <v>103</v>
      </c>
    </row>
    <row r="607" hidden="true">
      <c r="A607" t="s" s="2">
        <v>1031</v>
      </c>
      <c r="B607" t="s" s="2">
        <v>575</v>
      </c>
      <c r="C607" s="2"/>
      <c r="D607" t="s" s="2">
        <v>347</v>
      </c>
      <c r="E607" s="2"/>
      <c r="F607" t="s" s="2">
        <v>76</v>
      </c>
      <c r="G607" t="s" s="2">
        <v>77</v>
      </c>
      <c r="H607" t="s" s="2">
        <v>75</v>
      </c>
      <c r="I607" t="s" s="2">
        <v>86</v>
      </c>
      <c r="J607" t="s" s="2">
        <v>86</v>
      </c>
      <c r="K607" t="s" s="2">
        <v>106</v>
      </c>
      <c r="L607" t="s" s="2">
        <v>348</v>
      </c>
      <c r="M607" t="s" s="2">
        <v>349</v>
      </c>
      <c r="N607" t="s" s="2">
        <v>109</v>
      </c>
      <c r="O607" t="s" s="2">
        <v>450</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350</v>
      </c>
      <c r="AG607" t="s" s="2">
        <v>76</v>
      </c>
      <c r="AH607" t="s" s="2">
        <v>77</v>
      </c>
      <c r="AI607" t="s" s="2">
        <v>75</v>
      </c>
      <c r="AJ607" t="s" s="2">
        <v>114</v>
      </c>
      <c r="AK607" t="s" s="2">
        <v>75</v>
      </c>
      <c r="AL607" t="s" s="2">
        <v>75</v>
      </c>
      <c r="AM607" t="s" s="2">
        <v>186</v>
      </c>
    </row>
    <row r="608" hidden="true">
      <c r="A608" t="s" s="2">
        <v>1032</v>
      </c>
      <c r="B608" t="s" s="2">
        <v>576</v>
      </c>
      <c r="C608" s="2"/>
      <c r="D608" t="s" s="2">
        <v>75</v>
      </c>
      <c r="E608" s="2"/>
      <c r="F608" t="s" s="2">
        <v>85</v>
      </c>
      <c r="G608" t="s" s="2">
        <v>85</v>
      </c>
      <c r="H608" t="s" s="2">
        <v>75</v>
      </c>
      <c r="I608" t="s" s="2">
        <v>75</v>
      </c>
      <c r="J608" t="s" s="2">
        <v>75</v>
      </c>
      <c r="K608" t="s" s="2">
        <v>161</v>
      </c>
      <c r="L608" t="s" s="2">
        <v>434</v>
      </c>
      <c r="M608" t="s" s="2">
        <v>435</v>
      </c>
      <c r="N608" s="2"/>
      <c r="O608" t="s" s="2">
        <v>436</v>
      </c>
      <c r="P608" t="s" s="2">
        <v>75</v>
      </c>
      <c r="Q608" s="2"/>
      <c r="R608" t="s" s="2">
        <v>75</v>
      </c>
      <c r="S608" t="s" s="2">
        <v>75</v>
      </c>
      <c r="T608" t="s" s="2">
        <v>75</v>
      </c>
      <c r="U608" t="s" s="2">
        <v>75</v>
      </c>
      <c r="V608" t="s" s="2">
        <v>75</v>
      </c>
      <c r="W608" t="s" s="2">
        <v>75</v>
      </c>
      <c r="X608" t="s" s="2">
        <v>165</v>
      </c>
      <c r="Y608" s="2"/>
      <c r="Z608" t="s" s="2">
        <v>437</v>
      </c>
      <c r="AA608" t="s" s="2">
        <v>75</v>
      </c>
      <c r="AB608" t="s" s="2">
        <v>75</v>
      </c>
      <c r="AC608" t="s" s="2">
        <v>75</v>
      </c>
      <c r="AD608" t="s" s="2">
        <v>75</v>
      </c>
      <c r="AE608" t="s" s="2">
        <v>75</v>
      </c>
      <c r="AF608" t="s" s="2">
        <v>433</v>
      </c>
      <c r="AG608" t="s" s="2">
        <v>85</v>
      </c>
      <c r="AH608" t="s" s="2">
        <v>85</v>
      </c>
      <c r="AI608" t="s" s="2">
        <v>75</v>
      </c>
      <c r="AJ608" t="s" s="2">
        <v>97</v>
      </c>
      <c r="AK608" t="s" s="2">
        <v>75</v>
      </c>
      <c r="AL608" t="s" s="2">
        <v>75</v>
      </c>
      <c r="AM608" t="s" s="2">
        <v>75</v>
      </c>
    </row>
    <row r="609" hidden="true">
      <c r="A609" t="s" s="2">
        <v>1033</v>
      </c>
      <c r="B609" t="s" s="2">
        <v>577</v>
      </c>
      <c r="C609" s="2"/>
      <c r="D609" t="s" s="2">
        <v>75</v>
      </c>
      <c r="E609" s="2"/>
      <c r="F609" t="s" s="2">
        <v>76</v>
      </c>
      <c r="G609" t="s" s="2">
        <v>85</v>
      </c>
      <c r="H609" t="s" s="2">
        <v>75</v>
      </c>
      <c r="I609" t="s" s="2">
        <v>75</v>
      </c>
      <c r="J609" t="s" s="2">
        <v>75</v>
      </c>
      <c r="K609" t="s" s="2">
        <v>439</v>
      </c>
      <c r="L609" t="s" s="2">
        <v>440</v>
      </c>
      <c r="M609" t="s" s="2">
        <v>441</v>
      </c>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438</v>
      </c>
      <c r="AG609" t="s" s="2">
        <v>76</v>
      </c>
      <c r="AH609" t="s" s="2">
        <v>85</v>
      </c>
      <c r="AI609" t="s" s="2">
        <v>75</v>
      </c>
      <c r="AJ609" t="s" s="2">
        <v>97</v>
      </c>
      <c r="AK609" t="s" s="2">
        <v>75</v>
      </c>
      <c r="AL609" t="s" s="2">
        <v>75</v>
      </c>
      <c r="AM609" t="s" s="2">
        <v>75</v>
      </c>
    </row>
    <row r="610" hidden="true">
      <c r="A610" t="s" s="2">
        <v>1034</v>
      </c>
      <c r="B610" t="s" s="2">
        <v>578</v>
      </c>
      <c r="C610" s="2"/>
      <c r="D610" t="s" s="2">
        <v>75</v>
      </c>
      <c r="E610" s="2"/>
      <c r="F610" t="s" s="2">
        <v>85</v>
      </c>
      <c r="G610" t="s" s="2">
        <v>77</v>
      </c>
      <c r="H610" t="s" s="2">
        <v>75</v>
      </c>
      <c r="I610" t="s" s="2">
        <v>75</v>
      </c>
      <c r="J610" t="s" s="2">
        <v>75</v>
      </c>
      <c r="K610" t="s" s="2">
        <v>75</v>
      </c>
      <c r="L610" t="s" s="2">
        <v>443</v>
      </c>
      <c r="M610" t="s" s="2">
        <v>444</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442</v>
      </c>
      <c r="AG610" t="s" s="2">
        <v>85</v>
      </c>
      <c r="AH610" t="s" s="2">
        <v>77</v>
      </c>
      <c r="AI610" t="s" s="2">
        <v>75</v>
      </c>
      <c r="AJ610" t="s" s="2">
        <v>97</v>
      </c>
      <c r="AK610" t="s" s="2">
        <v>75</v>
      </c>
      <c r="AL610" t="s" s="2">
        <v>75</v>
      </c>
      <c r="AM610" t="s" s="2">
        <v>75</v>
      </c>
    </row>
    <row r="611" hidden="true">
      <c r="A611" t="s" s="2">
        <v>1035</v>
      </c>
      <c r="B611" t="s" s="2">
        <v>579</v>
      </c>
      <c r="C611" s="2"/>
      <c r="D611" t="s" s="2">
        <v>75</v>
      </c>
      <c r="E611" s="2"/>
      <c r="F611" t="s" s="2">
        <v>76</v>
      </c>
      <c r="G611" t="s" s="2">
        <v>85</v>
      </c>
      <c r="H611" t="s" s="2">
        <v>75</v>
      </c>
      <c r="I611" t="s" s="2">
        <v>75</v>
      </c>
      <c r="J611" t="s" s="2">
        <v>75</v>
      </c>
      <c r="K611" t="s" s="2">
        <v>580</v>
      </c>
      <c r="L611" t="s" s="2">
        <v>581</v>
      </c>
      <c r="M611" t="s" s="2">
        <v>582</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583</v>
      </c>
      <c r="AG611" t="s" s="2">
        <v>76</v>
      </c>
      <c r="AH611" t="s" s="2">
        <v>85</v>
      </c>
      <c r="AI611" t="s" s="2">
        <v>75</v>
      </c>
      <c r="AJ611" t="s" s="2">
        <v>97</v>
      </c>
      <c r="AK611" t="s" s="2">
        <v>75</v>
      </c>
      <c r="AL611" t="s" s="2">
        <v>75</v>
      </c>
      <c r="AM611" t="s" s="2">
        <v>75</v>
      </c>
    </row>
    <row r="612" hidden="true">
      <c r="A612" t="s" s="2">
        <v>1036</v>
      </c>
      <c r="B612" t="s" s="2">
        <v>584</v>
      </c>
      <c r="C612" s="2"/>
      <c r="D612" t="s" s="2">
        <v>75</v>
      </c>
      <c r="E612" s="2"/>
      <c r="F612" t="s" s="2">
        <v>76</v>
      </c>
      <c r="G612" t="s" s="2">
        <v>85</v>
      </c>
      <c r="H612" t="s" s="2">
        <v>75</v>
      </c>
      <c r="I612" t="s" s="2">
        <v>75</v>
      </c>
      <c r="J612" t="s" s="2">
        <v>75</v>
      </c>
      <c r="K612" t="s" s="2">
        <v>580</v>
      </c>
      <c r="L612" t="s" s="2">
        <v>585</v>
      </c>
      <c r="M612" t="s" s="2">
        <v>586</v>
      </c>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587</v>
      </c>
      <c r="AG612" t="s" s="2">
        <v>76</v>
      </c>
      <c r="AH612" t="s" s="2">
        <v>85</v>
      </c>
      <c r="AI612" t="s" s="2">
        <v>75</v>
      </c>
      <c r="AJ612" t="s" s="2">
        <v>97</v>
      </c>
      <c r="AK612" t="s" s="2">
        <v>75</v>
      </c>
      <c r="AL612" t="s" s="2">
        <v>75</v>
      </c>
      <c r="AM612" t="s" s="2">
        <v>75</v>
      </c>
    </row>
    <row r="613" hidden="true">
      <c r="A613" t="s" s="2">
        <v>1037</v>
      </c>
      <c r="B613" t="s" s="2">
        <v>588</v>
      </c>
      <c r="C613" s="2"/>
      <c r="D613" t="s" s="2">
        <v>75</v>
      </c>
      <c r="E613" s="2"/>
      <c r="F613" t="s" s="2">
        <v>76</v>
      </c>
      <c r="G613" t="s" s="2">
        <v>77</v>
      </c>
      <c r="H613" t="s" s="2">
        <v>75</v>
      </c>
      <c r="I613" t="s" s="2">
        <v>75</v>
      </c>
      <c r="J613" t="s" s="2">
        <v>75</v>
      </c>
      <c r="K613" t="s" s="2">
        <v>331</v>
      </c>
      <c r="L613" t="s" s="2">
        <v>344</v>
      </c>
      <c r="M613" t="s" s="2">
        <v>345</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589</v>
      </c>
      <c r="AG613" t="s" s="2">
        <v>76</v>
      </c>
      <c r="AH613" t="s" s="2">
        <v>77</v>
      </c>
      <c r="AI613" t="s" s="2">
        <v>75</v>
      </c>
      <c r="AJ613" t="s" s="2">
        <v>97</v>
      </c>
      <c r="AK613" t="s" s="2">
        <v>75</v>
      </c>
      <c r="AL613" t="s" s="2">
        <v>75</v>
      </c>
      <c r="AM613" t="s" s="2">
        <v>75</v>
      </c>
    </row>
    <row r="614" hidden="true">
      <c r="A614" t="s" s="2">
        <v>1038</v>
      </c>
      <c r="B614" t="s" s="2">
        <v>590</v>
      </c>
      <c r="C614" s="2"/>
      <c r="D614" t="s" s="2">
        <v>75</v>
      </c>
      <c r="E614" s="2"/>
      <c r="F614" t="s" s="2">
        <v>76</v>
      </c>
      <c r="G614" t="s" s="2">
        <v>85</v>
      </c>
      <c r="H614" t="s" s="2">
        <v>75</v>
      </c>
      <c r="I614" t="s" s="2">
        <v>75</v>
      </c>
      <c r="J614" t="s" s="2">
        <v>75</v>
      </c>
      <c r="K614" t="s" s="2">
        <v>210</v>
      </c>
      <c r="L614" t="s" s="2">
        <v>99</v>
      </c>
      <c r="M614" t="s" s="2">
        <v>100</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101</v>
      </c>
      <c r="AG614" t="s" s="2">
        <v>76</v>
      </c>
      <c r="AH614" t="s" s="2">
        <v>85</v>
      </c>
      <c r="AI614" t="s" s="2">
        <v>102</v>
      </c>
      <c r="AJ614" t="s" s="2">
        <v>75</v>
      </c>
      <c r="AK614" t="s" s="2">
        <v>75</v>
      </c>
      <c r="AL614" t="s" s="2">
        <v>75</v>
      </c>
      <c r="AM614" t="s" s="2">
        <v>103</v>
      </c>
    </row>
    <row r="615" hidden="true">
      <c r="A615" t="s" s="2">
        <v>1039</v>
      </c>
      <c r="B615" t="s" s="2">
        <v>591</v>
      </c>
      <c r="C615" s="2"/>
      <c r="D615" t="s" s="2">
        <v>105</v>
      </c>
      <c r="E615" s="2"/>
      <c r="F615" t="s" s="2">
        <v>76</v>
      </c>
      <c r="G615" t="s" s="2">
        <v>77</v>
      </c>
      <c r="H615" t="s" s="2">
        <v>75</v>
      </c>
      <c r="I615" t="s" s="2">
        <v>75</v>
      </c>
      <c r="J615" t="s" s="2">
        <v>75</v>
      </c>
      <c r="K615" t="s" s="2">
        <v>106</v>
      </c>
      <c r="L615" t="s" s="2">
        <v>107</v>
      </c>
      <c r="M615" t="s" s="2">
        <v>108</v>
      </c>
      <c r="N615" t="s" s="2">
        <v>109</v>
      </c>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113</v>
      </c>
      <c r="AG615" t="s" s="2">
        <v>76</v>
      </c>
      <c r="AH615" t="s" s="2">
        <v>77</v>
      </c>
      <c r="AI615" t="s" s="2">
        <v>75</v>
      </c>
      <c r="AJ615" t="s" s="2">
        <v>114</v>
      </c>
      <c r="AK615" t="s" s="2">
        <v>75</v>
      </c>
      <c r="AL615" t="s" s="2">
        <v>75</v>
      </c>
      <c r="AM615" t="s" s="2">
        <v>103</v>
      </c>
    </row>
    <row r="616" hidden="true">
      <c r="A616" t="s" s="2">
        <v>1040</v>
      </c>
      <c r="B616" t="s" s="2">
        <v>592</v>
      </c>
      <c r="C616" s="2"/>
      <c r="D616" t="s" s="2">
        <v>347</v>
      </c>
      <c r="E616" s="2"/>
      <c r="F616" t="s" s="2">
        <v>76</v>
      </c>
      <c r="G616" t="s" s="2">
        <v>77</v>
      </c>
      <c r="H616" t="s" s="2">
        <v>75</v>
      </c>
      <c r="I616" t="s" s="2">
        <v>86</v>
      </c>
      <c r="J616" t="s" s="2">
        <v>86</v>
      </c>
      <c r="K616" t="s" s="2">
        <v>106</v>
      </c>
      <c r="L616" t="s" s="2">
        <v>348</v>
      </c>
      <c r="M616" t="s" s="2">
        <v>349</v>
      </c>
      <c r="N616" t="s" s="2">
        <v>109</v>
      </c>
      <c r="O616" t="s" s="2">
        <v>450</v>
      </c>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350</v>
      </c>
      <c r="AG616" t="s" s="2">
        <v>76</v>
      </c>
      <c r="AH616" t="s" s="2">
        <v>77</v>
      </c>
      <c r="AI616" t="s" s="2">
        <v>75</v>
      </c>
      <c r="AJ616" t="s" s="2">
        <v>114</v>
      </c>
      <c r="AK616" t="s" s="2">
        <v>75</v>
      </c>
      <c r="AL616" t="s" s="2">
        <v>75</v>
      </c>
      <c r="AM616" t="s" s="2">
        <v>186</v>
      </c>
    </row>
    <row r="617" hidden="true">
      <c r="A617" t="s" s="2">
        <v>1041</v>
      </c>
      <c r="B617" t="s" s="2">
        <v>593</v>
      </c>
      <c r="C617" s="2"/>
      <c r="D617" t="s" s="2">
        <v>75</v>
      </c>
      <c r="E617" s="2"/>
      <c r="F617" t="s" s="2">
        <v>76</v>
      </c>
      <c r="G617" t="s" s="2">
        <v>85</v>
      </c>
      <c r="H617" t="s" s="2">
        <v>75</v>
      </c>
      <c r="I617" t="s" s="2">
        <v>75</v>
      </c>
      <c r="J617" t="s" s="2">
        <v>75</v>
      </c>
      <c r="K617" t="s" s="2">
        <v>266</v>
      </c>
      <c r="L617" t="s" s="2">
        <v>594</v>
      </c>
      <c r="M617" t="s" s="2">
        <v>595</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596</v>
      </c>
      <c r="AG617" t="s" s="2">
        <v>76</v>
      </c>
      <c r="AH617" t="s" s="2">
        <v>85</v>
      </c>
      <c r="AI617" t="s" s="2">
        <v>75</v>
      </c>
      <c r="AJ617" t="s" s="2">
        <v>97</v>
      </c>
      <c r="AK617" t="s" s="2">
        <v>75</v>
      </c>
      <c r="AL617" t="s" s="2">
        <v>75</v>
      </c>
      <c r="AM617" t="s" s="2">
        <v>75</v>
      </c>
    </row>
    <row r="618" hidden="true">
      <c r="A618" t="s" s="2">
        <v>1042</v>
      </c>
      <c r="B618" t="s" s="2">
        <v>597</v>
      </c>
      <c r="C618" s="2"/>
      <c r="D618" t="s" s="2">
        <v>75</v>
      </c>
      <c r="E618" s="2"/>
      <c r="F618" t="s" s="2">
        <v>76</v>
      </c>
      <c r="G618" t="s" s="2">
        <v>77</v>
      </c>
      <c r="H618" t="s" s="2">
        <v>75</v>
      </c>
      <c r="I618" t="s" s="2">
        <v>75</v>
      </c>
      <c r="J618" t="s" s="2">
        <v>75</v>
      </c>
      <c r="K618" t="s" s="2">
        <v>271</v>
      </c>
      <c r="L618" t="s" s="2">
        <v>272</v>
      </c>
      <c r="M618" t="s" s="2">
        <v>598</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599</v>
      </c>
      <c r="AG618" t="s" s="2">
        <v>76</v>
      </c>
      <c r="AH618" t="s" s="2">
        <v>77</v>
      </c>
      <c r="AI618" t="s" s="2">
        <v>75</v>
      </c>
      <c r="AJ618" t="s" s="2">
        <v>97</v>
      </c>
      <c r="AK618" t="s" s="2">
        <v>75</v>
      </c>
      <c r="AL618" t="s" s="2">
        <v>75</v>
      </c>
      <c r="AM618" t="s" s="2">
        <v>75</v>
      </c>
    </row>
    <row r="619" hidden="true">
      <c r="A619" t="s" s="2">
        <v>1043</v>
      </c>
      <c r="B619" t="s" s="2">
        <v>600</v>
      </c>
      <c r="C619" s="2"/>
      <c r="D619" t="s" s="2">
        <v>75</v>
      </c>
      <c r="E619" s="2"/>
      <c r="F619" t="s" s="2">
        <v>76</v>
      </c>
      <c r="G619" t="s" s="2">
        <v>85</v>
      </c>
      <c r="H619" t="s" s="2">
        <v>75</v>
      </c>
      <c r="I619" t="s" s="2">
        <v>75</v>
      </c>
      <c r="J619" t="s" s="2">
        <v>75</v>
      </c>
      <c r="K619" t="s" s="2">
        <v>601</v>
      </c>
      <c r="L619" t="s" s="2">
        <v>602</v>
      </c>
      <c r="M619" t="s" s="2">
        <v>603</v>
      </c>
      <c r="N619" s="2"/>
      <c r="O619" s="2"/>
      <c r="P619" t="s" s="2">
        <v>75</v>
      </c>
      <c r="Q619" s="2"/>
      <c r="R619" t="s" s="2">
        <v>75</v>
      </c>
      <c r="S619" t="s" s="2">
        <v>75</v>
      </c>
      <c r="T619" t="s" s="2">
        <v>75</v>
      </c>
      <c r="U619" t="s" s="2">
        <v>75</v>
      </c>
      <c r="V619" t="s" s="2">
        <v>75</v>
      </c>
      <c r="W619" t="s" s="2">
        <v>75</v>
      </c>
      <c r="X619" t="s" s="2">
        <v>151</v>
      </c>
      <c r="Y619" s="2"/>
      <c r="Z619" t="s" s="2">
        <v>604</v>
      </c>
      <c r="AA619" t="s" s="2">
        <v>75</v>
      </c>
      <c r="AB619" t="s" s="2">
        <v>75</v>
      </c>
      <c r="AC619" t="s" s="2">
        <v>75</v>
      </c>
      <c r="AD619" t="s" s="2">
        <v>75</v>
      </c>
      <c r="AE619" t="s" s="2">
        <v>75</v>
      </c>
      <c r="AF619" t="s" s="2">
        <v>605</v>
      </c>
      <c r="AG619" t="s" s="2">
        <v>76</v>
      </c>
      <c r="AH619" t="s" s="2">
        <v>85</v>
      </c>
      <c r="AI619" t="s" s="2">
        <v>75</v>
      </c>
      <c r="AJ619" t="s" s="2">
        <v>97</v>
      </c>
      <c r="AK619" t="s" s="2">
        <v>75</v>
      </c>
      <c r="AL619" t="s" s="2">
        <v>75</v>
      </c>
      <c r="AM619" t="s" s="2">
        <v>75</v>
      </c>
    </row>
    <row r="620" hidden="true">
      <c r="A620" t="s" s="2">
        <v>1044</v>
      </c>
      <c r="B620" t="s" s="2">
        <v>606</v>
      </c>
      <c r="C620" s="2"/>
      <c r="D620" t="s" s="2">
        <v>75</v>
      </c>
      <c r="E620" s="2"/>
      <c r="F620" t="s" s="2">
        <v>76</v>
      </c>
      <c r="G620" t="s" s="2">
        <v>85</v>
      </c>
      <c r="H620" t="s" s="2">
        <v>75</v>
      </c>
      <c r="I620" t="s" s="2">
        <v>75</v>
      </c>
      <c r="J620" t="s" s="2">
        <v>75</v>
      </c>
      <c r="K620" t="s" s="2">
        <v>607</v>
      </c>
      <c r="L620" t="s" s="2">
        <v>608</v>
      </c>
      <c r="M620" t="s" s="2">
        <v>609</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610</v>
      </c>
      <c r="AG620" t="s" s="2">
        <v>76</v>
      </c>
      <c r="AH620" t="s" s="2">
        <v>85</v>
      </c>
      <c r="AI620" t="s" s="2">
        <v>75</v>
      </c>
      <c r="AJ620" t="s" s="2">
        <v>97</v>
      </c>
      <c r="AK620" t="s" s="2">
        <v>75</v>
      </c>
      <c r="AL620" t="s" s="2">
        <v>75</v>
      </c>
      <c r="AM620" t="s" s="2">
        <v>75</v>
      </c>
    </row>
    <row r="621" hidden="true">
      <c r="A621" t="s" s="2">
        <v>1045</v>
      </c>
      <c r="B621" t="s" s="2">
        <v>611</v>
      </c>
      <c r="C621" s="2"/>
      <c r="D621" t="s" s="2">
        <v>75</v>
      </c>
      <c r="E621" s="2"/>
      <c r="F621" t="s" s="2">
        <v>76</v>
      </c>
      <c r="G621" t="s" s="2">
        <v>85</v>
      </c>
      <c r="H621" t="s" s="2">
        <v>75</v>
      </c>
      <c r="I621" t="s" s="2">
        <v>75</v>
      </c>
      <c r="J621" t="s" s="2">
        <v>75</v>
      </c>
      <c r="K621" t="s" s="2">
        <v>612</v>
      </c>
      <c r="L621" t="s" s="2">
        <v>613</v>
      </c>
      <c r="M621" t="s" s="2">
        <v>614</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615</v>
      </c>
      <c r="AG621" t="s" s="2">
        <v>76</v>
      </c>
      <c r="AH621" t="s" s="2">
        <v>85</v>
      </c>
      <c r="AI621" t="s" s="2">
        <v>75</v>
      </c>
      <c r="AJ621" t="s" s="2">
        <v>97</v>
      </c>
      <c r="AK621" t="s" s="2">
        <v>75</v>
      </c>
      <c r="AL621" t="s" s="2">
        <v>75</v>
      </c>
      <c r="AM621" t="s" s="2">
        <v>75</v>
      </c>
    </row>
    <row r="622" hidden="true">
      <c r="A622" t="s" s="2">
        <v>1046</v>
      </c>
      <c r="B622" t="s" s="2">
        <v>545</v>
      </c>
      <c r="C622" t="s" s="2">
        <v>1047</v>
      </c>
      <c r="D622" t="s" s="2">
        <v>75</v>
      </c>
      <c r="E622" s="2"/>
      <c r="F622" t="s" s="2">
        <v>76</v>
      </c>
      <c r="G622" t="s" s="2">
        <v>77</v>
      </c>
      <c r="H622" t="s" s="2">
        <v>75</v>
      </c>
      <c r="I622" t="s" s="2">
        <v>75</v>
      </c>
      <c r="J622" t="s" s="2">
        <v>75</v>
      </c>
      <c r="K622" t="s" s="2">
        <v>331</v>
      </c>
      <c r="L622" t="s" s="2">
        <v>443</v>
      </c>
      <c r="M622" t="s" s="2">
        <v>444</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442</v>
      </c>
      <c r="AG622" t="s" s="2">
        <v>85</v>
      </c>
      <c r="AH622" t="s" s="2">
        <v>77</v>
      </c>
      <c r="AI622" t="s" s="2">
        <v>75</v>
      </c>
      <c r="AJ622" t="s" s="2">
        <v>97</v>
      </c>
      <c r="AK622" t="s" s="2">
        <v>75</v>
      </c>
      <c r="AL622" t="s" s="2">
        <v>75</v>
      </c>
      <c r="AM622" t="s" s="2">
        <v>75</v>
      </c>
    </row>
    <row r="623" hidden="true">
      <c r="A623" t="s" s="2">
        <v>1048</v>
      </c>
      <c r="B623" t="s" s="2">
        <v>546</v>
      </c>
      <c r="C623" s="2"/>
      <c r="D623" t="s" s="2">
        <v>75</v>
      </c>
      <c r="E623" s="2"/>
      <c r="F623" t="s" s="2">
        <v>76</v>
      </c>
      <c r="G623" t="s" s="2">
        <v>85</v>
      </c>
      <c r="H623" t="s" s="2">
        <v>75</v>
      </c>
      <c r="I623" t="s" s="2">
        <v>75</v>
      </c>
      <c r="J623" t="s" s="2">
        <v>75</v>
      </c>
      <c r="K623" t="s" s="2">
        <v>210</v>
      </c>
      <c r="L623" t="s" s="2">
        <v>99</v>
      </c>
      <c r="M623" t="s" s="2">
        <v>100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101</v>
      </c>
      <c r="AG623" t="s" s="2">
        <v>76</v>
      </c>
      <c r="AH623" t="s" s="2">
        <v>85</v>
      </c>
      <c r="AI623" t="s" s="2">
        <v>102</v>
      </c>
      <c r="AJ623" t="s" s="2">
        <v>75</v>
      </c>
      <c r="AK623" t="s" s="2">
        <v>75</v>
      </c>
      <c r="AL623" t="s" s="2">
        <v>75</v>
      </c>
      <c r="AM623" t="s" s="2">
        <v>103</v>
      </c>
    </row>
    <row r="624" hidden="true">
      <c r="A624" t="s" s="2">
        <v>1049</v>
      </c>
      <c r="B624" t="s" s="2">
        <v>547</v>
      </c>
      <c r="C624" s="2"/>
      <c r="D624" t="s" s="2">
        <v>75</v>
      </c>
      <c r="E624" s="2"/>
      <c r="F624" t="s" s="2">
        <v>76</v>
      </c>
      <c r="G624" t="s" s="2">
        <v>77</v>
      </c>
      <c r="H624" t="s" s="2">
        <v>75</v>
      </c>
      <c r="I624" t="s" s="2">
        <v>75</v>
      </c>
      <c r="J624" t="s" s="2">
        <v>75</v>
      </c>
      <c r="K624" t="s" s="2">
        <v>106</v>
      </c>
      <c r="L624" t="s" s="2">
        <v>339</v>
      </c>
      <c r="M624" t="s" s="2">
        <v>340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110</v>
      </c>
      <c r="AC624" s="2"/>
      <c r="AD624" t="s" s="2">
        <v>75</v>
      </c>
      <c r="AE624" t="s" s="2">
        <v>112</v>
      </c>
      <c r="AF624" t="s" s="2">
        <v>113</v>
      </c>
      <c r="AG624" t="s" s="2">
        <v>76</v>
      </c>
      <c r="AH624" t="s" s="2">
        <v>77</v>
      </c>
      <c r="AI624" t="s" s="2">
        <v>75</v>
      </c>
      <c r="AJ624" t="s" s="2">
        <v>114</v>
      </c>
      <c r="AK624" t="s" s="2">
        <v>75</v>
      </c>
      <c r="AL624" t="s" s="2">
        <v>75</v>
      </c>
      <c r="AM624" t="s" s="2">
        <v>75</v>
      </c>
    </row>
    <row r="625" hidden="true">
      <c r="A625" t="s" s="2">
        <v>1050</v>
      </c>
      <c r="B625" t="s" s="2">
        <v>547</v>
      </c>
      <c r="C625" t="s" s="2">
        <v>342</v>
      </c>
      <c r="D625" t="s" s="2">
        <v>75</v>
      </c>
      <c r="E625" s="2"/>
      <c r="F625" t="s" s="2">
        <v>76</v>
      </c>
      <c r="G625" t="s" s="2">
        <v>77</v>
      </c>
      <c r="H625" t="s" s="2">
        <v>75</v>
      </c>
      <c r="I625" t="s" s="2">
        <v>75</v>
      </c>
      <c r="J625" t="s" s="2">
        <v>75</v>
      </c>
      <c r="K625" t="s" s="2">
        <v>343</v>
      </c>
      <c r="L625" t="s" s="2">
        <v>344</v>
      </c>
      <c r="M625" t="s" s="2">
        <v>345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76</v>
      </c>
      <c r="AH625" t="s" s="2">
        <v>77</v>
      </c>
      <c r="AI625" t="s" s="2">
        <v>75</v>
      </c>
      <c r="AJ625" t="s" s="2">
        <v>114</v>
      </c>
      <c r="AK625" t="s" s="2">
        <v>75</v>
      </c>
      <c r="AL625" t="s" s="2">
        <v>75</v>
      </c>
      <c r="AM625" t="s" s="2">
        <v>75</v>
      </c>
    </row>
    <row r="626" hidden="true">
      <c r="A626" t="s" s="2">
        <v>1051</v>
      </c>
      <c r="B626" t="s" s="2">
        <v>549</v>
      </c>
      <c r="C626" s="2"/>
      <c r="D626" t="s" s="2">
        <v>347</v>
      </c>
      <c r="E626" s="2"/>
      <c r="F626" t="s" s="2">
        <v>76</v>
      </c>
      <c r="G626" t="s" s="2">
        <v>77</v>
      </c>
      <c r="H626" t="s" s="2">
        <v>75</v>
      </c>
      <c r="I626" t="s" s="2">
        <v>86</v>
      </c>
      <c r="J626" t="s" s="2">
        <v>86</v>
      </c>
      <c r="K626" t="s" s="2">
        <v>106</v>
      </c>
      <c r="L626" t="s" s="2">
        <v>348</v>
      </c>
      <c r="M626" t="s" s="2">
        <v>349</v>
      </c>
      <c r="N626" t="s" s="2">
        <v>109</v>
      </c>
      <c r="O626" t="s" s="2">
        <v>450</v>
      </c>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350</v>
      </c>
      <c r="AG626" t="s" s="2">
        <v>76</v>
      </c>
      <c r="AH626" t="s" s="2">
        <v>77</v>
      </c>
      <c r="AI626" t="s" s="2">
        <v>75</v>
      </c>
      <c r="AJ626" t="s" s="2">
        <v>114</v>
      </c>
      <c r="AK626" t="s" s="2">
        <v>75</v>
      </c>
      <c r="AL626" t="s" s="2">
        <v>75</v>
      </c>
      <c r="AM626" t="s" s="2">
        <v>186</v>
      </c>
    </row>
    <row r="627" hidden="true">
      <c r="A627" t="s" s="2">
        <v>1052</v>
      </c>
      <c r="B627" t="s" s="2">
        <v>550</v>
      </c>
      <c r="C627" s="2"/>
      <c r="D627" t="s" s="2">
        <v>75</v>
      </c>
      <c r="E627" s="2"/>
      <c r="F627" t="s" s="2">
        <v>76</v>
      </c>
      <c r="G627" t="s" s="2">
        <v>85</v>
      </c>
      <c r="H627" t="s" s="2">
        <v>75</v>
      </c>
      <c r="I627" t="s" s="2">
        <v>75</v>
      </c>
      <c r="J627" t="s" s="2">
        <v>75</v>
      </c>
      <c r="K627" t="s" s="2">
        <v>87</v>
      </c>
      <c r="L627" t="s" s="2">
        <v>352</v>
      </c>
      <c r="M627" t="s" s="2">
        <v>353</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351</v>
      </c>
      <c r="AG627" t="s" s="2">
        <v>76</v>
      </c>
      <c r="AH627" t="s" s="2">
        <v>85</v>
      </c>
      <c r="AI627" t="s" s="2">
        <v>75</v>
      </c>
      <c r="AJ627" t="s" s="2">
        <v>97</v>
      </c>
      <c r="AK627" t="s" s="2">
        <v>75</v>
      </c>
      <c r="AL627" t="s" s="2">
        <v>75</v>
      </c>
      <c r="AM627" t="s" s="2">
        <v>75</v>
      </c>
    </row>
    <row r="628" hidden="true">
      <c r="A628" t="s" s="2">
        <v>1053</v>
      </c>
      <c r="B628" t="s" s="2">
        <v>551</v>
      </c>
      <c r="C628" s="2"/>
      <c r="D628" t="s" s="2">
        <v>75</v>
      </c>
      <c r="E628" s="2"/>
      <c r="F628" t="s" s="2">
        <v>76</v>
      </c>
      <c r="G628" t="s" s="2">
        <v>85</v>
      </c>
      <c r="H628" t="s" s="2">
        <v>75</v>
      </c>
      <c r="I628" t="s" s="2">
        <v>75</v>
      </c>
      <c r="J628" t="s" s="2">
        <v>75</v>
      </c>
      <c r="K628" t="s" s="2">
        <v>266</v>
      </c>
      <c r="L628" t="s" s="2">
        <v>355</v>
      </c>
      <c r="M628" t="s" s="2">
        <v>356</v>
      </c>
      <c r="N628" s="2"/>
      <c r="O628" t="s" s="2">
        <v>357</v>
      </c>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354</v>
      </c>
      <c r="AG628" t="s" s="2">
        <v>76</v>
      </c>
      <c r="AH628" t="s" s="2">
        <v>85</v>
      </c>
      <c r="AI628" t="s" s="2">
        <v>75</v>
      </c>
      <c r="AJ628" t="s" s="2">
        <v>97</v>
      </c>
      <c r="AK628" t="s" s="2">
        <v>75</v>
      </c>
      <c r="AL628" t="s" s="2">
        <v>75</v>
      </c>
      <c r="AM628" t="s" s="2">
        <v>75</v>
      </c>
    </row>
    <row r="629" hidden="true">
      <c r="A629" t="s" s="2">
        <v>1054</v>
      </c>
      <c r="B629" t="s" s="2">
        <v>552</v>
      </c>
      <c r="C629" s="2"/>
      <c r="D629" t="s" s="2">
        <v>75</v>
      </c>
      <c r="E629" s="2"/>
      <c r="F629" t="s" s="2">
        <v>76</v>
      </c>
      <c r="G629" t="s" s="2">
        <v>77</v>
      </c>
      <c r="H629" t="s" s="2">
        <v>75</v>
      </c>
      <c r="I629" t="s" s="2">
        <v>75</v>
      </c>
      <c r="J629" t="s" s="2">
        <v>75</v>
      </c>
      <c r="K629" t="s" s="2">
        <v>271</v>
      </c>
      <c r="L629" t="s" s="2">
        <v>272</v>
      </c>
      <c r="M629" t="s" s="2">
        <v>359</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358</v>
      </c>
      <c r="AG629" t="s" s="2">
        <v>76</v>
      </c>
      <c r="AH629" t="s" s="2">
        <v>77</v>
      </c>
      <c r="AI629" t="s" s="2">
        <v>75</v>
      </c>
      <c r="AJ629" t="s" s="2">
        <v>97</v>
      </c>
      <c r="AK629" t="s" s="2">
        <v>75</v>
      </c>
      <c r="AL629" t="s" s="2">
        <v>75</v>
      </c>
      <c r="AM629" t="s" s="2">
        <v>75</v>
      </c>
    </row>
    <row r="630" hidden="true">
      <c r="A630" t="s" s="2">
        <v>1055</v>
      </c>
      <c r="B630" t="s" s="2">
        <v>553</v>
      </c>
      <c r="C630" s="2"/>
      <c r="D630" t="s" s="2">
        <v>75</v>
      </c>
      <c r="E630" s="2"/>
      <c r="F630" t="s" s="2">
        <v>76</v>
      </c>
      <c r="G630" t="s" s="2">
        <v>85</v>
      </c>
      <c r="H630" t="s" s="2">
        <v>75</v>
      </c>
      <c r="I630" t="s" s="2">
        <v>75</v>
      </c>
      <c r="J630" t="s" s="2">
        <v>75</v>
      </c>
      <c r="K630" t="s" s="2">
        <v>243</v>
      </c>
      <c r="L630" t="s" s="2">
        <v>361</v>
      </c>
      <c r="M630" t="s" s="2">
        <v>362</v>
      </c>
      <c r="N630" s="2"/>
      <c r="O630" s="2"/>
      <c r="P630" t="s" s="2">
        <v>75</v>
      </c>
      <c r="Q630" t="s" s="2">
        <v>363</v>
      </c>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360</v>
      </c>
      <c r="AG630" t="s" s="2">
        <v>76</v>
      </c>
      <c r="AH630" t="s" s="2">
        <v>85</v>
      </c>
      <c r="AI630" t="s" s="2">
        <v>75</v>
      </c>
      <c r="AJ630" t="s" s="2">
        <v>97</v>
      </c>
      <c r="AK630" t="s" s="2">
        <v>75</v>
      </c>
      <c r="AL630" t="s" s="2">
        <v>75</v>
      </c>
      <c r="AM630" t="s" s="2">
        <v>75</v>
      </c>
    </row>
    <row r="631" hidden="true">
      <c r="A631" t="s" s="2">
        <v>1056</v>
      </c>
      <c r="B631" t="s" s="2">
        <v>554</v>
      </c>
      <c r="C631" s="2"/>
      <c r="D631" t="s" s="2">
        <v>75</v>
      </c>
      <c r="E631" s="2"/>
      <c r="F631" t="s" s="2">
        <v>76</v>
      </c>
      <c r="G631" t="s" s="2">
        <v>85</v>
      </c>
      <c r="H631" t="s" s="2">
        <v>75</v>
      </c>
      <c r="I631" t="s" s="2">
        <v>75</v>
      </c>
      <c r="J631" t="s" s="2">
        <v>86</v>
      </c>
      <c r="K631" t="s" s="2">
        <v>365</v>
      </c>
      <c r="L631" t="s" s="2">
        <v>366</v>
      </c>
      <c r="M631" t="s" s="2">
        <v>367</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364</v>
      </c>
      <c r="AG631" t="s" s="2">
        <v>76</v>
      </c>
      <c r="AH631" t="s" s="2">
        <v>85</v>
      </c>
      <c r="AI631" t="s" s="2">
        <v>368</v>
      </c>
      <c r="AJ631" t="s" s="2">
        <v>97</v>
      </c>
      <c r="AK631" t="s" s="2">
        <v>75</v>
      </c>
      <c r="AL631" t="s" s="2">
        <v>75</v>
      </c>
      <c r="AM631" t="s" s="2">
        <v>75</v>
      </c>
    </row>
    <row r="632" hidden="true">
      <c r="A632" t="s" s="2">
        <v>1057</v>
      </c>
      <c r="B632" t="s" s="2">
        <v>555</v>
      </c>
      <c r="C632" s="2"/>
      <c r="D632" t="s" s="2">
        <v>75</v>
      </c>
      <c r="E632" s="2"/>
      <c r="F632" t="s" s="2">
        <v>76</v>
      </c>
      <c r="G632" t="s" s="2">
        <v>85</v>
      </c>
      <c r="H632" t="s" s="2">
        <v>75</v>
      </c>
      <c r="I632" t="s" s="2">
        <v>75</v>
      </c>
      <c r="J632" t="s" s="2">
        <v>86</v>
      </c>
      <c r="K632" t="s" s="2">
        <v>370</v>
      </c>
      <c r="L632" t="s" s="2">
        <v>371</v>
      </c>
      <c r="M632" t="s" s="2">
        <v>372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369</v>
      </c>
      <c r="AG632" t="s" s="2">
        <v>76</v>
      </c>
      <c r="AH632" t="s" s="2">
        <v>85</v>
      </c>
      <c r="AI632" t="s" s="2">
        <v>368</v>
      </c>
      <c r="AJ632" t="s" s="2">
        <v>97</v>
      </c>
      <c r="AK632" t="s" s="2">
        <v>75</v>
      </c>
      <c r="AL632" t="s" s="2">
        <v>75</v>
      </c>
      <c r="AM632" t="s" s="2">
        <v>75</v>
      </c>
    </row>
    <row r="633" hidden="true">
      <c r="A633" t="s" s="2">
        <v>1058</v>
      </c>
      <c r="B633" t="s" s="2">
        <v>556</v>
      </c>
      <c r="C633" s="2"/>
      <c r="D633" t="s" s="2">
        <v>75</v>
      </c>
      <c r="E633" s="2"/>
      <c r="F633" t="s" s="2">
        <v>76</v>
      </c>
      <c r="G633" t="s" s="2">
        <v>85</v>
      </c>
      <c r="H633" t="s" s="2">
        <v>75</v>
      </c>
      <c r="I633" t="s" s="2">
        <v>75</v>
      </c>
      <c r="J633" t="s" s="2">
        <v>86</v>
      </c>
      <c r="K633" t="s" s="2">
        <v>374</v>
      </c>
      <c r="L633" t="s" s="2">
        <v>375</v>
      </c>
      <c r="M633" t="s" s="2">
        <v>376</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373</v>
      </c>
      <c r="AG633" t="s" s="2">
        <v>76</v>
      </c>
      <c r="AH633" t="s" s="2">
        <v>85</v>
      </c>
      <c r="AI633" t="s" s="2">
        <v>368</v>
      </c>
      <c r="AJ633" t="s" s="2">
        <v>97</v>
      </c>
      <c r="AK633" t="s" s="2">
        <v>75</v>
      </c>
      <c r="AL633" t="s" s="2">
        <v>75</v>
      </c>
      <c r="AM633" t="s" s="2">
        <v>75</v>
      </c>
    </row>
    <row r="634" hidden="true">
      <c r="A634" t="s" s="2">
        <v>1059</v>
      </c>
      <c r="B634" t="s" s="2">
        <v>557</v>
      </c>
      <c r="C634" s="2"/>
      <c r="D634" t="s" s="2">
        <v>75</v>
      </c>
      <c r="E634" s="2"/>
      <c r="F634" t="s" s="2">
        <v>76</v>
      </c>
      <c r="G634" t="s" s="2">
        <v>85</v>
      </c>
      <c r="H634" t="s" s="2">
        <v>75</v>
      </c>
      <c r="I634" t="s" s="2">
        <v>75</v>
      </c>
      <c r="J634" t="s" s="2">
        <v>86</v>
      </c>
      <c r="K634" t="s" s="2">
        <v>378</v>
      </c>
      <c r="L634" t="s" s="2">
        <v>379</v>
      </c>
      <c r="M634" t="s" s="2">
        <v>380</v>
      </c>
      <c r="N634" t="s" s="2">
        <v>381</v>
      </c>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377</v>
      </c>
      <c r="AG634" t="s" s="2">
        <v>76</v>
      </c>
      <c r="AH634" t="s" s="2">
        <v>85</v>
      </c>
      <c r="AI634" t="s" s="2">
        <v>75</v>
      </c>
      <c r="AJ634" t="s" s="2">
        <v>97</v>
      </c>
      <c r="AK634" t="s" s="2">
        <v>75</v>
      </c>
      <c r="AL634" t="s" s="2">
        <v>75</v>
      </c>
      <c r="AM634" t="s" s="2">
        <v>75</v>
      </c>
    </row>
    <row r="635" hidden="true">
      <c r="A635" t="s" s="2">
        <v>1060</v>
      </c>
      <c r="B635" t="s" s="2">
        <v>558</v>
      </c>
      <c r="C635" s="2"/>
      <c r="D635" t="s" s="2">
        <v>75</v>
      </c>
      <c r="E635" s="2"/>
      <c r="F635" t="s" s="2">
        <v>76</v>
      </c>
      <c r="G635" t="s" s="2">
        <v>85</v>
      </c>
      <c r="H635" t="s" s="2">
        <v>75</v>
      </c>
      <c r="I635" t="s" s="2">
        <v>75</v>
      </c>
      <c r="J635" t="s" s="2">
        <v>86</v>
      </c>
      <c r="K635" t="s" s="2">
        <v>87</v>
      </c>
      <c r="L635" t="s" s="2">
        <v>383</v>
      </c>
      <c r="M635" t="s" s="2">
        <v>384</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382</v>
      </c>
      <c r="AG635" t="s" s="2">
        <v>76</v>
      </c>
      <c r="AH635" t="s" s="2">
        <v>85</v>
      </c>
      <c r="AI635" t="s" s="2">
        <v>368</v>
      </c>
      <c r="AJ635" t="s" s="2">
        <v>97</v>
      </c>
      <c r="AK635" t="s" s="2">
        <v>75</v>
      </c>
      <c r="AL635" t="s" s="2">
        <v>75</v>
      </c>
      <c r="AM635" t="s" s="2">
        <v>75</v>
      </c>
    </row>
    <row r="636" hidden="true">
      <c r="A636" t="s" s="2">
        <v>1061</v>
      </c>
      <c r="B636" t="s" s="2">
        <v>559</v>
      </c>
      <c r="C636" s="2"/>
      <c r="D636" t="s" s="2">
        <v>75</v>
      </c>
      <c r="E636" s="2"/>
      <c r="F636" t="s" s="2">
        <v>85</v>
      </c>
      <c r="G636" t="s" s="2">
        <v>85</v>
      </c>
      <c r="H636" t="s" s="2">
        <v>75</v>
      </c>
      <c r="I636" t="s" s="2">
        <v>75</v>
      </c>
      <c r="J636" t="s" s="2">
        <v>86</v>
      </c>
      <c r="K636" t="s" s="2">
        <v>331</v>
      </c>
      <c r="L636" t="s" s="2">
        <v>386</v>
      </c>
      <c r="M636" t="s" s="2">
        <v>387</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385</v>
      </c>
      <c r="AG636" t="s" s="2">
        <v>76</v>
      </c>
      <c r="AH636" t="s" s="2">
        <v>85</v>
      </c>
      <c r="AI636" t="s" s="2">
        <v>368</v>
      </c>
      <c r="AJ636" t="s" s="2">
        <v>97</v>
      </c>
      <c r="AK636" t="s" s="2">
        <v>75</v>
      </c>
      <c r="AL636" t="s" s="2">
        <v>75</v>
      </c>
      <c r="AM636" t="s" s="2">
        <v>75</v>
      </c>
    </row>
    <row r="637" hidden="true">
      <c r="A637" t="s" s="2">
        <v>1062</v>
      </c>
      <c r="B637" t="s" s="2">
        <v>560</v>
      </c>
      <c r="C637" s="2"/>
      <c r="D637" t="s" s="2">
        <v>75</v>
      </c>
      <c r="E637" s="2"/>
      <c r="F637" t="s" s="2">
        <v>76</v>
      </c>
      <c r="G637" t="s" s="2">
        <v>85</v>
      </c>
      <c r="H637" t="s" s="2">
        <v>75</v>
      </c>
      <c r="I637" t="s" s="2">
        <v>75</v>
      </c>
      <c r="J637" t="s" s="2">
        <v>75</v>
      </c>
      <c r="K637" t="s" s="2">
        <v>210</v>
      </c>
      <c r="L637" t="s" s="2">
        <v>99</v>
      </c>
      <c r="M637" t="s" s="2">
        <v>100</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101</v>
      </c>
      <c r="AG637" t="s" s="2">
        <v>76</v>
      </c>
      <c r="AH637" t="s" s="2">
        <v>85</v>
      </c>
      <c r="AI637" t="s" s="2">
        <v>102</v>
      </c>
      <c r="AJ637" t="s" s="2">
        <v>75</v>
      </c>
      <c r="AK637" t="s" s="2">
        <v>75</v>
      </c>
      <c r="AL637" t="s" s="2">
        <v>75</v>
      </c>
      <c r="AM637" t="s" s="2">
        <v>103</v>
      </c>
    </row>
    <row r="638" hidden="true">
      <c r="A638" t="s" s="2">
        <v>1063</v>
      </c>
      <c r="B638" t="s" s="2">
        <v>561</v>
      </c>
      <c r="C638" s="2"/>
      <c r="D638" t="s" s="2">
        <v>105</v>
      </c>
      <c r="E638" s="2"/>
      <c r="F638" t="s" s="2">
        <v>76</v>
      </c>
      <c r="G638" t="s" s="2">
        <v>77</v>
      </c>
      <c r="H638" t="s" s="2">
        <v>75</v>
      </c>
      <c r="I638" t="s" s="2">
        <v>75</v>
      </c>
      <c r="J638" t="s" s="2">
        <v>75</v>
      </c>
      <c r="K638" t="s" s="2">
        <v>106</v>
      </c>
      <c r="L638" t="s" s="2">
        <v>107</v>
      </c>
      <c r="M638" t="s" s="2">
        <v>108</v>
      </c>
      <c r="N638" t="s" s="2">
        <v>109</v>
      </c>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76</v>
      </c>
      <c r="AH638" t="s" s="2">
        <v>77</v>
      </c>
      <c r="AI638" t="s" s="2">
        <v>75</v>
      </c>
      <c r="AJ638" t="s" s="2">
        <v>114</v>
      </c>
      <c r="AK638" t="s" s="2">
        <v>75</v>
      </c>
      <c r="AL638" t="s" s="2">
        <v>75</v>
      </c>
      <c r="AM638" t="s" s="2">
        <v>103</v>
      </c>
    </row>
    <row r="639" hidden="true">
      <c r="A639" t="s" s="2">
        <v>1064</v>
      </c>
      <c r="B639" t="s" s="2">
        <v>562</v>
      </c>
      <c r="C639" s="2"/>
      <c r="D639" t="s" s="2">
        <v>347</v>
      </c>
      <c r="E639" s="2"/>
      <c r="F639" t="s" s="2">
        <v>76</v>
      </c>
      <c r="G639" t="s" s="2">
        <v>77</v>
      </c>
      <c r="H639" t="s" s="2">
        <v>75</v>
      </c>
      <c r="I639" t="s" s="2">
        <v>86</v>
      </c>
      <c r="J639" t="s" s="2">
        <v>86</v>
      </c>
      <c r="K639" t="s" s="2">
        <v>106</v>
      </c>
      <c r="L639" t="s" s="2">
        <v>348</v>
      </c>
      <c r="M639" t="s" s="2">
        <v>349</v>
      </c>
      <c r="N639" t="s" s="2">
        <v>109</v>
      </c>
      <c r="O639" t="s" s="2">
        <v>450</v>
      </c>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350</v>
      </c>
      <c r="AG639" t="s" s="2">
        <v>76</v>
      </c>
      <c r="AH639" t="s" s="2">
        <v>77</v>
      </c>
      <c r="AI639" t="s" s="2">
        <v>75</v>
      </c>
      <c r="AJ639" t="s" s="2">
        <v>114</v>
      </c>
      <c r="AK639" t="s" s="2">
        <v>75</v>
      </c>
      <c r="AL639" t="s" s="2">
        <v>75</v>
      </c>
      <c r="AM639" t="s" s="2">
        <v>186</v>
      </c>
    </row>
    <row r="640" hidden="true">
      <c r="A640" t="s" s="2">
        <v>1065</v>
      </c>
      <c r="B640" t="s" s="2">
        <v>563</v>
      </c>
      <c r="C640" s="2"/>
      <c r="D640" t="s" s="2">
        <v>75</v>
      </c>
      <c r="E640" s="2"/>
      <c r="F640" t="s" s="2">
        <v>85</v>
      </c>
      <c r="G640" t="s" s="2">
        <v>85</v>
      </c>
      <c r="H640" t="s" s="2">
        <v>75</v>
      </c>
      <c r="I640" t="s" s="2">
        <v>75</v>
      </c>
      <c r="J640" t="s" s="2">
        <v>86</v>
      </c>
      <c r="K640" t="s" s="2">
        <v>374</v>
      </c>
      <c r="L640" t="s" s="2">
        <v>392</v>
      </c>
      <c r="M640" t="s" s="2">
        <v>393</v>
      </c>
      <c r="N640" s="2"/>
      <c r="O640" s="2"/>
      <c r="P640" t="s" s="2">
        <v>75</v>
      </c>
      <c r="Q640" s="2"/>
      <c r="R640" t="s" s="2">
        <v>75</v>
      </c>
      <c r="S640" t="s" s="2">
        <v>75</v>
      </c>
      <c r="T640" t="s" s="2">
        <v>75</v>
      </c>
      <c r="U640" t="s" s="2">
        <v>75</v>
      </c>
      <c r="V640" t="s" s="2">
        <v>75</v>
      </c>
      <c r="W640" t="s" s="2">
        <v>75</v>
      </c>
      <c r="X640" t="s" s="2">
        <v>165</v>
      </c>
      <c r="Y640" s="2"/>
      <c r="Z640" t="s" s="2">
        <v>1066</v>
      </c>
      <c r="AA640" t="s" s="2">
        <v>75</v>
      </c>
      <c r="AB640" t="s" s="2">
        <v>75</v>
      </c>
      <c r="AC640" t="s" s="2">
        <v>75</v>
      </c>
      <c r="AD640" t="s" s="2">
        <v>75</v>
      </c>
      <c r="AE640" t="s" s="2">
        <v>75</v>
      </c>
      <c r="AF640" t="s" s="2">
        <v>391</v>
      </c>
      <c r="AG640" t="s" s="2">
        <v>85</v>
      </c>
      <c r="AH640" t="s" s="2">
        <v>85</v>
      </c>
      <c r="AI640" t="s" s="2">
        <v>75</v>
      </c>
      <c r="AJ640" t="s" s="2">
        <v>97</v>
      </c>
      <c r="AK640" t="s" s="2">
        <v>75</v>
      </c>
      <c r="AL640" t="s" s="2">
        <v>75</v>
      </c>
      <c r="AM640" t="s" s="2">
        <v>75</v>
      </c>
    </row>
    <row r="641" hidden="true">
      <c r="A641" t="s" s="2">
        <v>1067</v>
      </c>
      <c r="B641" t="s" s="2">
        <v>568</v>
      </c>
      <c r="C641" s="2"/>
      <c r="D641" t="s" s="2">
        <v>75</v>
      </c>
      <c r="E641" s="2"/>
      <c r="F641" t="s" s="2">
        <v>76</v>
      </c>
      <c r="G641" t="s" s="2">
        <v>77</v>
      </c>
      <c r="H641" t="s" s="2">
        <v>75</v>
      </c>
      <c r="I641" t="s" s="2">
        <v>75</v>
      </c>
      <c r="J641" t="s" s="2">
        <v>75</v>
      </c>
      <c r="K641" t="s" s="2">
        <v>374</v>
      </c>
      <c r="L641" t="s" s="2">
        <v>412</v>
      </c>
      <c r="M641" t="s" s="2">
        <v>413</v>
      </c>
      <c r="N641" s="2"/>
      <c r="O641" s="2"/>
      <c r="P641" t="s" s="2">
        <v>75</v>
      </c>
      <c r="Q641" s="2"/>
      <c r="R641" t="s" s="2">
        <v>75</v>
      </c>
      <c r="S641" t="s" s="2">
        <v>75</v>
      </c>
      <c r="T641" t="s" s="2">
        <v>75</v>
      </c>
      <c r="U641" t="s" s="2">
        <v>75</v>
      </c>
      <c r="V641" t="s" s="2">
        <v>75</v>
      </c>
      <c r="W641" t="s" s="2">
        <v>75</v>
      </c>
      <c r="X641" t="s" s="2">
        <v>151</v>
      </c>
      <c r="Y641" s="2"/>
      <c r="Z641" t="s" s="2">
        <v>414</v>
      </c>
      <c r="AA641" t="s" s="2">
        <v>75</v>
      </c>
      <c r="AB641" t="s" s="2">
        <v>75</v>
      </c>
      <c r="AC641" t="s" s="2">
        <v>75</v>
      </c>
      <c r="AD641" t="s" s="2">
        <v>75</v>
      </c>
      <c r="AE641" t="s" s="2">
        <v>75</v>
      </c>
      <c r="AF641" t="s" s="2">
        <v>411</v>
      </c>
      <c r="AG641" t="s" s="2">
        <v>76</v>
      </c>
      <c r="AH641" t="s" s="2">
        <v>77</v>
      </c>
      <c r="AI641" t="s" s="2">
        <v>75</v>
      </c>
      <c r="AJ641" t="s" s="2">
        <v>97</v>
      </c>
      <c r="AK641" t="s" s="2">
        <v>75</v>
      </c>
      <c r="AL641" t="s" s="2">
        <v>75</v>
      </c>
      <c r="AM641" t="s" s="2">
        <v>75</v>
      </c>
    </row>
    <row r="642" hidden="true">
      <c r="A642" t="s" s="2">
        <v>1068</v>
      </c>
      <c r="B642" t="s" s="2">
        <v>569</v>
      </c>
      <c r="C642" s="2"/>
      <c r="D642" t="s" s="2">
        <v>75</v>
      </c>
      <c r="E642" s="2"/>
      <c r="F642" t="s" s="2">
        <v>76</v>
      </c>
      <c r="G642" t="s" s="2">
        <v>85</v>
      </c>
      <c r="H642" t="s" s="2">
        <v>75</v>
      </c>
      <c r="I642" t="s" s="2">
        <v>75</v>
      </c>
      <c r="J642" t="s" s="2">
        <v>75</v>
      </c>
      <c r="K642" t="s" s="2">
        <v>416</v>
      </c>
      <c r="L642" t="s" s="2">
        <v>417</v>
      </c>
      <c r="M642" t="s" s="2">
        <v>418</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415</v>
      </c>
      <c r="AG642" t="s" s="2">
        <v>76</v>
      </c>
      <c r="AH642" t="s" s="2">
        <v>85</v>
      </c>
      <c r="AI642" t="s" s="2">
        <v>75</v>
      </c>
      <c r="AJ642" t="s" s="2">
        <v>97</v>
      </c>
      <c r="AK642" t="s" s="2">
        <v>75</v>
      </c>
      <c r="AL642" t="s" s="2">
        <v>75</v>
      </c>
      <c r="AM642" t="s" s="2">
        <v>75</v>
      </c>
    </row>
    <row r="643" hidden="true">
      <c r="A643" t="s" s="2">
        <v>1069</v>
      </c>
      <c r="B643" t="s" s="2">
        <v>570</v>
      </c>
      <c r="C643" s="2"/>
      <c r="D643" t="s" s="2">
        <v>75</v>
      </c>
      <c r="E643" s="2"/>
      <c r="F643" t="s" s="2">
        <v>85</v>
      </c>
      <c r="G643" t="s" s="2">
        <v>85</v>
      </c>
      <c r="H643" t="s" s="2">
        <v>75</v>
      </c>
      <c r="I643" t="s" s="2">
        <v>75</v>
      </c>
      <c r="J643" t="s" s="2">
        <v>86</v>
      </c>
      <c r="K643" t="s" s="2">
        <v>640</v>
      </c>
      <c r="L643" t="s" s="2">
        <v>421</v>
      </c>
      <c r="M643" t="s" s="2">
        <v>422</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419</v>
      </c>
      <c r="AG643" t="s" s="2">
        <v>85</v>
      </c>
      <c r="AH643" t="s" s="2">
        <v>85</v>
      </c>
      <c r="AI643" t="s" s="2">
        <v>75</v>
      </c>
      <c r="AJ643" t="s" s="2">
        <v>97</v>
      </c>
      <c r="AK643" t="s" s="2">
        <v>75</v>
      </c>
      <c r="AL643" t="s" s="2">
        <v>75</v>
      </c>
      <c r="AM643" t="s" s="2">
        <v>75</v>
      </c>
    </row>
    <row r="644" hidden="true">
      <c r="A644" t="s" s="2">
        <v>1070</v>
      </c>
      <c r="B644" t="s" s="2">
        <v>571</v>
      </c>
      <c r="C644" s="2"/>
      <c r="D644" t="s" s="2">
        <v>75</v>
      </c>
      <c r="E644" s="2"/>
      <c r="F644" t="s" s="2">
        <v>76</v>
      </c>
      <c r="G644" t="s" s="2">
        <v>85</v>
      </c>
      <c r="H644" t="s" s="2">
        <v>75</v>
      </c>
      <c r="I644" t="s" s="2">
        <v>75</v>
      </c>
      <c r="J644" t="s" s="2">
        <v>75</v>
      </c>
      <c r="K644" t="s" s="2">
        <v>374</v>
      </c>
      <c r="L644" t="s" s="2">
        <v>424</v>
      </c>
      <c r="M644" t="s" s="2">
        <v>425</v>
      </c>
      <c r="N644" s="2"/>
      <c r="O644" s="2"/>
      <c r="P644" t="s" s="2">
        <v>75</v>
      </c>
      <c r="Q644" s="2"/>
      <c r="R644" t="s" s="2">
        <v>75</v>
      </c>
      <c r="S644" t="s" s="2">
        <v>75</v>
      </c>
      <c r="T644" t="s" s="2">
        <v>75</v>
      </c>
      <c r="U644" t="s" s="2">
        <v>75</v>
      </c>
      <c r="V644" t="s" s="2">
        <v>75</v>
      </c>
      <c r="W644" t="s" s="2">
        <v>75</v>
      </c>
      <c r="X644" t="s" s="2">
        <v>151</v>
      </c>
      <c r="Y644" s="2"/>
      <c r="Z644" t="s" s="2">
        <v>426</v>
      </c>
      <c r="AA644" t="s" s="2">
        <v>75</v>
      </c>
      <c r="AB644" t="s" s="2">
        <v>75</v>
      </c>
      <c r="AC644" t="s" s="2">
        <v>75</v>
      </c>
      <c r="AD644" t="s" s="2">
        <v>75</v>
      </c>
      <c r="AE644" t="s" s="2">
        <v>75</v>
      </c>
      <c r="AF644" t="s" s="2">
        <v>423</v>
      </c>
      <c r="AG644" t="s" s="2">
        <v>76</v>
      </c>
      <c r="AH644" t="s" s="2">
        <v>85</v>
      </c>
      <c r="AI644" t="s" s="2">
        <v>75</v>
      </c>
      <c r="AJ644" t="s" s="2">
        <v>97</v>
      </c>
      <c r="AK644" t="s" s="2">
        <v>75</v>
      </c>
      <c r="AL644" t="s" s="2">
        <v>75</v>
      </c>
      <c r="AM644" t="s" s="2">
        <v>75</v>
      </c>
    </row>
    <row r="645" hidden="true">
      <c r="A645" t="s" s="2">
        <v>1071</v>
      </c>
      <c r="B645" t="s" s="2">
        <v>572</v>
      </c>
      <c r="C645" s="2"/>
      <c r="D645" t="s" s="2">
        <v>75</v>
      </c>
      <c r="E645" s="2"/>
      <c r="F645" t="s" s="2">
        <v>76</v>
      </c>
      <c r="G645" t="s" s="2">
        <v>76</v>
      </c>
      <c r="H645" t="s" s="2">
        <v>75</v>
      </c>
      <c r="I645" t="s" s="2">
        <v>75</v>
      </c>
      <c r="J645" t="s" s="2">
        <v>75</v>
      </c>
      <c r="K645" t="s" s="2">
        <v>331</v>
      </c>
      <c r="L645" t="s" s="2">
        <v>428</v>
      </c>
      <c r="M645" t="s" s="2">
        <v>429</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427</v>
      </c>
      <c r="AG645" t="s" s="2">
        <v>76</v>
      </c>
      <c r="AH645" t="s" s="2">
        <v>85</v>
      </c>
      <c r="AI645" t="s" s="2">
        <v>368</v>
      </c>
      <c r="AJ645" t="s" s="2">
        <v>97</v>
      </c>
      <c r="AK645" t="s" s="2">
        <v>75</v>
      </c>
      <c r="AL645" t="s" s="2">
        <v>75</v>
      </c>
      <c r="AM645" t="s" s="2">
        <v>75</v>
      </c>
    </row>
    <row r="646" hidden="true">
      <c r="A646" t="s" s="2">
        <v>1072</v>
      </c>
      <c r="B646" t="s" s="2">
        <v>573</v>
      </c>
      <c r="C646" s="2"/>
      <c r="D646" t="s" s="2">
        <v>75</v>
      </c>
      <c r="E646" s="2"/>
      <c r="F646" t="s" s="2">
        <v>76</v>
      </c>
      <c r="G646" t="s" s="2">
        <v>85</v>
      </c>
      <c r="H646" t="s" s="2">
        <v>75</v>
      </c>
      <c r="I646" t="s" s="2">
        <v>75</v>
      </c>
      <c r="J646" t="s" s="2">
        <v>75</v>
      </c>
      <c r="K646" t="s" s="2">
        <v>210</v>
      </c>
      <c r="L646" t="s" s="2">
        <v>99</v>
      </c>
      <c r="M646" t="s" s="2">
        <v>100</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101</v>
      </c>
      <c r="AG646" t="s" s="2">
        <v>76</v>
      </c>
      <c r="AH646" t="s" s="2">
        <v>85</v>
      </c>
      <c r="AI646" t="s" s="2">
        <v>102</v>
      </c>
      <c r="AJ646" t="s" s="2">
        <v>75</v>
      </c>
      <c r="AK646" t="s" s="2">
        <v>75</v>
      </c>
      <c r="AL646" t="s" s="2">
        <v>75</v>
      </c>
      <c r="AM646" t="s" s="2">
        <v>103</v>
      </c>
    </row>
    <row r="647" hidden="true">
      <c r="A647" t="s" s="2">
        <v>1073</v>
      </c>
      <c r="B647" t="s" s="2">
        <v>574</v>
      </c>
      <c r="C647" s="2"/>
      <c r="D647" t="s" s="2">
        <v>105</v>
      </c>
      <c r="E647" s="2"/>
      <c r="F647" t="s" s="2">
        <v>76</v>
      </c>
      <c r="G647" t="s" s="2">
        <v>77</v>
      </c>
      <c r="H647" t="s" s="2">
        <v>75</v>
      </c>
      <c r="I647" t="s" s="2">
        <v>75</v>
      </c>
      <c r="J647" t="s" s="2">
        <v>75</v>
      </c>
      <c r="K647" t="s" s="2">
        <v>106</v>
      </c>
      <c r="L647" t="s" s="2">
        <v>107</v>
      </c>
      <c r="M647" t="s" s="2">
        <v>108</v>
      </c>
      <c r="N647" t="s" s="2">
        <v>109</v>
      </c>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113</v>
      </c>
      <c r="AG647" t="s" s="2">
        <v>76</v>
      </c>
      <c r="AH647" t="s" s="2">
        <v>77</v>
      </c>
      <c r="AI647" t="s" s="2">
        <v>75</v>
      </c>
      <c r="AJ647" t="s" s="2">
        <v>114</v>
      </c>
      <c r="AK647" t="s" s="2">
        <v>75</v>
      </c>
      <c r="AL647" t="s" s="2">
        <v>75</v>
      </c>
      <c r="AM647" t="s" s="2">
        <v>103</v>
      </c>
    </row>
    <row r="648" hidden="true">
      <c r="A648" t="s" s="2">
        <v>1074</v>
      </c>
      <c r="B648" t="s" s="2">
        <v>575</v>
      </c>
      <c r="C648" s="2"/>
      <c r="D648" t="s" s="2">
        <v>347</v>
      </c>
      <c r="E648" s="2"/>
      <c r="F648" t="s" s="2">
        <v>76</v>
      </c>
      <c r="G648" t="s" s="2">
        <v>77</v>
      </c>
      <c r="H648" t="s" s="2">
        <v>75</v>
      </c>
      <c r="I648" t="s" s="2">
        <v>86</v>
      </c>
      <c r="J648" t="s" s="2">
        <v>86</v>
      </c>
      <c r="K648" t="s" s="2">
        <v>106</v>
      </c>
      <c r="L648" t="s" s="2">
        <v>348</v>
      </c>
      <c r="M648" t="s" s="2">
        <v>349</v>
      </c>
      <c r="N648" t="s" s="2">
        <v>109</v>
      </c>
      <c r="O648" t="s" s="2">
        <v>450</v>
      </c>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350</v>
      </c>
      <c r="AG648" t="s" s="2">
        <v>76</v>
      </c>
      <c r="AH648" t="s" s="2">
        <v>77</v>
      </c>
      <c r="AI648" t="s" s="2">
        <v>75</v>
      </c>
      <c r="AJ648" t="s" s="2">
        <v>114</v>
      </c>
      <c r="AK648" t="s" s="2">
        <v>75</v>
      </c>
      <c r="AL648" t="s" s="2">
        <v>75</v>
      </c>
      <c r="AM648" t="s" s="2">
        <v>186</v>
      </c>
    </row>
    <row r="649" hidden="true">
      <c r="A649" t="s" s="2">
        <v>1075</v>
      </c>
      <c r="B649" t="s" s="2">
        <v>576</v>
      </c>
      <c r="C649" s="2"/>
      <c r="D649" t="s" s="2">
        <v>75</v>
      </c>
      <c r="E649" s="2"/>
      <c r="F649" t="s" s="2">
        <v>85</v>
      </c>
      <c r="G649" t="s" s="2">
        <v>85</v>
      </c>
      <c r="H649" t="s" s="2">
        <v>75</v>
      </c>
      <c r="I649" t="s" s="2">
        <v>75</v>
      </c>
      <c r="J649" t="s" s="2">
        <v>75</v>
      </c>
      <c r="K649" t="s" s="2">
        <v>161</v>
      </c>
      <c r="L649" t="s" s="2">
        <v>434</v>
      </c>
      <c r="M649" t="s" s="2">
        <v>435</v>
      </c>
      <c r="N649" s="2"/>
      <c r="O649" t="s" s="2">
        <v>436</v>
      </c>
      <c r="P649" t="s" s="2">
        <v>75</v>
      </c>
      <c r="Q649" s="2"/>
      <c r="R649" t="s" s="2">
        <v>75</v>
      </c>
      <c r="S649" t="s" s="2">
        <v>75</v>
      </c>
      <c r="T649" t="s" s="2">
        <v>75</v>
      </c>
      <c r="U649" t="s" s="2">
        <v>75</v>
      </c>
      <c r="V649" t="s" s="2">
        <v>75</v>
      </c>
      <c r="W649" t="s" s="2">
        <v>75</v>
      </c>
      <c r="X649" t="s" s="2">
        <v>165</v>
      </c>
      <c r="Y649" s="2"/>
      <c r="Z649" t="s" s="2">
        <v>437</v>
      </c>
      <c r="AA649" t="s" s="2">
        <v>75</v>
      </c>
      <c r="AB649" t="s" s="2">
        <v>75</v>
      </c>
      <c r="AC649" t="s" s="2">
        <v>75</v>
      </c>
      <c r="AD649" t="s" s="2">
        <v>75</v>
      </c>
      <c r="AE649" t="s" s="2">
        <v>75</v>
      </c>
      <c r="AF649" t="s" s="2">
        <v>433</v>
      </c>
      <c r="AG649" t="s" s="2">
        <v>85</v>
      </c>
      <c r="AH649" t="s" s="2">
        <v>85</v>
      </c>
      <c r="AI649" t="s" s="2">
        <v>75</v>
      </c>
      <c r="AJ649" t="s" s="2">
        <v>97</v>
      </c>
      <c r="AK649" t="s" s="2">
        <v>75</v>
      </c>
      <c r="AL649" t="s" s="2">
        <v>75</v>
      </c>
      <c r="AM649" t="s" s="2">
        <v>75</v>
      </c>
    </row>
    <row r="650" hidden="true">
      <c r="A650" t="s" s="2">
        <v>1076</v>
      </c>
      <c r="B650" t="s" s="2">
        <v>577</v>
      </c>
      <c r="C650" s="2"/>
      <c r="D650" t="s" s="2">
        <v>75</v>
      </c>
      <c r="E650" s="2"/>
      <c r="F650" t="s" s="2">
        <v>76</v>
      </c>
      <c r="G650" t="s" s="2">
        <v>85</v>
      </c>
      <c r="H650" t="s" s="2">
        <v>75</v>
      </c>
      <c r="I650" t="s" s="2">
        <v>75</v>
      </c>
      <c r="J650" t="s" s="2">
        <v>75</v>
      </c>
      <c r="K650" t="s" s="2">
        <v>439</v>
      </c>
      <c r="L650" t="s" s="2">
        <v>440</v>
      </c>
      <c r="M650" t="s" s="2">
        <v>441</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438</v>
      </c>
      <c r="AG650" t="s" s="2">
        <v>76</v>
      </c>
      <c r="AH650" t="s" s="2">
        <v>85</v>
      </c>
      <c r="AI650" t="s" s="2">
        <v>75</v>
      </c>
      <c r="AJ650" t="s" s="2">
        <v>97</v>
      </c>
      <c r="AK650" t="s" s="2">
        <v>75</v>
      </c>
      <c r="AL650" t="s" s="2">
        <v>75</v>
      </c>
      <c r="AM650" t="s" s="2">
        <v>75</v>
      </c>
    </row>
    <row r="651" hidden="true">
      <c r="A651" t="s" s="2">
        <v>1077</v>
      </c>
      <c r="B651" t="s" s="2">
        <v>578</v>
      </c>
      <c r="C651" s="2"/>
      <c r="D651" t="s" s="2">
        <v>75</v>
      </c>
      <c r="E651" s="2"/>
      <c r="F651" t="s" s="2">
        <v>85</v>
      </c>
      <c r="G651" t="s" s="2">
        <v>77</v>
      </c>
      <c r="H651" t="s" s="2">
        <v>75</v>
      </c>
      <c r="I651" t="s" s="2">
        <v>75</v>
      </c>
      <c r="J651" t="s" s="2">
        <v>75</v>
      </c>
      <c r="K651" t="s" s="2">
        <v>75</v>
      </c>
      <c r="L651" t="s" s="2">
        <v>443</v>
      </c>
      <c r="M651" t="s" s="2">
        <v>444</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442</v>
      </c>
      <c r="AG651" t="s" s="2">
        <v>85</v>
      </c>
      <c r="AH651" t="s" s="2">
        <v>77</v>
      </c>
      <c r="AI651" t="s" s="2">
        <v>75</v>
      </c>
      <c r="AJ651" t="s" s="2">
        <v>97</v>
      </c>
      <c r="AK651" t="s" s="2">
        <v>75</v>
      </c>
      <c r="AL651" t="s" s="2">
        <v>75</v>
      </c>
      <c r="AM651" t="s" s="2">
        <v>75</v>
      </c>
    </row>
    <row r="652" hidden="true">
      <c r="A652" t="s" s="2">
        <v>1078</v>
      </c>
      <c r="B652" t="s" s="2">
        <v>579</v>
      </c>
      <c r="C652" s="2"/>
      <c r="D652" t="s" s="2">
        <v>75</v>
      </c>
      <c r="E652" s="2"/>
      <c r="F652" t="s" s="2">
        <v>76</v>
      </c>
      <c r="G652" t="s" s="2">
        <v>85</v>
      </c>
      <c r="H652" t="s" s="2">
        <v>75</v>
      </c>
      <c r="I652" t="s" s="2">
        <v>75</v>
      </c>
      <c r="J652" t="s" s="2">
        <v>75</v>
      </c>
      <c r="K652" t="s" s="2">
        <v>580</v>
      </c>
      <c r="L652" t="s" s="2">
        <v>581</v>
      </c>
      <c r="M652" t="s" s="2">
        <v>582</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583</v>
      </c>
      <c r="AG652" t="s" s="2">
        <v>76</v>
      </c>
      <c r="AH652" t="s" s="2">
        <v>85</v>
      </c>
      <c r="AI652" t="s" s="2">
        <v>75</v>
      </c>
      <c r="AJ652" t="s" s="2">
        <v>97</v>
      </c>
      <c r="AK652" t="s" s="2">
        <v>75</v>
      </c>
      <c r="AL652" t="s" s="2">
        <v>75</v>
      </c>
      <c r="AM652" t="s" s="2">
        <v>75</v>
      </c>
    </row>
    <row r="653" hidden="true">
      <c r="A653" t="s" s="2">
        <v>1079</v>
      </c>
      <c r="B653" t="s" s="2">
        <v>584</v>
      </c>
      <c r="C653" s="2"/>
      <c r="D653" t="s" s="2">
        <v>75</v>
      </c>
      <c r="E653" s="2"/>
      <c r="F653" t="s" s="2">
        <v>76</v>
      </c>
      <c r="G653" t="s" s="2">
        <v>85</v>
      </c>
      <c r="H653" t="s" s="2">
        <v>75</v>
      </c>
      <c r="I653" t="s" s="2">
        <v>75</v>
      </c>
      <c r="J653" t="s" s="2">
        <v>75</v>
      </c>
      <c r="K653" t="s" s="2">
        <v>580</v>
      </c>
      <c r="L653" t="s" s="2">
        <v>585</v>
      </c>
      <c r="M653" t="s" s="2">
        <v>586</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587</v>
      </c>
      <c r="AG653" t="s" s="2">
        <v>76</v>
      </c>
      <c r="AH653" t="s" s="2">
        <v>85</v>
      </c>
      <c r="AI653" t="s" s="2">
        <v>75</v>
      </c>
      <c r="AJ653" t="s" s="2">
        <v>97</v>
      </c>
      <c r="AK653" t="s" s="2">
        <v>75</v>
      </c>
      <c r="AL653" t="s" s="2">
        <v>75</v>
      </c>
      <c r="AM653" t="s" s="2">
        <v>75</v>
      </c>
    </row>
    <row r="654" hidden="true">
      <c r="A654" t="s" s="2">
        <v>1080</v>
      </c>
      <c r="B654" t="s" s="2">
        <v>588</v>
      </c>
      <c r="C654" s="2"/>
      <c r="D654" t="s" s="2">
        <v>75</v>
      </c>
      <c r="E654" s="2"/>
      <c r="F654" t="s" s="2">
        <v>76</v>
      </c>
      <c r="G654" t="s" s="2">
        <v>77</v>
      </c>
      <c r="H654" t="s" s="2">
        <v>75</v>
      </c>
      <c r="I654" t="s" s="2">
        <v>75</v>
      </c>
      <c r="J654" t="s" s="2">
        <v>75</v>
      </c>
      <c r="K654" t="s" s="2">
        <v>331</v>
      </c>
      <c r="L654" t="s" s="2">
        <v>344</v>
      </c>
      <c r="M654" t="s" s="2">
        <v>345</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589</v>
      </c>
      <c r="AG654" t="s" s="2">
        <v>76</v>
      </c>
      <c r="AH654" t="s" s="2">
        <v>77</v>
      </c>
      <c r="AI654" t="s" s="2">
        <v>75</v>
      </c>
      <c r="AJ654" t="s" s="2">
        <v>97</v>
      </c>
      <c r="AK654" t="s" s="2">
        <v>75</v>
      </c>
      <c r="AL654" t="s" s="2">
        <v>75</v>
      </c>
      <c r="AM654" t="s" s="2">
        <v>75</v>
      </c>
    </row>
    <row r="655" hidden="true">
      <c r="A655" t="s" s="2">
        <v>1081</v>
      </c>
      <c r="B655" t="s" s="2">
        <v>590</v>
      </c>
      <c r="C655" s="2"/>
      <c r="D655" t="s" s="2">
        <v>75</v>
      </c>
      <c r="E655" s="2"/>
      <c r="F655" t="s" s="2">
        <v>76</v>
      </c>
      <c r="G655" t="s" s="2">
        <v>85</v>
      </c>
      <c r="H655" t="s" s="2">
        <v>75</v>
      </c>
      <c r="I655" t="s" s="2">
        <v>75</v>
      </c>
      <c r="J655" t="s" s="2">
        <v>75</v>
      </c>
      <c r="K655" t="s" s="2">
        <v>210</v>
      </c>
      <c r="L655" t="s" s="2">
        <v>99</v>
      </c>
      <c r="M655" t="s" s="2">
        <v>100</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101</v>
      </c>
      <c r="AG655" t="s" s="2">
        <v>76</v>
      </c>
      <c r="AH655" t="s" s="2">
        <v>85</v>
      </c>
      <c r="AI655" t="s" s="2">
        <v>102</v>
      </c>
      <c r="AJ655" t="s" s="2">
        <v>75</v>
      </c>
      <c r="AK655" t="s" s="2">
        <v>75</v>
      </c>
      <c r="AL655" t="s" s="2">
        <v>75</v>
      </c>
      <c r="AM655" t="s" s="2">
        <v>103</v>
      </c>
    </row>
    <row r="656" hidden="true">
      <c r="A656" t="s" s="2">
        <v>1082</v>
      </c>
      <c r="B656" t="s" s="2">
        <v>591</v>
      </c>
      <c r="C656" s="2"/>
      <c r="D656" t="s" s="2">
        <v>105</v>
      </c>
      <c r="E656" s="2"/>
      <c r="F656" t="s" s="2">
        <v>76</v>
      </c>
      <c r="G656" t="s" s="2">
        <v>77</v>
      </c>
      <c r="H656" t="s" s="2">
        <v>75</v>
      </c>
      <c r="I656" t="s" s="2">
        <v>75</v>
      </c>
      <c r="J656" t="s" s="2">
        <v>75</v>
      </c>
      <c r="K656" t="s" s="2">
        <v>106</v>
      </c>
      <c r="L656" t="s" s="2">
        <v>107</v>
      </c>
      <c r="M656" t="s" s="2">
        <v>108</v>
      </c>
      <c r="N656" t="s" s="2">
        <v>109</v>
      </c>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113</v>
      </c>
      <c r="AG656" t="s" s="2">
        <v>76</v>
      </c>
      <c r="AH656" t="s" s="2">
        <v>77</v>
      </c>
      <c r="AI656" t="s" s="2">
        <v>75</v>
      </c>
      <c r="AJ656" t="s" s="2">
        <v>114</v>
      </c>
      <c r="AK656" t="s" s="2">
        <v>75</v>
      </c>
      <c r="AL656" t="s" s="2">
        <v>75</v>
      </c>
      <c r="AM656" t="s" s="2">
        <v>103</v>
      </c>
    </row>
    <row r="657" hidden="true">
      <c r="A657" t="s" s="2">
        <v>1083</v>
      </c>
      <c r="B657" t="s" s="2">
        <v>592</v>
      </c>
      <c r="C657" s="2"/>
      <c r="D657" t="s" s="2">
        <v>347</v>
      </c>
      <c r="E657" s="2"/>
      <c r="F657" t="s" s="2">
        <v>76</v>
      </c>
      <c r="G657" t="s" s="2">
        <v>77</v>
      </c>
      <c r="H657" t="s" s="2">
        <v>75</v>
      </c>
      <c r="I657" t="s" s="2">
        <v>86</v>
      </c>
      <c r="J657" t="s" s="2">
        <v>86</v>
      </c>
      <c r="K657" t="s" s="2">
        <v>106</v>
      </c>
      <c r="L657" t="s" s="2">
        <v>348</v>
      </c>
      <c r="M657" t="s" s="2">
        <v>349</v>
      </c>
      <c r="N657" t="s" s="2">
        <v>109</v>
      </c>
      <c r="O657" t="s" s="2">
        <v>450</v>
      </c>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350</v>
      </c>
      <c r="AG657" t="s" s="2">
        <v>76</v>
      </c>
      <c r="AH657" t="s" s="2">
        <v>77</v>
      </c>
      <c r="AI657" t="s" s="2">
        <v>75</v>
      </c>
      <c r="AJ657" t="s" s="2">
        <v>114</v>
      </c>
      <c r="AK657" t="s" s="2">
        <v>75</v>
      </c>
      <c r="AL657" t="s" s="2">
        <v>75</v>
      </c>
      <c r="AM657" t="s" s="2">
        <v>186</v>
      </c>
    </row>
    <row r="658" hidden="true">
      <c r="A658" t="s" s="2">
        <v>1084</v>
      </c>
      <c r="B658" t="s" s="2">
        <v>593</v>
      </c>
      <c r="C658" s="2"/>
      <c r="D658" t="s" s="2">
        <v>75</v>
      </c>
      <c r="E658" s="2"/>
      <c r="F658" t="s" s="2">
        <v>76</v>
      </c>
      <c r="G658" t="s" s="2">
        <v>85</v>
      </c>
      <c r="H658" t="s" s="2">
        <v>75</v>
      </c>
      <c r="I658" t="s" s="2">
        <v>75</v>
      </c>
      <c r="J658" t="s" s="2">
        <v>75</v>
      </c>
      <c r="K658" t="s" s="2">
        <v>266</v>
      </c>
      <c r="L658" t="s" s="2">
        <v>594</v>
      </c>
      <c r="M658" t="s" s="2">
        <v>595</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596</v>
      </c>
      <c r="AG658" t="s" s="2">
        <v>76</v>
      </c>
      <c r="AH658" t="s" s="2">
        <v>85</v>
      </c>
      <c r="AI658" t="s" s="2">
        <v>75</v>
      </c>
      <c r="AJ658" t="s" s="2">
        <v>97</v>
      </c>
      <c r="AK658" t="s" s="2">
        <v>75</v>
      </c>
      <c r="AL658" t="s" s="2">
        <v>75</v>
      </c>
      <c r="AM658" t="s" s="2">
        <v>75</v>
      </c>
    </row>
    <row r="659" hidden="true">
      <c r="A659" t="s" s="2">
        <v>1085</v>
      </c>
      <c r="B659" t="s" s="2">
        <v>597</v>
      </c>
      <c r="C659" s="2"/>
      <c r="D659" t="s" s="2">
        <v>75</v>
      </c>
      <c r="E659" s="2"/>
      <c r="F659" t="s" s="2">
        <v>76</v>
      </c>
      <c r="G659" t="s" s="2">
        <v>77</v>
      </c>
      <c r="H659" t="s" s="2">
        <v>75</v>
      </c>
      <c r="I659" t="s" s="2">
        <v>75</v>
      </c>
      <c r="J659" t="s" s="2">
        <v>75</v>
      </c>
      <c r="K659" t="s" s="2">
        <v>271</v>
      </c>
      <c r="L659" t="s" s="2">
        <v>272</v>
      </c>
      <c r="M659" t="s" s="2">
        <v>598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599</v>
      </c>
      <c r="AG659" t="s" s="2">
        <v>76</v>
      </c>
      <c r="AH659" t="s" s="2">
        <v>77</v>
      </c>
      <c r="AI659" t="s" s="2">
        <v>75</v>
      </c>
      <c r="AJ659" t="s" s="2">
        <v>97</v>
      </c>
      <c r="AK659" t="s" s="2">
        <v>75</v>
      </c>
      <c r="AL659" t="s" s="2">
        <v>75</v>
      </c>
      <c r="AM659" t="s" s="2">
        <v>75</v>
      </c>
    </row>
    <row r="660" hidden="true">
      <c r="A660" t="s" s="2">
        <v>1086</v>
      </c>
      <c r="B660" t="s" s="2">
        <v>600</v>
      </c>
      <c r="C660" s="2"/>
      <c r="D660" t="s" s="2">
        <v>75</v>
      </c>
      <c r="E660" s="2"/>
      <c r="F660" t="s" s="2">
        <v>76</v>
      </c>
      <c r="G660" t="s" s="2">
        <v>85</v>
      </c>
      <c r="H660" t="s" s="2">
        <v>75</v>
      </c>
      <c r="I660" t="s" s="2">
        <v>75</v>
      </c>
      <c r="J660" t="s" s="2">
        <v>75</v>
      </c>
      <c r="K660" t="s" s="2">
        <v>601</v>
      </c>
      <c r="L660" t="s" s="2">
        <v>602</v>
      </c>
      <c r="M660" t="s" s="2">
        <v>603</v>
      </c>
      <c r="N660" s="2"/>
      <c r="O660" s="2"/>
      <c r="P660" t="s" s="2">
        <v>75</v>
      </c>
      <c r="Q660" s="2"/>
      <c r="R660" t="s" s="2">
        <v>75</v>
      </c>
      <c r="S660" t="s" s="2">
        <v>75</v>
      </c>
      <c r="T660" t="s" s="2">
        <v>75</v>
      </c>
      <c r="U660" t="s" s="2">
        <v>75</v>
      </c>
      <c r="V660" t="s" s="2">
        <v>75</v>
      </c>
      <c r="W660" t="s" s="2">
        <v>75</v>
      </c>
      <c r="X660" t="s" s="2">
        <v>151</v>
      </c>
      <c r="Y660" s="2"/>
      <c r="Z660" t="s" s="2">
        <v>604</v>
      </c>
      <c r="AA660" t="s" s="2">
        <v>75</v>
      </c>
      <c r="AB660" t="s" s="2">
        <v>75</v>
      </c>
      <c r="AC660" t="s" s="2">
        <v>75</v>
      </c>
      <c r="AD660" t="s" s="2">
        <v>75</v>
      </c>
      <c r="AE660" t="s" s="2">
        <v>75</v>
      </c>
      <c r="AF660" t="s" s="2">
        <v>605</v>
      </c>
      <c r="AG660" t="s" s="2">
        <v>76</v>
      </c>
      <c r="AH660" t="s" s="2">
        <v>85</v>
      </c>
      <c r="AI660" t="s" s="2">
        <v>75</v>
      </c>
      <c r="AJ660" t="s" s="2">
        <v>97</v>
      </c>
      <c r="AK660" t="s" s="2">
        <v>75</v>
      </c>
      <c r="AL660" t="s" s="2">
        <v>75</v>
      </c>
      <c r="AM660" t="s" s="2">
        <v>75</v>
      </c>
    </row>
    <row r="661" hidden="true">
      <c r="A661" t="s" s="2">
        <v>1087</v>
      </c>
      <c r="B661" t="s" s="2">
        <v>606</v>
      </c>
      <c r="C661" s="2"/>
      <c r="D661" t="s" s="2">
        <v>75</v>
      </c>
      <c r="E661" s="2"/>
      <c r="F661" t="s" s="2">
        <v>76</v>
      </c>
      <c r="G661" t="s" s="2">
        <v>85</v>
      </c>
      <c r="H661" t="s" s="2">
        <v>75</v>
      </c>
      <c r="I661" t="s" s="2">
        <v>75</v>
      </c>
      <c r="J661" t="s" s="2">
        <v>75</v>
      </c>
      <c r="K661" t="s" s="2">
        <v>607</v>
      </c>
      <c r="L661" t="s" s="2">
        <v>608</v>
      </c>
      <c r="M661" t="s" s="2">
        <v>609</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610</v>
      </c>
      <c r="AG661" t="s" s="2">
        <v>76</v>
      </c>
      <c r="AH661" t="s" s="2">
        <v>85</v>
      </c>
      <c r="AI661" t="s" s="2">
        <v>75</v>
      </c>
      <c r="AJ661" t="s" s="2">
        <v>97</v>
      </c>
      <c r="AK661" t="s" s="2">
        <v>75</v>
      </c>
      <c r="AL661" t="s" s="2">
        <v>75</v>
      </c>
      <c r="AM661" t="s" s="2">
        <v>75</v>
      </c>
    </row>
    <row r="662" hidden="true">
      <c r="A662" t="s" s="2">
        <v>1088</v>
      </c>
      <c r="B662" t="s" s="2">
        <v>611</v>
      </c>
      <c r="C662" s="2"/>
      <c r="D662" t="s" s="2">
        <v>75</v>
      </c>
      <c r="E662" s="2"/>
      <c r="F662" t="s" s="2">
        <v>76</v>
      </c>
      <c r="G662" t="s" s="2">
        <v>85</v>
      </c>
      <c r="H662" t="s" s="2">
        <v>75</v>
      </c>
      <c r="I662" t="s" s="2">
        <v>75</v>
      </c>
      <c r="J662" t="s" s="2">
        <v>75</v>
      </c>
      <c r="K662" t="s" s="2">
        <v>612</v>
      </c>
      <c r="L662" t="s" s="2">
        <v>613</v>
      </c>
      <c r="M662" t="s" s="2">
        <v>614</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615</v>
      </c>
      <c r="AG662" t="s" s="2">
        <v>76</v>
      </c>
      <c r="AH662" t="s" s="2">
        <v>85</v>
      </c>
      <c r="AI662" t="s" s="2">
        <v>75</v>
      </c>
      <c r="AJ662" t="s" s="2">
        <v>97</v>
      </c>
      <c r="AK662" t="s" s="2">
        <v>75</v>
      </c>
      <c r="AL662" t="s" s="2">
        <v>75</v>
      </c>
      <c r="AM662" t="s" s="2">
        <v>75</v>
      </c>
    </row>
    <row r="663" hidden="true">
      <c r="A663" t="s" s="2">
        <v>1089</v>
      </c>
      <c r="B663" t="s" s="2">
        <v>545</v>
      </c>
      <c r="C663" t="s" s="2">
        <v>1090</v>
      </c>
      <c r="D663" t="s" s="2">
        <v>75</v>
      </c>
      <c r="E663" s="2"/>
      <c r="F663" t="s" s="2">
        <v>76</v>
      </c>
      <c r="G663" t="s" s="2">
        <v>77</v>
      </c>
      <c r="H663" t="s" s="2">
        <v>75</v>
      </c>
      <c r="I663" t="s" s="2">
        <v>75</v>
      </c>
      <c r="J663" t="s" s="2">
        <v>75</v>
      </c>
      <c r="K663" t="s" s="2">
        <v>331</v>
      </c>
      <c r="L663" t="s" s="2">
        <v>443</v>
      </c>
      <c r="M663" t="s" s="2">
        <v>444</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442</v>
      </c>
      <c r="AG663" t="s" s="2">
        <v>85</v>
      </c>
      <c r="AH663" t="s" s="2">
        <v>77</v>
      </c>
      <c r="AI663" t="s" s="2">
        <v>75</v>
      </c>
      <c r="AJ663" t="s" s="2">
        <v>97</v>
      </c>
      <c r="AK663" t="s" s="2">
        <v>75</v>
      </c>
      <c r="AL663" t="s" s="2">
        <v>75</v>
      </c>
      <c r="AM663" t="s" s="2">
        <v>75</v>
      </c>
    </row>
    <row r="664" hidden="true">
      <c r="A664" t="s" s="2">
        <v>1091</v>
      </c>
      <c r="B664" t="s" s="2">
        <v>546</v>
      </c>
      <c r="C664" s="2"/>
      <c r="D664" t="s" s="2">
        <v>75</v>
      </c>
      <c r="E664" s="2"/>
      <c r="F664" t="s" s="2">
        <v>76</v>
      </c>
      <c r="G664" t="s" s="2">
        <v>85</v>
      </c>
      <c r="H664" t="s" s="2">
        <v>75</v>
      </c>
      <c r="I664" t="s" s="2">
        <v>75</v>
      </c>
      <c r="J664" t="s" s="2">
        <v>75</v>
      </c>
      <c r="K664" t="s" s="2">
        <v>210</v>
      </c>
      <c r="L664" t="s" s="2">
        <v>99</v>
      </c>
      <c r="M664" t="s" s="2">
        <v>100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101</v>
      </c>
      <c r="AG664" t="s" s="2">
        <v>76</v>
      </c>
      <c r="AH664" t="s" s="2">
        <v>85</v>
      </c>
      <c r="AI664" t="s" s="2">
        <v>102</v>
      </c>
      <c r="AJ664" t="s" s="2">
        <v>75</v>
      </c>
      <c r="AK664" t="s" s="2">
        <v>75</v>
      </c>
      <c r="AL664" t="s" s="2">
        <v>75</v>
      </c>
      <c r="AM664" t="s" s="2">
        <v>103</v>
      </c>
    </row>
    <row r="665" hidden="true">
      <c r="A665" t="s" s="2">
        <v>1092</v>
      </c>
      <c r="B665" t="s" s="2">
        <v>547</v>
      </c>
      <c r="C665" s="2"/>
      <c r="D665" t="s" s="2">
        <v>75</v>
      </c>
      <c r="E665" s="2"/>
      <c r="F665" t="s" s="2">
        <v>76</v>
      </c>
      <c r="G665" t="s" s="2">
        <v>77</v>
      </c>
      <c r="H665" t="s" s="2">
        <v>75</v>
      </c>
      <c r="I665" t="s" s="2">
        <v>75</v>
      </c>
      <c r="J665" t="s" s="2">
        <v>75</v>
      </c>
      <c r="K665" t="s" s="2">
        <v>106</v>
      </c>
      <c r="L665" t="s" s="2">
        <v>339</v>
      </c>
      <c r="M665" t="s" s="2">
        <v>340</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110</v>
      </c>
      <c r="AC665" s="2"/>
      <c r="AD665" t="s" s="2">
        <v>75</v>
      </c>
      <c r="AE665" t="s" s="2">
        <v>112</v>
      </c>
      <c r="AF665" t="s" s="2">
        <v>113</v>
      </c>
      <c r="AG665" t="s" s="2">
        <v>76</v>
      </c>
      <c r="AH665" t="s" s="2">
        <v>77</v>
      </c>
      <c r="AI665" t="s" s="2">
        <v>75</v>
      </c>
      <c r="AJ665" t="s" s="2">
        <v>114</v>
      </c>
      <c r="AK665" t="s" s="2">
        <v>75</v>
      </c>
      <c r="AL665" t="s" s="2">
        <v>75</v>
      </c>
      <c r="AM665" t="s" s="2">
        <v>75</v>
      </c>
    </row>
    <row r="666" hidden="true">
      <c r="A666" t="s" s="2">
        <v>1093</v>
      </c>
      <c r="B666" t="s" s="2">
        <v>547</v>
      </c>
      <c r="C666" t="s" s="2">
        <v>342</v>
      </c>
      <c r="D666" t="s" s="2">
        <v>75</v>
      </c>
      <c r="E666" s="2"/>
      <c r="F666" t="s" s="2">
        <v>76</v>
      </c>
      <c r="G666" t="s" s="2">
        <v>77</v>
      </c>
      <c r="H666" t="s" s="2">
        <v>75</v>
      </c>
      <c r="I666" t="s" s="2">
        <v>75</v>
      </c>
      <c r="J666" t="s" s="2">
        <v>75</v>
      </c>
      <c r="K666" t="s" s="2">
        <v>343</v>
      </c>
      <c r="L666" t="s" s="2">
        <v>344</v>
      </c>
      <c r="M666" t="s" s="2">
        <v>345</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113</v>
      </c>
      <c r="AG666" t="s" s="2">
        <v>76</v>
      </c>
      <c r="AH666" t="s" s="2">
        <v>77</v>
      </c>
      <c r="AI666" t="s" s="2">
        <v>75</v>
      </c>
      <c r="AJ666" t="s" s="2">
        <v>114</v>
      </c>
      <c r="AK666" t="s" s="2">
        <v>75</v>
      </c>
      <c r="AL666" t="s" s="2">
        <v>75</v>
      </c>
      <c r="AM666" t="s" s="2">
        <v>75</v>
      </c>
    </row>
    <row r="667" hidden="true">
      <c r="A667" t="s" s="2">
        <v>1094</v>
      </c>
      <c r="B667" t="s" s="2">
        <v>549</v>
      </c>
      <c r="C667" s="2"/>
      <c r="D667" t="s" s="2">
        <v>347</v>
      </c>
      <c r="E667" s="2"/>
      <c r="F667" t="s" s="2">
        <v>76</v>
      </c>
      <c r="G667" t="s" s="2">
        <v>77</v>
      </c>
      <c r="H667" t="s" s="2">
        <v>75</v>
      </c>
      <c r="I667" t="s" s="2">
        <v>86</v>
      </c>
      <c r="J667" t="s" s="2">
        <v>86</v>
      </c>
      <c r="K667" t="s" s="2">
        <v>106</v>
      </c>
      <c r="L667" t="s" s="2">
        <v>348</v>
      </c>
      <c r="M667" t="s" s="2">
        <v>349</v>
      </c>
      <c r="N667" t="s" s="2">
        <v>109</v>
      </c>
      <c r="O667" t="s" s="2">
        <v>450</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350</v>
      </c>
      <c r="AG667" t="s" s="2">
        <v>76</v>
      </c>
      <c r="AH667" t="s" s="2">
        <v>77</v>
      </c>
      <c r="AI667" t="s" s="2">
        <v>75</v>
      </c>
      <c r="AJ667" t="s" s="2">
        <v>114</v>
      </c>
      <c r="AK667" t="s" s="2">
        <v>75</v>
      </c>
      <c r="AL667" t="s" s="2">
        <v>75</v>
      </c>
      <c r="AM667" t="s" s="2">
        <v>186</v>
      </c>
    </row>
    <row r="668" hidden="true">
      <c r="A668" t="s" s="2">
        <v>1095</v>
      </c>
      <c r="B668" t="s" s="2">
        <v>550</v>
      </c>
      <c r="C668" s="2"/>
      <c r="D668" t="s" s="2">
        <v>75</v>
      </c>
      <c r="E668" s="2"/>
      <c r="F668" t="s" s="2">
        <v>76</v>
      </c>
      <c r="G668" t="s" s="2">
        <v>85</v>
      </c>
      <c r="H668" t="s" s="2">
        <v>75</v>
      </c>
      <c r="I668" t="s" s="2">
        <v>75</v>
      </c>
      <c r="J668" t="s" s="2">
        <v>75</v>
      </c>
      <c r="K668" t="s" s="2">
        <v>87</v>
      </c>
      <c r="L668" t="s" s="2">
        <v>352</v>
      </c>
      <c r="M668" t="s" s="2">
        <v>353</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351</v>
      </c>
      <c r="AG668" t="s" s="2">
        <v>76</v>
      </c>
      <c r="AH668" t="s" s="2">
        <v>85</v>
      </c>
      <c r="AI668" t="s" s="2">
        <v>75</v>
      </c>
      <c r="AJ668" t="s" s="2">
        <v>97</v>
      </c>
      <c r="AK668" t="s" s="2">
        <v>75</v>
      </c>
      <c r="AL668" t="s" s="2">
        <v>75</v>
      </c>
      <c r="AM668" t="s" s="2">
        <v>75</v>
      </c>
    </row>
    <row r="669" hidden="true">
      <c r="A669" t="s" s="2">
        <v>1096</v>
      </c>
      <c r="B669" t="s" s="2">
        <v>551</v>
      </c>
      <c r="C669" s="2"/>
      <c r="D669" t="s" s="2">
        <v>75</v>
      </c>
      <c r="E669" s="2"/>
      <c r="F669" t="s" s="2">
        <v>76</v>
      </c>
      <c r="G669" t="s" s="2">
        <v>85</v>
      </c>
      <c r="H669" t="s" s="2">
        <v>75</v>
      </c>
      <c r="I669" t="s" s="2">
        <v>75</v>
      </c>
      <c r="J669" t="s" s="2">
        <v>75</v>
      </c>
      <c r="K669" t="s" s="2">
        <v>266</v>
      </c>
      <c r="L669" t="s" s="2">
        <v>355</v>
      </c>
      <c r="M669" t="s" s="2">
        <v>356</v>
      </c>
      <c r="N669" s="2"/>
      <c r="O669" t="s" s="2">
        <v>357</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354</v>
      </c>
      <c r="AG669" t="s" s="2">
        <v>76</v>
      </c>
      <c r="AH669" t="s" s="2">
        <v>85</v>
      </c>
      <c r="AI669" t="s" s="2">
        <v>75</v>
      </c>
      <c r="AJ669" t="s" s="2">
        <v>97</v>
      </c>
      <c r="AK669" t="s" s="2">
        <v>75</v>
      </c>
      <c r="AL669" t="s" s="2">
        <v>75</v>
      </c>
      <c r="AM669" t="s" s="2">
        <v>75</v>
      </c>
    </row>
    <row r="670" hidden="true">
      <c r="A670" t="s" s="2">
        <v>1097</v>
      </c>
      <c r="B670" t="s" s="2">
        <v>552</v>
      </c>
      <c r="C670" s="2"/>
      <c r="D670" t="s" s="2">
        <v>75</v>
      </c>
      <c r="E670" s="2"/>
      <c r="F670" t="s" s="2">
        <v>76</v>
      </c>
      <c r="G670" t="s" s="2">
        <v>77</v>
      </c>
      <c r="H670" t="s" s="2">
        <v>75</v>
      </c>
      <c r="I670" t="s" s="2">
        <v>75</v>
      </c>
      <c r="J670" t="s" s="2">
        <v>75</v>
      </c>
      <c r="K670" t="s" s="2">
        <v>271</v>
      </c>
      <c r="L670" t="s" s="2">
        <v>272</v>
      </c>
      <c r="M670" t="s" s="2">
        <v>359</v>
      </c>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358</v>
      </c>
      <c r="AG670" t="s" s="2">
        <v>76</v>
      </c>
      <c r="AH670" t="s" s="2">
        <v>77</v>
      </c>
      <c r="AI670" t="s" s="2">
        <v>75</v>
      </c>
      <c r="AJ670" t="s" s="2">
        <v>97</v>
      </c>
      <c r="AK670" t="s" s="2">
        <v>75</v>
      </c>
      <c r="AL670" t="s" s="2">
        <v>75</v>
      </c>
      <c r="AM670" t="s" s="2">
        <v>75</v>
      </c>
    </row>
    <row r="671" hidden="true">
      <c r="A671" t="s" s="2">
        <v>1098</v>
      </c>
      <c r="B671" t="s" s="2">
        <v>553</v>
      </c>
      <c r="C671" s="2"/>
      <c r="D671" t="s" s="2">
        <v>75</v>
      </c>
      <c r="E671" s="2"/>
      <c r="F671" t="s" s="2">
        <v>76</v>
      </c>
      <c r="G671" t="s" s="2">
        <v>85</v>
      </c>
      <c r="H671" t="s" s="2">
        <v>75</v>
      </c>
      <c r="I671" t="s" s="2">
        <v>75</v>
      </c>
      <c r="J671" t="s" s="2">
        <v>75</v>
      </c>
      <c r="K671" t="s" s="2">
        <v>243</v>
      </c>
      <c r="L671" t="s" s="2">
        <v>361</v>
      </c>
      <c r="M671" t="s" s="2">
        <v>362</v>
      </c>
      <c r="N671" s="2"/>
      <c r="O671" s="2"/>
      <c r="P671" t="s" s="2">
        <v>75</v>
      </c>
      <c r="Q671" t="s" s="2">
        <v>363</v>
      </c>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360</v>
      </c>
      <c r="AG671" t="s" s="2">
        <v>76</v>
      </c>
      <c r="AH671" t="s" s="2">
        <v>85</v>
      </c>
      <c r="AI671" t="s" s="2">
        <v>75</v>
      </c>
      <c r="AJ671" t="s" s="2">
        <v>97</v>
      </c>
      <c r="AK671" t="s" s="2">
        <v>75</v>
      </c>
      <c r="AL671" t="s" s="2">
        <v>75</v>
      </c>
      <c r="AM671" t="s" s="2">
        <v>75</v>
      </c>
    </row>
    <row r="672" hidden="true">
      <c r="A672" t="s" s="2">
        <v>1099</v>
      </c>
      <c r="B672" t="s" s="2">
        <v>554</v>
      </c>
      <c r="C672" s="2"/>
      <c r="D672" t="s" s="2">
        <v>75</v>
      </c>
      <c r="E672" s="2"/>
      <c r="F672" t="s" s="2">
        <v>76</v>
      </c>
      <c r="G672" t="s" s="2">
        <v>85</v>
      </c>
      <c r="H672" t="s" s="2">
        <v>75</v>
      </c>
      <c r="I672" t="s" s="2">
        <v>75</v>
      </c>
      <c r="J672" t="s" s="2">
        <v>86</v>
      </c>
      <c r="K672" t="s" s="2">
        <v>365</v>
      </c>
      <c r="L672" t="s" s="2">
        <v>366</v>
      </c>
      <c r="M672" t="s" s="2">
        <v>367</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364</v>
      </c>
      <c r="AG672" t="s" s="2">
        <v>76</v>
      </c>
      <c r="AH672" t="s" s="2">
        <v>85</v>
      </c>
      <c r="AI672" t="s" s="2">
        <v>368</v>
      </c>
      <c r="AJ672" t="s" s="2">
        <v>97</v>
      </c>
      <c r="AK672" t="s" s="2">
        <v>75</v>
      </c>
      <c r="AL672" t="s" s="2">
        <v>75</v>
      </c>
      <c r="AM672" t="s" s="2">
        <v>75</v>
      </c>
    </row>
    <row r="673" hidden="true">
      <c r="A673" t="s" s="2">
        <v>1100</v>
      </c>
      <c r="B673" t="s" s="2">
        <v>555</v>
      </c>
      <c r="C673" s="2"/>
      <c r="D673" t="s" s="2">
        <v>75</v>
      </c>
      <c r="E673" s="2"/>
      <c r="F673" t="s" s="2">
        <v>76</v>
      </c>
      <c r="G673" t="s" s="2">
        <v>85</v>
      </c>
      <c r="H673" t="s" s="2">
        <v>75</v>
      </c>
      <c r="I673" t="s" s="2">
        <v>75</v>
      </c>
      <c r="J673" t="s" s="2">
        <v>86</v>
      </c>
      <c r="K673" t="s" s="2">
        <v>370</v>
      </c>
      <c r="L673" t="s" s="2">
        <v>371</v>
      </c>
      <c r="M673" t="s" s="2">
        <v>372</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369</v>
      </c>
      <c r="AG673" t="s" s="2">
        <v>76</v>
      </c>
      <c r="AH673" t="s" s="2">
        <v>85</v>
      </c>
      <c r="AI673" t="s" s="2">
        <v>368</v>
      </c>
      <c r="AJ673" t="s" s="2">
        <v>97</v>
      </c>
      <c r="AK673" t="s" s="2">
        <v>75</v>
      </c>
      <c r="AL673" t="s" s="2">
        <v>75</v>
      </c>
      <c r="AM673" t="s" s="2">
        <v>75</v>
      </c>
    </row>
    <row r="674" hidden="true">
      <c r="A674" t="s" s="2">
        <v>1101</v>
      </c>
      <c r="B674" t="s" s="2">
        <v>556</v>
      </c>
      <c r="C674" s="2"/>
      <c r="D674" t="s" s="2">
        <v>75</v>
      </c>
      <c r="E674" s="2"/>
      <c r="F674" t="s" s="2">
        <v>76</v>
      </c>
      <c r="G674" t="s" s="2">
        <v>85</v>
      </c>
      <c r="H674" t="s" s="2">
        <v>75</v>
      </c>
      <c r="I674" t="s" s="2">
        <v>75</v>
      </c>
      <c r="J674" t="s" s="2">
        <v>86</v>
      </c>
      <c r="K674" t="s" s="2">
        <v>374</v>
      </c>
      <c r="L674" t="s" s="2">
        <v>375</v>
      </c>
      <c r="M674" t="s" s="2">
        <v>376</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373</v>
      </c>
      <c r="AG674" t="s" s="2">
        <v>76</v>
      </c>
      <c r="AH674" t="s" s="2">
        <v>85</v>
      </c>
      <c r="AI674" t="s" s="2">
        <v>368</v>
      </c>
      <c r="AJ674" t="s" s="2">
        <v>97</v>
      </c>
      <c r="AK674" t="s" s="2">
        <v>75</v>
      </c>
      <c r="AL674" t="s" s="2">
        <v>75</v>
      </c>
      <c r="AM674" t="s" s="2">
        <v>75</v>
      </c>
    </row>
    <row r="675" hidden="true">
      <c r="A675" t="s" s="2">
        <v>1102</v>
      </c>
      <c r="B675" t="s" s="2">
        <v>557</v>
      </c>
      <c r="C675" s="2"/>
      <c r="D675" t="s" s="2">
        <v>75</v>
      </c>
      <c r="E675" s="2"/>
      <c r="F675" t="s" s="2">
        <v>76</v>
      </c>
      <c r="G675" t="s" s="2">
        <v>85</v>
      </c>
      <c r="H675" t="s" s="2">
        <v>75</v>
      </c>
      <c r="I675" t="s" s="2">
        <v>75</v>
      </c>
      <c r="J675" t="s" s="2">
        <v>86</v>
      </c>
      <c r="K675" t="s" s="2">
        <v>378</v>
      </c>
      <c r="L675" t="s" s="2">
        <v>379</v>
      </c>
      <c r="M675" t="s" s="2">
        <v>380</v>
      </c>
      <c r="N675" t="s" s="2">
        <v>381</v>
      </c>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377</v>
      </c>
      <c r="AG675" t="s" s="2">
        <v>76</v>
      </c>
      <c r="AH675" t="s" s="2">
        <v>85</v>
      </c>
      <c r="AI675" t="s" s="2">
        <v>75</v>
      </c>
      <c r="AJ675" t="s" s="2">
        <v>97</v>
      </c>
      <c r="AK675" t="s" s="2">
        <v>75</v>
      </c>
      <c r="AL675" t="s" s="2">
        <v>75</v>
      </c>
      <c r="AM675" t="s" s="2">
        <v>75</v>
      </c>
    </row>
    <row r="676" hidden="true">
      <c r="A676" t="s" s="2">
        <v>1103</v>
      </c>
      <c r="B676" t="s" s="2">
        <v>558</v>
      </c>
      <c r="C676" s="2"/>
      <c r="D676" t="s" s="2">
        <v>75</v>
      </c>
      <c r="E676" s="2"/>
      <c r="F676" t="s" s="2">
        <v>76</v>
      </c>
      <c r="G676" t="s" s="2">
        <v>85</v>
      </c>
      <c r="H676" t="s" s="2">
        <v>75</v>
      </c>
      <c r="I676" t="s" s="2">
        <v>75</v>
      </c>
      <c r="J676" t="s" s="2">
        <v>86</v>
      </c>
      <c r="K676" t="s" s="2">
        <v>87</v>
      </c>
      <c r="L676" t="s" s="2">
        <v>383</v>
      </c>
      <c r="M676" t="s" s="2">
        <v>384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382</v>
      </c>
      <c r="AG676" t="s" s="2">
        <v>76</v>
      </c>
      <c r="AH676" t="s" s="2">
        <v>85</v>
      </c>
      <c r="AI676" t="s" s="2">
        <v>368</v>
      </c>
      <c r="AJ676" t="s" s="2">
        <v>97</v>
      </c>
      <c r="AK676" t="s" s="2">
        <v>75</v>
      </c>
      <c r="AL676" t="s" s="2">
        <v>75</v>
      </c>
      <c r="AM676" t="s" s="2">
        <v>75</v>
      </c>
    </row>
    <row r="677" hidden="true">
      <c r="A677" t="s" s="2">
        <v>1104</v>
      </c>
      <c r="B677" t="s" s="2">
        <v>559</v>
      </c>
      <c r="C677" s="2"/>
      <c r="D677" t="s" s="2">
        <v>75</v>
      </c>
      <c r="E677" s="2"/>
      <c r="F677" t="s" s="2">
        <v>85</v>
      </c>
      <c r="G677" t="s" s="2">
        <v>85</v>
      </c>
      <c r="H677" t="s" s="2">
        <v>75</v>
      </c>
      <c r="I677" t="s" s="2">
        <v>75</v>
      </c>
      <c r="J677" t="s" s="2">
        <v>86</v>
      </c>
      <c r="K677" t="s" s="2">
        <v>331</v>
      </c>
      <c r="L677" t="s" s="2">
        <v>386</v>
      </c>
      <c r="M677" t="s" s="2">
        <v>387</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385</v>
      </c>
      <c r="AG677" t="s" s="2">
        <v>76</v>
      </c>
      <c r="AH677" t="s" s="2">
        <v>85</v>
      </c>
      <c r="AI677" t="s" s="2">
        <v>368</v>
      </c>
      <c r="AJ677" t="s" s="2">
        <v>97</v>
      </c>
      <c r="AK677" t="s" s="2">
        <v>75</v>
      </c>
      <c r="AL677" t="s" s="2">
        <v>75</v>
      </c>
      <c r="AM677" t="s" s="2">
        <v>75</v>
      </c>
    </row>
    <row r="678" hidden="true">
      <c r="A678" t="s" s="2">
        <v>1105</v>
      </c>
      <c r="B678" t="s" s="2">
        <v>560</v>
      </c>
      <c r="C678" s="2"/>
      <c r="D678" t="s" s="2">
        <v>75</v>
      </c>
      <c r="E678" s="2"/>
      <c r="F678" t="s" s="2">
        <v>76</v>
      </c>
      <c r="G678" t="s" s="2">
        <v>85</v>
      </c>
      <c r="H678" t="s" s="2">
        <v>75</v>
      </c>
      <c r="I678" t="s" s="2">
        <v>75</v>
      </c>
      <c r="J678" t="s" s="2">
        <v>75</v>
      </c>
      <c r="K678" t="s" s="2">
        <v>210</v>
      </c>
      <c r="L678" t="s" s="2">
        <v>99</v>
      </c>
      <c r="M678" t="s" s="2">
        <v>100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101</v>
      </c>
      <c r="AG678" t="s" s="2">
        <v>76</v>
      </c>
      <c r="AH678" t="s" s="2">
        <v>85</v>
      </c>
      <c r="AI678" t="s" s="2">
        <v>102</v>
      </c>
      <c r="AJ678" t="s" s="2">
        <v>75</v>
      </c>
      <c r="AK678" t="s" s="2">
        <v>75</v>
      </c>
      <c r="AL678" t="s" s="2">
        <v>75</v>
      </c>
      <c r="AM678" t="s" s="2">
        <v>103</v>
      </c>
    </row>
    <row r="679" hidden="true">
      <c r="A679" t="s" s="2">
        <v>1106</v>
      </c>
      <c r="B679" t="s" s="2">
        <v>561</v>
      </c>
      <c r="C679" s="2"/>
      <c r="D679" t="s" s="2">
        <v>75</v>
      </c>
      <c r="E679" s="2"/>
      <c r="F679" t="s" s="2">
        <v>76</v>
      </c>
      <c r="G679" t="s" s="2">
        <v>77</v>
      </c>
      <c r="H679" t="s" s="2">
        <v>75</v>
      </c>
      <c r="I679" t="s" s="2">
        <v>75</v>
      </c>
      <c r="J679" t="s" s="2">
        <v>75</v>
      </c>
      <c r="K679" t="s" s="2">
        <v>106</v>
      </c>
      <c r="L679" t="s" s="2">
        <v>339</v>
      </c>
      <c r="M679" t="s" s="2">
        <v>340</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110</v>
      </c>
      <c r="AC679" s="2"/>
      <c r="AD679" t="s" s="2">
        <v>75</v>
      </c>
      <c r="AE679" t="s" s="2">
        <v>112</v>
      </c>
      <c r="AF679" t="s" s="2">
        <v>113</v>
      </c>
      <c r="AG679" t="s" s="2">
        <v>76</v>
      </c>
      <c r="AH679" t="s" s="2">
        <v>77</v>
      </c>
      <c r="AI679" t="s" s="2">
        <v>75</v>
      </c>
      <c r="AJ679" t="s" s="2">
        <v>114</v>
      </c>
      <c r="AK679" t="s" s="2">
        <v>75</v>
      </c>
      <c r="AL679" t="s" s="2">
        <v>75</v>
      </c>
      <c r="AM679" t="s" s="2">
        <v>75</v>
      </c>
    </row>
    <row r="680" hidden="true">
      <c r="A680" t="s" s="2">
        <v>1107</v>
      </c>
      <c r="B680" t="s" s="2">
        <v>561</v>
      </c>
      <c r="C680" t="s" s="2">
        <v>1108</v>
      </c>
      <c r="D680" t="s" s="2">
        <v>75</v>
      </c>
      <c r="E680" s="2"/>
      <c r="F680" t="s" s="2">
        <v>76</v>
      </c>
      <c r="G680" t="s" s="2">
        <v>77</v>
      </c>
      <c r="H680" t="s" s="2">
        <v>75</v>
      </c>
      <c r="I680" t="s" s="2">
        <v>75</v>
      </c>
      <c r="J680" t="s" s="2">
        <v>75</v>
      </c>
      <c r="K680" t="s" s="2">
        <v>1109</v>
      </c>
      <c r="L680" t="s" s="2">
        <v>1110</v>
      </c>
      <c r="M680" t="s" s="2">
        <v>1111</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113</v>
      </c>
      <c r="AG680" t="s" s="2">
        <v>76</v>
      </c>
      <c r="AH680" t="s" s="2">
        <v>77</v>
      </c>
      <c r="AI680" t="s" s="2">
        <v>75</v>
      </c>
      <c r="AJ680" t="s" s="2">
        <v>114</v>
      </c>
      <c r="AK680" t="s" s="2">
        <v>75</v>
      </c>
      <c r="AL680" t="s" s="2">
        <v>75</v>
      </c>
      <c r="AM680" t="s" s="2">
        <v>75</v>
      </c>
    </row>
    <row r="681" hidden="true">
      <c r="A681" t="s" s="2">
        <v>1112</v>
      </c>
      <c r="B681" t="s" s="2">
        <v>562</v>
      </c>
      <c r="C681" s="2"/>
      <c r="D681" t="s" s="2">
        <v>347</v>
      </c>
      <c r="E681" s="2"/>
      <c r="F681" t="s" s="2">
        <v>76</v>
      </c>
      <c r="G681" t="s" s="2">
        <v>77</v>
      </c>
      <c r="H681" t="s" s="2">
        <v>75</v>
      </c>
      <c r="I681" t="s" s="2">
        <v>86</v>
      </c>
      <c r="J681" t="s" s="2">
        <v>86</v>
      </c>
      <c r="K681" t="s" s="2">
        <v>106</v>
      </c>
      <c r="L681" t="s" s="2">
        <v>348</v>
      </c>
      <c r="M681" t="s" s="2">
        <v>349</v>
      </c>
      <c r="N681" t="s" s="2">
        <v>109</v>
      </c>
      <c r="O681" t="s" s="2">
        <v>450</v>
      </c>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350</v>
      </c>
      <c r="AG681" t="s" s="2">
        <v>76</v>
      </c>
      <c r="AH681" t="s" s="2">
        <v>77</v>
      </c>
      <c r="AI681" t="s" s="2">
        <v>75</v>
      </c>
      <c r="AJ681" t="s" s="2">
        <v>114</v>
      </c>
      <c r="AK681" t="s" s="2">
        <v>75</v>
      </c>
      <c r="AL681" t="s" s="2">
        <v>75</v>
      </c>
      <c r="AM681" t="s" s="2">
        <v>186</v>
      </c>
    </row>
    <row r="682" hidden="true">
      <c r="A682" t="s" s="2">
        <v>1113</v>
      </c>
      <c r="B682" t="s" s="2">
        <v>563</v>
      </c>
      <c r="C682" s="2"/>
      <c r="D682" t="s" s="2">
        <v>75</v>
      </c>
      <c r="E682" s="2"/>
      <c r="F682" t="s" s="2">
        <v>85</v>
      </c>
      <c r="G682" t="s" s="2">
        <v>85</v>
      </c>
      <c r="H682" t="s" s="2">
        <v>75</v>
      </c>
      <c r="I682" t="s" s="2">
        <v>75</v>
      </c>
      <c r="J682" t="s" s="2">
        <v>86</v>
      </c>
      <c r="K682" t="s" s="2">
        <v>374</v>
      </c>
      <c r="L682" t="s" s="2">
        <v>392</v>
      </c>
      <c r="M682" t="s" s="2">
        <v>393</v>
      </c>
      <c r="N682" s="2"/>
      <c r="O682" s="2"/>
      <c r="P682" t="s" s="2">
        <v>75</v>
      </c>
      <c r="Q682" s="2"/>
      <c r="R682" t="s" s="2">
        <v>75</v>
      </c>
      <c r="S682" t="s" s="2">
        <v>1114</v>
      </c>
      <c r="T682" t="s" s="2">
        <v>75</v>
      </c>
      <c r="U682" t="s" s="2">
        <v>75</v>
      </c>
      <c r="V682" t="s" s="2">
        <v>75</v>
      </c>
      <c r="W682" t="s" s="2">
        <v>75</v>
      </c>
      <c r="X682" t="s" s="2">
        <v>151</v>
      </c>
      <c r="Y682" s="2"/>
      <c r="Z682" t="s" s="2">
        <v>394</v>
      </c>
      <c r="AA682" t="s" s="2">
        <v>75</v>
      </c>
      <c r="AB682" t="s" s="2">
        <v>75</v>
      </c>
      <c r="AC682" t="s" s="2">
        <v>75</v>
      </c>
      <c r="AD682" t="s" s="2">
        <v>75</v>
      </c>
      <c r="AE682" t="s" s="2">
        <v>75</v>
      </c>
      <c r="AF682" t="s" s="2">
        <v>391</v>
      </c>
      <c r="AG682" t="s" s="2">
        <v>85</v>
      </c>
      <c r="AH682" t="s" s="2">
        <v>85</v>
      </c>
      <c r="AI682" t="s" s="2">
        <v>75</v>
      </c>
      <c r="AJ682" t="s" s="2">
        <v>97</v>
      </c>
      <c r="AK682" t="s" s="2">
        <v>75</v>
      </c>
      <c r="AL682" t="s" s="2">
        <v>75</v>
      </c>
      <c r="AM682" t="s" s="2">
        <v>75</v>
      </c>
    </row>
    <row r="683" hidden="true">
      <c r="A683" t="s" s="2">
        <v>1115</v>
      </c>
      <c r="B683" t="s" s="2">
        <v>568</v>
      </c>
      <c r="C683" s="2"/>
      <c r="D683" t="s" s="2">
        <v>75</v>
      </c>
      <c r="E683" s="2"/>
      <c r="F683" t="s" s="2">
        <v>76</v>
      </c>
      <c r="G683" t="s" s="2">
        <v>77</v>
      </c>
      <c r="H683" t="s" s="2">
        <v>75</v>
      </c>
      <c r="I683" t="s" s="2">
        <v>75</v>
      </c>
      <c r="J683" t="s" s="2">
        <v>75</v>
      </c>
      <c r="K683" t="s" s="2">
        <v>374</v>
      </c>
      <c r="L683" t="s" s="2">
        <v>412</v>
      </c>
      <c r="M683" t="s" s="2">
        <v>413</v>
      </c>
      <c r="N683" s="2"/>
      <c r="O683" s="2"/>
      <c r="P683" t="s" s="2">
        <v>75</v>
      </c>
      <c r="Q683" s="2"/>
      <c r="R683" t="s" s="2">
        <v>75</v>
      </c>
      <c r="S683" t="s" s="2">
        <v>75</v>
      </c>
      <c r="T683" t="s" s="2">
        <v>75</v>
      </c>
      <c r="U683" t="s" s="2">
        <v>75</v>
      </c>
      <c r="V683" t="s" s="2">
        <v>75</v>
      </c>
      <c r="W683" t="s" s="2">
        <v>75</v>
      </c>
      <c r="X683" t="s" s="2">
        <v>151</v>
      </c>
      <c r="Y683" s="2"/>
      <c r="Z683" t="s" s="2">
        <v>414</v>
      </c>
      <c r="AA683" t="s" s="2">
        <v>75</v>
      </c>
      <c r="AB683" t="s" s="2">
        <v>75</v>
      </c>
      <c r="AC683" t="s" s="2">
        <v>75</v>
      </c>
      <c r="AD683" t="s" s="2">
        <v>75</v>
      </c>
      <c r="AE683" t="s" s="2">
        <v>75</v>
      </c>
      <c r="AF683" t="s" s="2">
        <v>411</v>
      </c>
      <c r="AG683" t="s" s="2">
        <v>76</v>
      </c>
      <c r="AH683" t="s" s="2">
        <v>77</v>
      </c>
      <c r="AI683" t="s" s="2">
        <v>75</v>
      </c>
      <c r="AJ683" t="s" s="2">
        <v>97</v>
      </c>
      <c r="AK683" t="s" s="2">
        <v>75</v>
      </c>
      <c r="AL683" t="s" s="2">
        <v>75</v>
      </c>
      <c r="AM683" t="s" s="2">
        <v>75</v>
      </c>
    </row>
    <row r="684" hidden="true">
      <c r="A684" t="s" s="2">
        <v>1116</v>
      </c>
      <c r="B684" t="s" s="2">
        <v>569</v>
      </c>
      <c r="C684" s="2"/>
      <c r="D684" t="s" s="2">
        <v>75</v>
      </c>
      <c r="E684" s="2"/>
      <c r="F684" t="s" s="2">
        <v>76</v>
      </c>
      <c r="G684" t="s" s="2">
        <v>85</v>
      </c>
      <c r="H684" t="s" s="2">
        <v>75</v>
      </c>
      <c r="I684" t="s" s="2">
        <v>75</v>
      </c>
      <c r="J684" t="s" s="2">
        <v>75</v>
      </c>
      <c r="K684" t="s" s="2">
        <v>416</v>
      </c>
      <c r="L684" t="s" s="2">
        <v>417</v>
      </c>
      <c r="M684" t="s" s="2">
        <v>418</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415</v>
      </c>
      <c r="AG684" t="s" s="2">
        <v>76</v>
      </c>
      <c r="AH684" t="s" s="2">
        <v>85</v>
      </c>
      <c r="AI684" t="s" s="2">
        <v>75</v>
      </c>
      <c r="AJ684" t="s" s="2">
        <v>97</v>
      </c>
      <c r="AK684" t="s" s="2">
        <v>75</v>
      </c>
      <c r="AL684" t="s" s="2">
        <v>75</v>
      </c>
      <c r="AM684" t="s" s="2">
        <v>75</v>
      </c>
    </row>
    <row r="685" hidden="true">
      <c r="A685" t="s" s="2">
        <v>1117</v>
      </c>
      <c r="B685" t="s" s="2">
        <v>570</v>
      </c>
      <c r="C685" s="2"/>
      <c r="D685" t="s" s="2">
        <v>75</v>
      </c>
      <c r="E685" s="2"/>
      <c r="F685" t="s" s="2">
        <v>85</v>
      </c>
      <c r="G685" t="s" s="2">
        <v>85</v>
      </c>
      <c r="H685" t="s" s="2">
        <v>75</v>
      </c>
      <c r="I685" t="s" s="2">
        <v>75</v>
      </c>
      <c r="J685" t="s" s="2">
        <v>86</v>
      </c>
      <c r="K685" t="s" s="2">
        <v>640</v>
      </c>
      <c r="L685" t="s" s="2">
        <v>421</v>
      </c>
      <c r="M685" t="s" s="2">
        <v>422</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641</v>
      </c>
      <c r="AC685" s="2"/>
      <c r="AD685" t="s" s="2">
        <v>75</v>
      </c>
      <c r="AE685" t="s" s="2">
        <v>112</v>
      </c>
      <c r="AF685" t="s" s="2">
        <v>419</v>
      </c>
      <c r="AG685" t="s" s="2">
        <v>85</v>
      </c>
      <c r="AH685" t="s" s="2">
        <v>85</v>
      </c>
      <c r="AI685" t="s" s="2">
        <v>75</v>
      </c>
      <c r="AJ685" t="s" s="2">
        <v>97</v>
      </c>
      <c r="AK685" t="s" s="2">
        <v>75</v>
      </c>
      <c r="AL685" t="s" s="2">
        <v>75</v>
      </c>
      <c r="AM685" t="s" s="2">
        <v>75</v>
      </c>
    </row>
    <row r="686" hidden="true">
      <c r="A686" t="s" s="2">
        <v>1118</v>
      </c>
      <c r="B686" t="s" s="2">
        <v>570</v>
      </c>
      <c r="C686" t="s" s="2">
        <v>643</v>
      </c>
      <c r="D686" t="s" s="2">
        <v>75</v>
      </c>
      <c r="E686" s="2"/>
      <c r="F686" t="s" s="2">
        <v>76</v>
      </c>
      <c r="G686" t="s" s="2">
        <v>85</v>
      </c>
      <c r="H686" t="s" s="2">
        <v>75</v>
      </c>
      <c r="I686" t="s" s="2">
        <v>75</v>
      </c>
      <c r="J686" t="s" s="2">
        <v>86</v>
      </c>
      <c r="K686" t="s" s="2">
        <v>374</v>
      </c>
      <c r="L686" t="s" s="2">
        <v>421</v>
      </c>
      <c r="M686" t="s" s="2">
        <v>422</v>
      </c>
      <c r="N686" s="2"/>
      <c r="O686" s="2"/>
      <c r="P686" t="s" s="2">
        <v>75</v>
      </c>
      <c r="Q686" s="2"/>
      <c r="R686" t="s" s="2">
        <v>75</v>
      </c>
      <c r="S686" t="s" s="2">
        <v>75</v>
      </c>
      <c r="T686" t="s" s="2">
        <v>75</v>
      </c>
      <c r="U686" t="s" s="2">
        <v>75</v>
      </c>
      <c r="V686" t="s" s="2">
        <v>75</v>
      </c>
      <c r="W686" t="s" s="2">
        <v>75</v>
      </c>
      <c r="X686" t="s" s="2">
        <v>165</v>
      </c>
      <c r="Y686" s="2"/>
      <c r="Z686" t="s" s="2">
        <v>1119</v>
      </c>
      <c r="AA686" t="s" s="2">
        <v>75</v>
      </c>
      <c r="AB686" t="s" s="2">
        <v>75</v>
      </c>
      <c r="AC686" t="s" s="2">
        <v>75</v>
      </c>
      <c r="AD686" t="s" s="2">
        <v>75</v>
      </c>
      <c r="AE686" t="s" s="2">
        <v>75</v>
      </c>
      <c r="AF686" t="s" s="2">
        <v>419</v>
      </c>
      <c r="AG686" t="s" s="2">
        <v>85</v>
      </c>
      <c r="AH686" t="s" s="2">
        <v>85</v>
      </c>
      <c r="AI686" t="s" s="2">
        <v>75</v>
      </c>
      <c r="AJ686" t="s" s="2">
        <v>97</v>
      </c>
      <c r="AK686" t="s" s="2">
        <v>75</v>
      </c>
      <c r="AL686" t="s" s="2">
        <v>75</v>
      </c>
      <c r="AM686" t="s" s="2">
        <v>75</v>
      </c>
    </row>
    <row r="687" hidden="true">
      <c r="A687" t="s" s="2">
        <v>1120</v>
      </c>
      <c r="B687" t="s" s="2">
        <v>646</v>
      </c>
      <c r="C687" s="2"/>
      <c r="D687" t="s" s="2">
        <v>75</v>
      </c>
      <c r="E687" s="2"/>
      <c r="F687" t="s" s="2">
        <v>76</v>
      </c>
      <c r="G687" t="s" s="2">
        <v>85</v>
      </c>
      <c r="H687" t="s" s="2">
        <v>75</v>
      </c>
      <c r="I687" t="s" s="2">
        <v>75</v>
      </c>
      <c r="J687" t="s" s="2">
        <v>75</v>
      </c>
      <c r="K687" t="s" s="2">
        <v>87</v>
      </c>
      <c r="L687" t="s" s="2">
        <v>99</v>
      </c>
      <c r="M687" t="s" s="2">
        <v>100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101</v>
      </c>
      <c r="AG687" t="s" s="2">
        <v>76</v>
      </c>
      <c r="AH687" t="s" s="2">
        <v>85</v>
      </c>
      <c r="AI687" t="s" s="2">
        <v>102</v>
      </c>
      <c r="AJ687" t="s" s="2">
        <v>75</v>
      </c>
      <c r="AK687" t="s" s="2">
        <v>75</v>
      </c>
      <c r="AL687" t="s" s="2">
        <v>75</v>
      </c>
      <c r="AM687" t="s" s="2">
        <v>103</v>
      </c>
    </row>
    <row r="688" hidden="true">
      <c r="A688" t="s" s="2">
        <v>1121</v>
      </c>
      <c r="B688" t="s" s="2">
        <v>648</v>
      </c>
      <c r="C688" s="2"/>
      <c r="D688" t="s" s="2">
        <v>105</v>
      </c>
      <c r="E688" s="2"/>
      <c r="F688" t="s" s="2">
        <v>76</v>
      </c>
      <c r="G688" t="s" s="2">
        <v>77</v>
      </c>
      <c r="H688" t="s" s="2">
        <v>75</v>
      </c>
      <c r="I688" t="s" s="2">
        <v>75</v>
      </c>
      <c r="J688" t="s" s="2">
        <v>75</v>
      </c>
      <c r="K688" t="s" s="2">
        <v>106</v>
      </c>
      <c r="L688" t="s" s="2">
        <v>107</v>
      </c>
      <c r="M688" t="s" s="2">
        <v>108</v>
      </c>
      <c r="N688" t="s" s="2">
        <v>109</v>
      </c>
      <c r="O688" s="2"/>
      <c r="P688" t="s" s="2">
        <v>75</v>
      </c>
      <c r="Q688" s="2"/>
      <c r="R688" t="s" s="2">
        <v>75</v>
      </c>
      <c r="S688" t="s" s="2">
        <v>75</v>
      </c>
      <c r="T688" t="s" s="2">
        <v>75</v>
      </c>
      <c r="U688" t="s" s="2">
        <v>75</v>
      </c>
      <c r="V688" t="s" s="2">
        <v>75</v>
      </c>
      <c r="W688" t="s" s="2">
        <v>75</v>
      </c>
      <c r="X688" t="s" s="2">
        <v>75</v>
      </c>
      <c r="Y688" t="s" s="2">
        <v>75</v>
      </c>
      <c r="Z688" t="s" s="2">
        <v>75</v>
      </c>
      <c r="AA688" t="s" s="2">
        <v>75</v>
      </c>
      <c r="AB688" t="s" s="2">
        <v>110</v>
      </c>
      <c r="AC688" t="s" s="2">
        <v>111</v>
      </c>
      <c r="AD688" t="s" s="2">
        <v>75</v>
      </c>
      <c r="AE688" t="s" s="2">
        <v>112</v>
      </c>
      <c r="AF688" t="s" s="2">
        <v>113</v>
      </c>
      <c r="AG688" t="s" s="2">
        <v>76</v>
      </c>
      <c r="AH688" t="s" s="2">
        <v>77</v>
      </c>
      <c r="AI688" t="s" s="2">
        <v>75</v>
      </c>
      <c r="AJ688" t="s" s="2">
        <v>114</v>
      </c>
      <c r="AK688" t="s" s="2">
        <v>75</v>
      </c>
      <c r="AL688" t="s" s="2">
        <v>75</v>
      </c>
      <c r="AM688" t="s" s="2">
        <v>103</v>
      </c>
    </row>
    <row r="689" hidden="true">
      <c r="A689" t="s" s="2">
        <v>1122</v>
      </c>
      <c r="B689" t="s" s="2">
        <v>650</v>
      </c>
      <c r="C689" s="2"/>
      <c r="D689" t="s" s="2">
        <v>75</v>
      </c>
      <c r="E689" s="2"/>
      <c r="F689" t="s" s="2">
        <v>85</v>
      </c>
      <c r="G689" t="s" s="2">
        <v>85</v>
      </c>
      <c r="H689" t="s" s="2">
        <v>86</v>
      </c>
      <c r="I689" t="s" s="2">
        <v>75</v>
      </c>
      <c r="J689" t="s" s="2">
        <v>86</v>
      </c>
      <c r="K689" t="s" s="2">
        <v>139</v>
      </c>
      <c r="L689" t="s" s="2">
        <v>398</v>
      </c>
      <c r="M689" t="s" s="2">
        <v>399</v>
      </c>
      <c r="N689" t="s" s="2">
        <v>400</v>
      </c>
      <c r="O689" t="s" s="2">
        <v>401</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402</v>
      </c>
      <c r="AG689" t="s" s="2">
        <v>76</v>
      </c>
      <c r="AH689" t="s" s="2">
        <v>77</v>
      </c>
      <c r="AI689" t="s" s="2">
        <v>75</v>
      </c>
      <c r="AJ689" t="s" s="2">
        <v>97</v>
      </c>
      <c r="AK689" t="s" s="2">
        <v>75</v>
      </c>
      <c r="AL689" t="s" s="2">
        <v>75</v>
      </c>
      <c r="AM689" t="s" s="2">
        <v>403</v>
      </c>
    </row>
    <row r="690" hidden="true">
      <c r="A690" t="s" s="2">
        <v>1123</v>
      </c>
      <c r="B690" t="s" s="2">
        <v>652</v>
      </c>
      <c r="C690" s="2"/>
      <c r="D690" t="s" s="2">
        <v>75</v>
      </c>
      <c r="E690" s="2"/>
      <c r="F690" t="s" s="2">
        <v>76</v>
      </c>
      <c r="G690" t="s" s="2">
        <v>85</v>
      </c>
      <c r="H690" t="s" s="2">
        <v>75</v>
      </c>
      <c r="I690" t="s" s="2">
        <v>75</v>
      </c>
      <c r="J690" t="s" s="2">
        <v>86</v>
      </c>
      <c r="K690" t="s" s="2">
        <v>210</v>
      </c>
      <c r="L690" t="s" s="2">
        <v>405</v>
      </c>
      <c r="M690" t="s" s="2">
        <v>406</v>
      </c>
      <c r="N690" t="s" s="2">
        <v>407</v>
      </c>
      <c r="O690" t="s" s="2">
        <v>408</v>
      </c>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409</v>
      </c>
      <c r="AG690" t="s" s="2">
        <v>76</v>
      </c>
      <c r="AH690" t="s" s="2">
        <v>85</v>
      </c>
      <c r="AI690" t="s" s="2">
        <v>75</v>
      </c>
      <c r="AJ690" t="s" s="2">
        <v>97</v>
      </c>
      <c r="AK690" t="s" s="2">
        <v>75</v>
      </c>
      <c r="AL690" t="s" s="2">
        <v>75</v>
      </c>
      <c r="AM690" t="s" s="2">
        <v>410</v>
      </c>
    </row>
    <row r="691" hidden="true">
      <c r="A691" t="s" s="2">
        <v>1124</v>
      </c>
      <c r="B691" t="s" s="2">
        <v>571</v>
      </c>
      <c r="C691" s="2"/>
      <c r="D691" t="s" s="2">
        <v>75</v>
      </c>
      <c r="E691" s="2"/>
      <c r="F691" t="s" s="2">
        <v>76</v>
      </c>
      <c r="G691" t="s" s="2">
        <v>85</v>
      </c>
      <c r="H691" t="s" s="2">
        <v>75</v>
      </c>
      <c r="I691" t="s" s="2">
        <v>75</v>
      </c>
      <c r="J691" t="s" s="2">
        <v>75</v>
      </c>
      <c r="K691" t="s" s="2">
        <v>374</v>
      </c>
      <c r="L691" t="s" s="2">
        <v>424</v>
      </c>
      <c r="M691" t="s" s="2">
        <v>425</v>
      </c>
      <c r="N691" s="2"/>
      <c r="O691" s="2"/>
      <c r="P691" t="s" s="2">
        <v>75</v>
      </c>
      <c r="Q691" s="2"/>
      <c r="R691" t="s" s="2">
        <v>75</v>
      </c>
      <c r="S691" t="s" s="2">
        <v>75</v>
      </c>
      <c r="T691" t="s" s="2">
        <v>75</v>
      </c>
      <c r="U691" t="s" s="2">
        <v>75</v>
      </c>
      <c r="V691" t="s" s="2">
        <v>75</v>
      </c>
      <c r="W691" t="s" s="2">
        <v>75</v>
      </c>
      <c r="X691" t="s" s="2">
        <v>151</v>
      </c>
      <c r="Y691" s="2"/>
      <c r="Z691" t="s" s="2">
        <v>426</v>
      </c>
      <c r="AA691" t="s" s="2">
        <v>75</v>
      </c>
      <c r="AB691" t="s" s="2">
        <v>75</v>
      </c>
      <c r="AC691" t="s" s="2">
        <v>75</v>
      </c>
      <c r="AD691" t="s" s="2">
        <v>75</v>
      </c>
      <c r="AE691" t="s" s="2">
        <v>75</v>
      </c>
      <c r="AF691" t="s" s="2">
        <v>423</v>
      </c>
      <c r="AG691" t="s" s="2">
        <v>76</v>
      </c>
      <c r="AH691" t="s" s="2">
        <v>85</v>
      </c>
      <c r="AI691" t="s" s="2">
        <v>75</v>
      </c>
      <c r="AJ691" t="s" s="2">
        <v>97</v>
      </c>
      <c r="AK691" t="s" s="2">
        <v>75</v>
      </c>
      <c r="AL691" t="s" s="2">
        <v>75</v>
      </c>
      <c r="AM691" t="s" s="2">
        <v>75</v>
      </c>
    </row>
    <row r="692" hidden="true">
      <c r="A692" t="s" s="2">
        <v>1125</v>
      </c>
      <c r="B692" t="s" s="2">
        <v>572</v>
      </c>
      <c r="C692" s="2"/>
      <c r="D692" t="s" s="2">
        <v>75</v>
      </c>
      <c r="E692" s="2"/>
      <c r="F692" t="s" s="2">
        <v>76</v>
      </c>
      <c r="G692" t="s" s="2">
        <v>76</v>
      </c>
      <c r="H692" t="s" s="2">
        <v>75</v>
      </c>
      <c r="I692" t="s" s="2">
        <v>75</v>
      </c>
      <c r="J692" t="s" s="2">
        <v>75</v>
      </c>
      <c r="K692" t="s" s="2">
        <v>331</v>
      </c>
      <c r="L692" t="s" s="2">
        <v>428</v>
      </c>
      <c r="M692" t="s" s="2">
        <v>429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427</v>
      </c>
      <c r="AG692" t="s" s="2">
        <v>76</v>
      </c>
      <c r="AH692" t="s" s="2">
        <v>85</v>
      </c>
      <c r="AI692" t="s" s="2">
        <v>368</v>
      </c>
      <c r="AJ692" t="s" s="2">
        <v>97</v>
      </c>
      <c r="AK692" t="s" s="2">
        <v>75</v>
      </c>
      <c r="AL692" t="s" s="2">
        <v>75</v>
      </c>
      <c r="AM692" t="s" s="2">
        <v>75</v>
      </c>
    </row>
    <row r="693" hidden="true">
      <c r="A693" t="s" s="2">
        <v>1126</v>
      </c>
      <c r="B693" t="s" s="2">
        <v>573</v>
      </c>
      <c r="C693" s="2"/>
      <c r="D693" t="s" s="2">
        <v>75</v>
      </c>
      <c r="E693" s="2"/>
      <c r="F693" t="s" s="2">
        <v>76</v>
      </c>
      <c r="G693" t="s" s="2">
        <v>85</v>
      </c>
      <c r="H693" t="s" s="2">
        <v>75</v>
      </c>
      <c r="I693" t="s" s="2">
        <v>75</v>
      </c>
      <c r="J693" t="s" s="2">
        <v>75</v>
      </c>
      <c r="K693" t="s" s="2">
        <v>210</v>
      </c>
      <c r="L693" t="s" s="2">
        <v>99</v>
      </c>
      <c r="M693" t="s" s="2">
        <v>100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101</v>
      </c>
      <c r="AG693" t="s" s="2">
        <v>76</v>
      </c>
      <c r="AH693" t="s" s="2">
        <v>85</v>
      </c>
      <c r="AI693" t="s" s="2">
        <v>102</v>
      </c>
      <c r="AJ693" t="s" s="2">
        <v>75</v>
      </c>
      <c r="AK693" t="s" s="2">
        <v>75</v>
      </c>
      <c r="AL693" t="s" s="2">
        <v>75</v>
      </c>
      <c r="AM693" t="s" s="2">
        <v>103</v>
      </c>
    </row>
    <row r="694" hidden="true">
      <c r="A694" t="s" s="2">
        <v>1127</v>
      </c>
      <c r="B694" t="s" s="2">
        <v>574</v>
      </c>
      <c r="C694" s="2"/>
      <c r="D694" t="s" s="2">
        <v>105</v>
      </c>
      <c r="E694" s="2"/>
      <c r="F694" t="s" s="2">
        <v>76</v>
      </c>
      <c r="G694" t="s" s="2">
        <v>77</v>
      </c>
      <c r="H694" t="s" s="2">
        <v>75</v>
      </c>
      <c r="I694" t="s" s="2">
        <v>75</v>
      </c>
      <c r="J694" t="s" s="2">
        <v>75</v>
      </c>
      <c r="K694" t="s" s="2">
        <v>106</v>
      </c>
      <c r="L694" t="s" s="2">
        <v>107</v>
      </c>
      <c r="M694" t="s" s="2">
        <v>108</v>
      </c>
      <c r="N694" t="s" s="2">
        <v>109</v>
      </c>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76</v>
      </c>
      <c r="AH694" t="s" s="2">
        <v>77</v>
      </c>
      <c r="AI694" t="s" s="2">
        <v>75</v>
      </c>
      <c r="AJ694" t="s" s="2">
        <v>114</v>
      </c>
      <c r="AK694" t="s" s="2">
        <v>75</v>
      </c>
      <c r="AL694" t="s" s="2">
        <v>75</v>
      </c>
      <c r="AM694" t="s" s="2">
        <v>103</v>
      </c>
    </row>
    <row r="695" hidden="true">
      <c r="A695" t="s" s="2">
        <v>1128</v>
      </c>
      <c r="B695" t="s" s="2">
        <v>575</v>
      </c>
      <c r="C695" s="2"/>
      <c r="D695" t="s" s="2">
        <v>347</v>
      </c>
      <c r="E695" s="2"/>
      <c r="F695" t="s" s="2">
        <v>76</v>
      </c>
      <c r="G695" t="s" s="2">
        <v>77</v>
      </c>
      <c r="H695" t="s" s="2">
        <v>75</v>
      </c>
      <c r="I695" t="s" s="2">
        <v>86</v>
      </c>
      <c r="J695" t="s" s="2">
        <v>86</v>
      </c>
      <c r="K695" t="s" s="2">
        <v>106</v>
      </c>
      <c r="L695" t="s" s="2">
        <v>348</v>
      </c>
      <c r="M695" t="s" s="2">
        <v>349</v>
      </c>
      <c r="N695" t="s" s="2">
        <v>109</v>
      </c>
      <c r="O695" t="s" s="2">
        <v>450</v>
      </c>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350</v>
      </c>
      <c r="AG695" t="s" s="2">
        <v>76</v>
      </c>
      <c r="AH695" t="s" s="2">
        <v>77</v>
      </c>
      <c r="AI695" t="s" s="2">
        <v>75</v>
      </c>
      <c r="AJ695" t="s" s="2">
        <v>114</v>
      </c>
      <c r="AK695" t="s" s="2">
        <v>75</v>
      </c>
      <c r="AL695" t="s" s="2">
        <v>75</v>
      </c>
      <c r="AM695" t="s" s="2">
        <v>186</v>
      </c>
    </row>
    <row r="696" hidden="true">
      <c r="A696" t="s" s="2">
        <v>1129</v>
      </c>
      <c r="B696" t="s" s="2">
        <v>576</v>
      </c>
      <c r="C696" s="2"/>
      <c r="D696" t="s" s="2">
        <v>75</v>
      </c>
      <c r="E696" s="2"/>
      <c r="F696" t="s" s="2">
        <v>85</v>
      </c>
      <c r="G696" t="s" s="2">
        <v>85</v>
      </c>
      <c r="H696" t="s" s="2">
        <v>75</v>
      </c>
      <c r="I696" t="s" s="2">
        <v>75</v>
      </c>
      <c r="J696" t="s" s="2">
        <v>75</v>
      </c>
      <c r="K696" t="s" s="2">
        <v>161</v>
      </c>
      <c r="L696" t="s" s="2">
        <v>434</v>
      </c>
      <c r="M696" t="s" s="2">
        <v>435</v>
      </c>
      <c r="N696" s="2"/>
      <c r="O696" t="s" s="2">
        <v>436</v>
      </c>
      <c r="P696" t="s" s="2">
        <v>75</v>
      </c>
      <c r="Q696" s="2"/>
      <c r="R696" t="s" s="2">
        <v>75</v>
      </c>
      <c r="S696" t="s" s="2">
        <v>75</v>
      </c>
      <c r="T696" t="s" s="2">
        <v>75</v>
      </c>
      <c r="U696" t="s" s="2">
        <v>75</v>
      </c>
      <c r="V696" t="s" s="2">
        <v>75</v>
      </c>
      <c r="W696" t="s" s="2">
        <v>75</v>
      </c>
      <c r="X696" t="s" s="2">
        <v>165</v>
      </c>
      <c r="Y696" s="2"/>
      <c r="Z696" t="s" s="2">
        <v>437</v>
      </c>
      <c r="AA696" t="s" s="2">
        <v>75</v>
      </c>
      <c r="AB696" t="s" s="2">
        <v>75</v>
      </c>
      <c r="AC696" t="s" s="2">
        <v>75</v>
      </c>
      <c r="AD696" t="s" s="2">
        <v>75</v>
      </c>
      <c r="AE696" t="s" s="2">
        <v>75</v>
      </c>
      <c r="AF696" t="s" s="2">
        <v>433</v>
      </c>
      <c r="AG696" t="s" s="2">
        <v>85</v>
      </c>
      <c r="AH696" t="s" s="2">
        <v>85</v>
      </c>
      <c r="AI696" t="s" s="2">
        <v>75</v>
      </c>
      <c r="AJ696" t="s" s="2">
        <v>97</v>
      </c>
      <c r="AK696" t="s" s="2">
        <v>75</v>
      </c>
      <c r="AL696" t="s" s="2">
        <v>75</v>
      </c>
      <c r="AM696" t="s" s="2">
        <v>75</v>
      </c>
    </row>
    <row r="697" hidden="true">
      <c r="A697" t="s" s="2">
        <v>1130</v>
      </c>
      <c r="B697" t="s" s="2">
        <v>577</v>
      </c>
      <c r="C697" s="2"/>
      <c r="D697" t="s" s="2">
        <v>75</v>
      </c>
      <c r="E697" s="2"/>
      <c r="F697" t="s" s="2">
        <v>76</v>
      </c>
      <c r="G697" t="s" s="2">
        <v>85</v>
      </c>
      <c r="H697" t="s" s="2">
        <v>75</v>
      </c>
      <c r="I697" t="s" s="2">
        <v>75</v>
      </c>
      <c r="J697" t="s" s="2">
        <v>75</v>
      </c>
      <c r="K697" t="s" s="2">
        <v>439</v>
      </c>
      <c r="L697" t="s" s="2">
        <v>440</v>
      </c>
      <c r="M697" t="s" s="2">
        <v>441</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438</v>
      </c>
      <c r="AG697" t="s" s="2">
        <v>76</v>
      </c>
      <c r="AH697" t="s" s="2">
        <v>85</v>
      </c>
      <c r="AI697" t="s" s="2">
        <v>75</v>
      </c>
      <c r="AJ697" t="s" s="2">
        <v>97</v>
      </c>
      <c r="AK697" t="s" s="2">
        <v>75</v>
      </c>
      <c r="AL697" t="s" s="2">
        <v>75</v>
      </c>
      <c r="AM697" t="s" s="2">
        <v>75</v>
      </c>
    </row>
    <row r="698" hidden="true">
      <c r="A698" t="s" s="2">
        <v>1131</v>
      </c>
      <c r="B698" t="s" s="2">
        <v>578</v>
      </c>
      <c r="C698" s="2"/>
      <c r="D698" t="s" s="2">
        <v>75</v>
      </c>
      <c r="E698" s="2"/>
      <c r="F698" t="s" s="2">
        <v>85</v>
      </c>
      <c r="G698" t="s" s="2">
        <v>77</v>
      </c>
      <c r="H698" t="s" s="2">
        <v>75</v>
      </c>
      <c r="I698" t="s" s="2">
        <v>75</v>
      </c>
      <c r="J698" t="s" s="2">
        <v>75</v>
      </c>
      <c r="K698" t="s" s="2">
        <v>75</v>
      </c>
      <c r="L698" t="s" s="2">
        <v>443</v>
      </c>
      <c r="M698" t="s" s="2">
        <v>444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442</v>
      </c>
      <c r="AG698" t="s" s="2">
        <v>85</v>
      </c>
      <c r="AH698" t="s" s="2">
        <v>77</v>
      </c>
      <c r="AI698" t="s" s="2">
        <v>75</v>
      </c>
      <c r="AJ698" t="s" s="2">
        <v>97</v>
      </c>
      <c r="AK698" t="s" s="2">
        <v>75</v>
      </c>
      <c r="AL698" t="s" s="2">
        <v>75</v>
      </c>
      <c r="AM698" t="s" s="2">
        <v>75</v>
      </c>
    </row>
    <row r="699" hidden="true">
      <c r="A699" t="s" s="2">
        <v>1132</v>
      </c>
      <c r="B699" t="s" s="2">
        <v>579</v>
      </c>
      <c r="C699" s="2"/>
      <c r="D699" t="s" s="2">
        <v>75</v>
      </c>
      <c r="E699" s="2"/>
      <c r="F699" t="s" s="2">
        <v>76</v>
      </c>
      <c r="G699" t="s" s="2">
        <v>85</v>
      </c>
      <c r="H699" t="s" s="2">
        <v>75</v>
      </c>
      <c r="I699" t="s" s="2">
        <v>75</v>
      </c>
      <c r="J699" t="s" s="2">
        <v>75</v>
      </c>
      <c r="K699" t="s" s="2">
        <v>580</v>
      </c>
      <c r="L699" t="s" s="2">
        <v>581</v>
      </c>
      <c r="M699" t="s" s="2">
        <v>582</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583</v>
      </c>
      <c r="AG699" t="s" s="2">
        <v>76</v>
      </c>
      <c r="AH699" t="s" s="2">
        <v>85</v>
      </c>
      <c r="AI699" t="s" s="2">
        <v>75</v>
      </c>
      <c r="AJ699" t="s" s="2">
        <v>97</v>
      </c>
      <c r="AK699" t="s" s="2">
        <v>75</v>
      </c>
      <c r="AL699" t="s" s="2">
        <v>75</v>
      </c>
      <c r="AM699" t="s" s="2">
        <v>75</v>
      </c>
    </row>
    <row r="700" hidden="true">
      <c r="A700" t="s" s="2">
        <v>1133</v>
      </c>
      <c r="B700" t="s" s="2">
        <v>584</v>
      </c>
      <c r="C700" s="2"/>
      <c r="D700" t="s" s="2">
        <v>75</v>
      </c>
      <c r="E700" s="2"/>
      <c r="F700" t="s" s="2">
        <v>76</v>
      </c>
      <c r="G700" t="s" s="2">
        <v>85</v>
      </c>
      <c r="H700" t="s" s="2">
        <v>75</v>
      </c>
      <c r="I700" t="s" s="2">
        <v>75</v>
      </c>
      <c r="J700" t="s" s="2">
        <v>75</v>
      </c>
      <c r="K700" t="s" s="2">
        <v>580</v>
      </c>
      <c r="L700" t="s" s="2">
        <v>585</v>
      </c>
      <c r="M700" t="s" s="2">
        <v>586</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587</v>
      </c>
      <c r="AG700" t="s" s="2">
        <v>76</v>
      </c>
      <c r="AH700" t="s" s="2">
        <v>85</v>
      </c>
      <c r="AI700" t="s" s="2">
        <v>75</v>
      </c>
      <c r="AJ700" t="s" s="2">
        <v>97</v>
      </c>
      <c r="AK700" t="s" s="2">
        <v>75</v>
      </c>
      <c r="AL700" t="s" s="2">
        <v>75</v>
      </c>
      <c r="AM700" t="s" s="2">
        <v>75</v>
      </c>
    </row>
    <row r="701" hidden="true">
      <c r="A701" t="s" s="2">
        <v>1134</v>
      </c>
      <c r="B701" t="s" s="2">
        <v>588</v>
      </c>
      <c r="C701" s="2"/>
      <c r="D701" t="s" s="2">
        <v>75</v>
      </c>
      <c r="E701" s="2"/>
      <c r="F701" t="s" s="2">
        <v>76</v>
      </c>
      <c r="G701" t="s" s="2">
        <v>77</v>
      </c>
      <c r="H701" t="s" s="2">
        <v>75</v>
      </c>
      <c r="I701" t="s" s="2">
        <v>75</v>
      </c>
      <c r="J701" t="s" s="2">
        <v>75</v>
      </c>
      <c r="K701" t="s" s="2">
        <v>331</v>
      </c>
      <c r="L701" t="s" s="2">
        <v>344</v>
      </c>
      <c r="M701" t="s" s="2">
        <v>345</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589</v>
      </c>
      <c r="AG701" t="s" s="2">
        <v>76</v>
      </c>
      <c r="AH701" t="s" s="2">
        <v>77</v>
      </c>
      <c r="AI701" t="s" s="2">
        <v>75</v>
      </c>
      <c r="AJ701" t="s" s="2">
        <v>97</v>
      </c>
      <c r="AK701" t="s" s="2">
        <v>75</v>
      </c>
      <c r="AL701" t="s" s="2">
        <v>75</v>
      </c>
      <c r="AM701" t="s" s="2">
        <v>75</v>
      </c>
    </row>
    <row r="702" hidden="true">
      <c r="A702" t="s" s="2">
        <v>1135</v>
      </c>
      <c r="B702" t="s" s="2">
        <v>590</v>
      </c>
      <c r="C702" s="2"/>
      <c r="D702" t="s" s="2">
        <v>75</v>
      </c>
      <c r="E702" s="2"/>
      <c r="F702" t="s" s="2">
        <v>76</v>
      </c>
      <c r="G702" t="s" s="2">
        <v>85</v>
      </c>
      <c r="H702" t="s" s="2">
        <v>75</v>
      </c>
      <c r="I702" t="s" s="2">
        <v>75</v>
      </c>
      <c r="J702" t="s" s="2">
        <v>75</v>
      </c>
      <c r="K702" t="s" s="2">
        <v>210</v>
      </c>
      <c r="L702" t="s" s="2">
        <v>99</v>
      </c>
      <c r="M702" t="s" s="2">
        <v>100</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101</v>
      </c>
      <c r="AG702" t="s" s="2">
        <v>76</v>
      </c>
      <c r="AH702" t="s" s="2">
        <v>85</v>
      </c>
      <c r="AI702" t="s" s="2">
        <v>102</v>
      </c>
      <c r="AJ702" t="s" s="2">
        <v>75</v>
      </c>
      <c r="AK702" t="s" s="2">
        <v>75</v>
      </c>
      <c r="AL702" t="s" s="2">
        <v>75</v>
      </c>
      <c r="AM702" t="s" s="2">
        <v>103</v>
      </c>
    </row>
    <row r="703" hidden="true">
      <c r="A703" t="s" s="2">
        <v>1136</v>
      </c>
      <c r="B703" t="s" s="2">
        <v>591</v>
      </c>
      <c r="C703" s="2"/>
      <c r="D703" t="s" s="2">
        <v>105</v>
      </c>
      <c r="E703" s="2"/>
      <c r="F703" t="s" s="2">
        <v>76</v>
      </c>
      <c r="G703" t="s" s="2">
        <v>77</v>
      </c>
      <c r="H703" t="s" s="2">
        <v>75</v>
      </c>
      <c r="I703" t="s" s="2">
        <v>75</v>
      </c>
      <c r="J703" t="s" s="2">
        <v>75</v>
      </c>
      <c r="K703" t="s" s="2">
        <v>106</v>
      </c>
      <c r="L703" t="s" s="2">
        <v>107</v>
      </c>
      <c r="M703" t="s" s="2">
        <v>108</v>
      </c>
      <c r="N703" t="s" s="2">
        <v>109</v>
      </c>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113</v>
      </c>
      <c r="AG703" t="s" s="2">
        <v>76</v>
      </c>
      <c r="AH703" t="s" s="2">
        <v>77</v>
      </c>
      <c r="AI703" t="s" s="2">
        <v>75</v>
      </c>
      <c r="AJ703" t="s" s="2">
        <v>114</v>
      </c>
      <c r="AK703" t="s" s="2">
        <v>75</v>
      </c>
      <c r="AL703" t="s" s="2">
        <v>75</v>
      </c>
      <c r="AM703" t="s" s="2">
        <v>103</v>
      </c>
    </row>
    <row r="704" hidden="true">
      <c r="A704" t="s" s="2">
        <v>1137</v>
      </c>
      <c r="B704" t="s" s="2">
        <v>592</v>
      </c>
      <c r="C704" s="2"/>
      <c r="D704" t="s" s="2">
        <v>347</v>
      </c>
      <c r="E704" s="2"/>
      <c r="F704" t="s" s="2">
        <v>76</v>
      </c>
      <c r="G704" t="s" s="2">
        <v>77</v>
      </c>
      <c r="H704" t="s" s="2">
        <v>75</v>
      </c>
      <c r="I704" t="s" s="2">
        <v>86</v>
      </c>
      <c r="J704" t="s" s="2">
        <v>86</v>
      </c>
      <c r="K704" t="s" s="2">
        <v>106</v>
      </c>
      <c r="L704" t="s" s="2">
        <v>348</v>
      </c>
      <c r="M704" t="s" s="2">
        <v>349</v>
      </c>
      <c r="N704" t="s" s="2">
        <v>109</v>
      </c>
      <c r="O704" t="s" s="2">
        <v>450</v>
      </c>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350</v>
      </c>
      <c r="AG704" t="s" s="2">
        <v>76</v>
      </c>
      <c r="AH704" t="s" s="2">
        <v>77</v>
      </c>
      <c r="AI704" t="s" s="2">
        <v>75</v>
      </c>
      <c r="AJ704" t="s" s="2">
        <v>114</v>
      </c>
      <c r="AK704" t="s" s="2">
        <v>75</v>
      </c>
      <c r="AL704" t="s" s="2">
        <v>75</v>
      </c>
      <c r="AM704" t="s" s="2">
        <v>186</v>
      </c>
    </row>
    <row r="705" hidden="true">
      <c r="A705" t="s" s="2">
        <v>1138</v>
      </c>
      <c r="B705" t="s" s="2">
        <v>593</v>
      </c>
      <c r="C705" s="2"/>
      <c r="D705" t="s" s="2">
        <v>75</v>
      </c>
      <c r="E705" s="2"/>
      <c r="F705" t="s" s="2">
        <v>76</v>
      </c>
      <c r="G705" t="s" s="2">
        <v>85</v>
      </c>
      <c r="H705" t="s" s="2">
        <v>75</v>
      </c>
      <c r="I705" t="s" s="2">
        <v>75</v>
      </c>
      <c r="J705" t="s" s="2">
        <v>75</v>
      </c>
      <c r="K705" t="s" s="2">
        <v>266</v>
      </c>
      <c r="L705" t="s" s="2">
        <v>594</v>
      </c>
      <c r="M705" t="s" s="2">
        <v>595</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596</v>
      </c>
      <c r="AG705" t="s" s="2">
        <v>76</v>
      </c>
      <c r="AH705" t="s" s="2">
        <v>85</v>
      </c>
      <c r="AI705" t="s" s="2">
        <v>75</v>
      </c>
      <c r="AJ705" t="s" s="2">
        <v>97</v>
      </c>
      <c r="AK705" t="s" s="2">
        <v>75</v>
      </c>
      <c r="AL705" t="s" s="2">
        <v>75</v>
      </c>
      <c r="AM705" t="s" s="2">
        <v>75</v>
      </c>
    </row>
    <row r="706" hidden="true">
      <c r="A706" t="s" s="2">
        <v>1139</v>
      </c>
      <c r="B706" t="s" s="2">
        <v>597</v>
      </c>
      <c r="C706" s="2"/>
      <c r="D706" t="s" s="2">
        <v>75</v>
      </c>
      <c r="E706" s="2"/>
      <c r="F706" t="s" s="2">
        <v>76</v>
      </c>
      <c r="G706" t="s" s="2">
        <v>77</v>
      </c>
      <c r="H706" t="s" s="2">
        <v>75</v>
      </c>
      <c r="I706" t="s" s="2">
        <v>75</v>
      </c>
      <c r="J706" t="s" s="2">
        <v>75</v>
      </c>
      <c r="K706" t="s" s="2">
        <v>271</v>
      </c>
      <c r="L706" t="s" s="2">
        <v>272</v>
      </c>
      <c r="M706" t="s" s="2">
        <v>598</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599</v>
      </c>
      <c r="AG706" t="s" s="2">
        <v>76</v>
      </c>
      <c r="AH706" t="s" s="2">
        <v>77</v>
      </c>
      <c r="AI706" t="s" s="2">
        <v>75</v>
      </c>
      <c r="AJ706" t="s" s="2">
        <v>97</v>
      </c>
      <c r="AK706" t="s" s="2">
        <v>75</v>
      </c>
      <c r="AL706" t="s" s="2">
        <v>75</v>
      </c>
      <c r="AM706" t="s" s="2">
        <v>75</v>
      </c>
    </row>
    <row r="707" hidden="true">
      <c r="A707" t="s" s="2">
        <v>1140</v>
      </c>
      <c r="B707" t="s" s="2">
        <v>600</v>
      </c>
      <c r="C707" s="2"/>
      <c r="D707" t="s" s="2">
        <v>75</v>
      </c>
      <c r="E707" s="2"/>
      <c r="F707" t="s" s="2">
        <v>76</v>
      </c>
      <c r="G707" t="s" s="2">
        <v>85</v>
      </c>
      <c r="H707" t="s" s="2">
        <v>75</v>
      </c>
      <c r="I707" t="s" s="2">
        <v>75</v>
      </c>
      <c r="J707" t="s" s="2">
        <v>75</v>
      </c>
      <c r="K707" t="s" s="2">
        <v>601</v>
      </c>
      <c r="L707" t="s" s="2">
        <v>602</v>
      </c>
      <c r="M707" t="s" s="2">
        <v>603</v>
      </c>
      <c r="N707" s="2"/>
      <c r="O707" s="2"/>
      <c r="P707" t="s" s="2">
        <v>75</v>
      </c>
      <c r="Q707" s="2"/>
      <c r="R707" t="s" s="2">
        <v>75</v>
      </c>
      <c r="S707" t="s" s="2">
        <v>75</v>
      </c>
      <c r="T707" t="s" s="2">
        <v>75</v>
      </c>
      <c r="U707" t="s" s="2">
        <v>75</v>
      </c>
      <c r="V707" t="s" s="2">
        <v>75</v>
      </c>
      <c r="W707" t="s" s="2">
        <v>75</v>
      </c>
      <c r="X707" t="s" s="2">
        <v>151</v>
      </c>
      <c r="Y707" s="2"/>
      <c r="Z707" t="s" s="2">
        <v>604</v>
      </c>
      <c r="AA707" t="s" s="2">
        <v>75</v>
      </c>
      <c r="AB707" t="s" s="2">
        <v>75</v>
      </c>
      <c r="AC707" t="s" s="2">
        <v>75</v>
      </c>
      <c r="AD707" t="s" s="2">
        <v>75</v>
      </c>
      <c r="AE707" t="s" s="2">
        <v>75</v>
      </c>
      <c r="AF707" t="s" s="2">
        <v>605</v>
      </c>
      <c r="AG707" t="s" s="2">
        <v>76</v>
      </c>
      <c r="AH707" t="s" s="2">
        <v>85</v>
      </c>
      <c r="AI707" t="s" s="2">
        <v>75</v>
      </c>
      <c r="AJ707" t="s" s="2">
        <v>97</v>
      </c>
      <c r="AK707" t="s" s="2">
        <v>75</v>
      </c>
      <c r="AL707" t="s" s="2">
        <v>75</v>
      </c>
      <c r="AM707" t="s" s="2">
        <v>75</v>
      </c>
    </row>
    <row r="708" hidden="true">
      <c r="A708" t="s" s="2">
        <v>1141</v>
      </c>
      <c r="B708" t="s" s="2">
        <v>606</v>
      </c>
      <c r="C708" s="2"/>
      <c r="D708" t="s" s="2">
        <v>75</v>
      </c>
      <c r="E708" s="2"/>
      <c r="F708" t="s" s="2">
        <v>76</v>
      </c>
      <c r="G708" t="s" s="2">
        <v>85</v>
      </c>
      <c r="H708" t="s" s="2">
        <v>75</v>
      </c>
      <c r="I708" t="s" s="2">
        <v>75</v>
      </c>
      <c r="J708" t="s" s="2">
        <v>75</v>
      </c>
      <c r="K708" t="s" s="2">
        <v>607</v>
      </c>
      <c r="L708" t="s" s="2">
        <v>608</v>
      </c>
      <c r="M708" t="s" s="2">
        <v>609</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610</v>
      </c>
      <c r="AG708" t="s" s="2">
        <v>76</v>
      </c>
      <c r="AH708" t="s" s="2">
        <v>85</v>
      </c>
      <c r="AI708" t="s" s="2">
        <v>75</v>
      </c>
      <c r="AJ708" t="s" s="2">
        <v>97</v>
      </c>
      <c r="AK708" t="s" s="2">
        <v>75</v>
      </c>
      <c r="AL708" t="s" s="2">
        <v>75</v>
      </c>
      <c r="AM708" t="s" s="2">
        <v>75</v>
      </c>
    </row>
    <row r="709" hidden="true">
      <c r="A709" t="s" s="2">
        <v>1142</v>
      </c>
      <c r="B709" t="s" s="2">
        <v>611</v>
      </c>
      <c r="C709" s="2"/>
      <c r="D709" t="s" s="2">
        <v>75</v>
      </c>
      <c r="E709" s="2"/>
      <c r="F709" t="s" s="2">
        <v>76</v>
      </c>
      <c r="G709" t="s" s="2">
        <v>85</v>
      </c>
      <c r="H709" t="s" s="2">
        <v>75</v>
      </c>
      <c r="I709" t="s" s="2">
        <v>75</v>
      </c>
      <c r="J709" t="s" s="2">
        <v>75</v>
      </c>
      <c r="K709" t="s" s="2">
        <v>612</v>
      </c>
      <c r="L709" t="s" s="2">
        <v>613</v>
      </c>
      <c r="M709" t="s" s="2">
        <v>614</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615</v>
      </c>
      <c r="AG709" t="s" s="2">
        <v>76</v>
      </c>
      <c r="AH709" t="s" s="2">
        <v>85</v>
      </c>
      <c r="AI709" t="s" s="2">
        <v>75</v>
      </c>
      <c r="AJ709" t="s" s="2">
        <v>97</v>
      </c>
      <c r="AK709" t="s" s="2">
        <v>75</v>
      </c>
      <c r="AL709" t="s" s="2">
        <v>75</v>
      </c>
      <c r="AM709" t="s" s="2">
        <v>75</v>
      </c>
    </row>
    <row r="710" hidden="true">
      <c r="A710" t="s" s="2">
        <v>1143</v>
      </c>
      <c r="B710" t="s" s="2">
        <v>1143</v>
      </c>
      <c r="C710" s="2"/>
      <c r="D710" t="s" s="2">
        <v>75</v>
      </c>
      <c r="E710" s="2"/>
      <c r="F710" t="s" s="2">
        <v>76</v>
      </c>
      <c r="G710" t="s" s="2">
        <v>85</v>
      </c>
      <c r="H710" t="s" s="2">
        <v>75</v>
      </c>
      <c r="I710" t="s" s="2">
        <v>75</v>
      </c>
      <c r="J710" t="s" s="2">
        <v>75</v>
      </c>
      <c r="K710" t="s" s="2">
        <v>580</v>
      </c>
      <c r="L710" t="s" s="2">
        <v>581</v>
      </c>
      <c r="M710" t="s" s="2">
        <v>582</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583</v>
      </c>
      <c r="AG710" t="s" s="2">
        <v>76</v>
      </c>
      <c r="AH710" t="s" s="2">
        <v>85</v>
      </c>
      <c r="AI710" t="s" s="2">
        <v>75</v>
      </c>
      <c r="AJ710" t="s" s="2">
        <v>97</v>
      </c>
      <c r="AK710" t="s" s="2">
        <v>75</v>
      </c>
      <c r="AL710" t="s" s="2">
        <v>75</v>
      </c>
      <c r="AM710" t="s" s="2">
        <v>75</v>
      </c>
    </row>
    <row r="711" hidden="true">
      <c r="A711" t="s" s="2">
        <v>1144</v>
      </c>
      <c r="B711" t="s" s="2">
        <v>1144</v>
      </c>
      <c r="C711" s="2"/>
      <c r="D711" t="s" s="2">
        <v>75</v>
      </c>
      <c r="E711" s="2"/>
      <c r="F711" t="s" s="2">
        <v>76</v>
      </c>
      <c r="G711" t="s" s="2">
        <v>85</v>
      </c>
      <c r="H711" t="s" s="2">
        <v>75</v>
      </c>
      <c r="I711" t="s" s="2">
        <v>75</v>
      </c>
      <c r="J711" t="s" s="2">
        <v>75</v>
      </c>
      <c r="K711" t="s" s="2">
        <v>580</v>
      </c>
      <c r="L711" t="s" s="2">
        <v>585</v>
      </c>
      <c r="M711" t="s" s="2">
        <v>586</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587</v>
      </c>
      <c r="AG711" t="s" s="2">
        <v>76</v>
      </c>
      <c r="AH711" t="s" s="2">
        <v>85</v>
      </c>
      <c r="AI711" t="s" s="2">
        <v>75</v>
      </c>
      <c r="AJ711" t="s" s="2">
        <v>97</v>
      </c>
      <c r="AK711" t="s" s="2">
        <v>75</v>
      </c>
      <c r="AL711" t="s" s="2">
        <v>75</v>
      </c>
      <c r="AM711" t="s" s="2">
        <v>75</v>
      </c>
    </row>
    <row r="712" hidden="true">
      <c r="A712" t="s" s="2">
        <v>1145</v>
      </c>
      <c r="B712" t="s" s="2">
        <v>1145</v>
      </c>
      <c r="C712" s="2"/>
      <c r="D712" t="s" s="2">
        <v>75</v>
      </c>
      <c r="E712" s="2"/>
      <c r="F712" t="s" s="2">
        <v>76</v>
      </c>
      <c r="G712" t="s" s="2">
        <v>77</v>
      </c>
      <c r="H712" t="s" s="2">
        <v>75</v>
      </c>
      <c r="I712" t="s" s="2">
        <v>75</v>
      </c>
      <c r="J712" t="s" s="2">
        <v>75</v>
      </c>
      <c r="K712" t="s" s="2">
        <v>331</v>
      </c>
      <c r="L712" t="s" s="2">
        <v>344</v>
      </c>
      <c r="M712" t="s" s="2">
        <v>345</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589</v>
      </c>
      <c r="AG712" t="s" s="2">
        <v>76</v>
      </c>
      <c r="AH712" t="s" s="2">
        <v>77</v>
      </c>
      <c r="AI712" t="s" s="2">
        <v>75</v>
      </c>
      <c r="AJ712" t="s" s="2">
        <v>97</v>
      </c>
      <c r="AK712" t="s" s="2">
        <v>75</v>
      </c>
      <c r="AL712" t="s" s="2">
        <v>75</v>
      </c>
      <c r="AM712" t="s" s="2">
        <v>75</v>
      </c>
    </row>
    <row r="713" hidden="true">
      <c r="A713" t="s" s="2">
        <v>1146</v>
      </c>
      <c r="B713" t="s" s="2">
        <v>1146</v>
      </c>
      <c r="C713" s="2"/>
      <c r="D713" t="s" s="2">
        <v>75</v>
      </c>
      <c r="E713" s="2"/>
      <c r="F713" t="s" s="2">
        <v>76</v>
      </c>
      <c r="G713" t="s" s="2">
        <v>85</v>
      </c>
      <c r="H713" t="s" s="2">
        <v>75</v>
      </c>
      <c r="I713" t="s" s="2">
        <v>75</v>
      </c>
      <c r="J713" t="s" s="2">
        <v>75</v>
      </c>
      <c r="K713" t="s" s="2">
        <v>210</v>
      </c>
      <c r="L713" t="s" s="2">
        <v>99</v>
      </c>
      <c r="M713" t="s" s="2">
        <v>100</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101</v>
      </c>
      <c r="AG713" t="s" s="2">
        <v>76</v>
      </c>
      <c r="AH713" t="s" s="2">
        <v>85</v>
      </c>
      <c r="AI713" t="s" s="2">
        <v>102</v>
      </c>
      <c r="AJ713" t="s" s="2">
        <v>75</v>
      </c>
      <c r="AK713" t="s" s="2">
        <v>75</v>
      </c>
      <c r="AL713" t="s" s="2">
        <v>75</v>
      </c>
      <c r="AM713" t="s" s="2">
        <v>103</v>
      </c>
    </row>
    <row r="714" hidden="true">
      <c r="A714" t="s" s="2">
        <v>1147</v>
      </c>
      <c r="B714" t="s" s="2">
        <v>1147</v>
      </c>
      <c r="C714" s="2"/>
      <c r="D714" t="s" s="2">
        <v>105</v>
      </c>
      <c r="E714" s="2"/>
      <c r="F714" t="s" s="2">
        <v>76</v>
      </c>
      <c r="G714" t="s" s="2">
        <v>77</v>
      </c>
      <c r="H714" t="s" s="2">
        <v>75</v>
      </c>
      <c r="I714" t="s" s="2">
        <v>75</v>
      </c>
      <c r="J714" t="s" s="2">
        <v>75</v>
      </c>
      <c r="K714" t="s" s="2">
        <v>106</v>
      </c>
      <c r="L714" t="s" s="2">
        <v>107</v>
      </c>
      <c r="M714" t="s" s="2">
        <v>108</v>
      </c>
      <c r="N714" t="s" s="2">
        <v>109</v>
      </c>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113</v>
      </c>
      <c r="AG714" t="s" s="2">
        <v>76</v>
      </c>
      <c r="AH714" t="s" s="2">
        <v>77</v>
      </c>
      <c r="AI714" t="s" s="2">
        <v>75</v>
      </c>
      <c r="AJ714" t="s" s="2">
        <v>114</v>
      </c>
      <c r="AK714" t="s" s="2">
        <v>75</v>
      </c>
      <c r="AL714" t="s" s="2">
        <v>75</v>
      </c>
      <c r="AM714" t="s" s="2">
        <v>103</v>
      </c>
    </row>
    <row r="715" hidden="true">
      <c r="A715" t="s" s="2">
        <v>1148</v>
      </c>
      <c r="B715" t="s" s="2">
        <v>1148</v>
      </c>
      <c r="C715" s="2"/>
      <c r="D715" t="s" s="2">
        <v>347</v>
      </c>
      <c r="E715" s="2"/>
      <c r="F715" t="s" s="2">
        <v>76</v>
      </c>
      <c r="G715" t="s" s="2">
        <v>77</v>
      </c>
      <c r="H715" t="s" s="2">
        <v>75</v>
      </c>
      <c r="I715" t="s" s="2">
        <v>86</v>
      </c>
      <c r="J715" t="s" s="2">
        <v>86</v>
      </c>
      <c r="K715" t="s" s="2">
        <v>106</v>
      </c>
      <c r="L715" t="s" s="2">
        <v>348</v>
      </c>
      <c r="M715" t="s" s="2">
        <v>349</v>
      </c>
      <c r="N715" t="s" s="2">
        <v>109</v>
      </c>
      <c r="O715" t="s" s="2">
        <v>450</v>
      </c>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350</v>
      </c>
      <c r="AG715" t="s" s="2">
        <v>76</v>
      </c>
      <c r="AH715" t="s" s="2">
        <v>77</v>
      </c>
      <c r="AI715" t="s" s="2">
        <v>75</v>
      </c>
      <c r="AJ715" t="s" s="2">
        <v>114</v>
      </c>
      <c r="AK715" t="s" s="2">
        <v>75</v>
      </c>
      <c r="AL715" t="s" s="2">
        <v>75</v>
      </c>
      <c r="AM715" t="s" s="2">
        <v>186</v>
      </c>
    </row>
    <row r="716" hidden="true">
      <c r="A716" t="s" s="2">
        <v>1149</v>
      </c>
      <c r="B716" t="s" s="2">
        <v>1149</v>
      </c>
      <c r="C716" s="2"/>
      <c r="D716" t="s" s="2">
        <v>75</v>
      </c>
      <c r="E716" s="2"/>
      <c r="F716" t="s" s="2">
        <v>76</v>
      </c>
      <c r="G716" t="s" s="2">
        <v>85</v>
      </c>
      <c r="H716" t="s" s="2">
        <v>75</v>
      </c>
      <c r="I716" t="s" s="2">
        <v>75</v>
      </c>
      <c r="J716" t="s" s="2">
        <v>75</v>
      </c>
      <c r="K716" t="s" s="2">
        <v>266</v>
      </c>
      <c r="L716" t="s" s="2">
        <v>594</v>
      </c>
      <c r="M716" t="s" s="2">
        <v>595</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596</v>
      </c>
      <c r="AG716" t="s" s="2">
        <v>76</v>
      </c>
      <c r="AH716" t="s" s="2">
        <v>85</v>
      </c>
      <c r="AI716" t="s" s="2">
        <v>75</v>
      </c>
      <c r="AJ716" t="s" s="2">
        <v>97</v>
      </c>
      <c r="AK716" t="s" s="2">
        <v>75</v>
      </c>
      <c r="AL716" t="s" s="2">
        <v>75</v>
      </c>
      <c r="AM716" t="s" s="2">
        <v>75</v>
      </c>
    </row>
    <row r="717" hidden="true">
      <c r="A717" t="s" s="2">
        <v>1150</v>
      </c>
      <c r="B717" t="s" s="2">
        <v>1150</v>
      </c>
      <c r="C717" s="2"/>
      <c r="D717" t="s" s="2">
        <v>75</v>
      </c>
      <c r="E717" s="2"/>
      <c r="F717" t="s" s="2">
        <v>76</v>
      </c>
      <c r="G717" t="s" s="2">
        <v>77</v>
      </c>
      <c r="H717" t="s" s="2">
        <v>75</v>
      </c>
      <c r="I717" t="s" s="2">
        <v>75</v>
      </c>
      <c r="J717" t="s" s="2">
        <v>75</v>
      </c>
      <c r="K717" t="s" s="2">
        <v>271</v>
      </c>
      <c r="L717" t="s" s="2">
        <v>272</v>
      </c>
      <c r="M717" t="s" s="2">
        <v>598</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599</v>
      </c>
      <c r="AG717" t="s" s="2">
        <v>76</v>
      </c>
      <c r="AH717" t="s" s="2">
        <v>77</v>
      </c>
      <c r="AI717" t="s" s="2">
        <v>75</v>
      </c>
      <c r="AJ717" t="s" s="2">
        <v>97</v>
      </c>
      <c r="AK717" t="s" s="2">
        <v>75</v>
      </c>
      <c r="AL717" t="s" s="2">
        <v>75</v>
      </c>
      <c r="AM717" t="s" s="2">
        <v>75</v>
      </c>
    </row>
    <row r="718" hidden="true">
      <c r="A718" t="s" s="2">
        <v>1151</v>
      </c>
      <c r="B718" t="s" s="2">
        <v>1151</v>
      </c>
      <c r="C718" s="2"/>
      <c r="D718" t="s" s="2">
        <v>75</v>
      </c>
      <c r="E718" s="2"/>
      <c r="F718" t="s" s="2">
        <v>76</v>
      </c>
      <c r="G718" t="s" s="2">
        <v>85</v>
      </c>
      <c r="H718" t="s" s="2">
        <v>75</v>
      </c>
      <c r="I718" t="s" s="2">
        <v>75</v>
      </c>
      <c r="J718" t="s" s="2">
        <v>75</v>
      </c>
      <c r="K718" t="s" s="2">
        <v>601</v>
      </c>
      <c r="L718" t="s" s="2">
        <v>602</v>
      </c>
      <c r="M718" t="s" s="2">
        <v>603</v>
      </c>
      <c r="N718" s="2"/>
      <c r="O718" s="2"/>
      <c r="P718" t="s" s="2">
        <v>75</v>
      </c>
      <c r="Q718" s="2"/>
      <c r="R718" t="s" s="2">
        <v>75</v>
      </c>
      <c r="S718" t="s" s="2">
        <v>75</v>
      </c>
      <c r="T718" t="s" s="2">
        <v>75</v>
      </c>
      <c r="U718" t="s" s="2">
        <v>75</v>
      </c>
      <c r="V718" t="s" s="2">
        <v>75</v>
      </c>
      <c r="W718" t="s" s="2">
        <v>75</v>
      </c>
      <c r="X718" t="s" s="2">
        <v>151</v>
      </c>
      <c r="Y718" s="2"/>
      <c r="Z718" t="s" s="2">
        <v>604</v>
      </c>
      <c r="AA718" t="s" s="2">
        <v>75</v>
      </c>
      <c r="AB718" t="s" s="2">
        <v>75</v>
      </c>
      <c r="AC718" t="s" s="2">
        <v>75</v>
      </c>
      <c r="AD718" t="s" s="2">
        <v>75</v>
      </c>
      <c r="AE718" t="s" s="2">
        <v>75</v>
      </c>
      <c r="AF718" t="s" s="2">
        <v>605</v>
      </c>
      <c r="AG718" t="s" s="2">
        <v>76</v>
      </c>
      <c r="AH718" t="s" s="2">
        <v>85</v>
      </c>
      <c r="AI718" t="s" s="2">
        <v>75</v>
      </c>
      <c r="AJ718" t="s" s="2">
        <v>97</v>
      </c>
      <c r="AK718" t="s" s="2">
        <v>75</v>
      </c>
      <c r="AL718" t="s" s="2">
        <v>75</v>
      </c>
      <c r="AM718" t="s" s="2">
        <v>75</v>
      </c>
    </row>
    <row r="719" hidden="true">
      <c r="A719" t="s" s="2">
        <v>1152</v>
      </c>
      <c r="B719" t="s" s="2">
        <v>1152</v>
      </c>
      <c r="C719" s="2"/>
      <c r="D719" t="s" s="2">
        <v>75</v>
      </c>
      <c r="E719" s="2"/>
      <c r="F719" t="s" s="2">
        <v>76</v>
      </c>
      <c r="G719" t="s" s="2">
        <v>85</v>
      </c>
      <c r="H719" t="s" s="2">
        <v>75</v>
      </c>
      <c r="I719" t="s" s="2">
        <v>75</v>
      </c>
      <c r="J719" t="s" s="2">
        <v>75</v>
      </c>
      <c r="K719" t="s" s="2">
        <v>607</v>
      </c>
      <c r="L719" t="s" s="2">
        <v>608</v>
      </c>
      <c r="M719" t="s" s="2">
        <v>609</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610</v>
      </c>
      <c r="AG719" t="s" s="2">
        <v>76</v>
      </c>
      <c r="AH719" t="s" s="2">
        <v>85</v>
      </c>
      <c r="AI719" t="s" s="2">
        <v>75</v>
      </c>
      <c r="AJ719" t="s" s="2">
        <v>97</v>
      </c>
      <c r="AK719" t="s" s="2">
        <v>75</v>
      </c>
      <c r="AL719" t="s" s="2">
        <v>75</v>
      </c>
      <c r="AM719" t="s" s="2">
        <v>75</v>
      </c>
    </row>
    <row r="720" hidden="true">
      <c r="A720" t="s" s="2">
        <v>1153</v>
      </c>
      <c r="B720" t="s" s="2">
        <v>1153</v>
      </c>
      <c r="C720" s="2"/>
      <c r="D720" t="s" s="2">
        <v>75</v>
      </c>
      <c r="E720" s="2"/>
      <c r="F720" t="s" s="2">
        <v>76</v>
      </c>
      <c r="G720" t="s" s="2">
        <v>85</v>
      </c>
      <c r="H720" t="s" s="2">
        <v>75</v>
      </c>
      <c r="I720" t="s" s="2">
        <v>75</v>
      </c>
      <c r="J720" t="s" s="2">
        <v>75</v>
      </c>
      <c r="K720" t="s" s="2">
        <v>612</v>
      </c>
      <c r="L720" t="s" s="2">
        <v>613</v>
      </c>
      <c r="M720" t="s" s="2">
        <v>614</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615</v>
      </c>
      <c r="AG720" t="s" s="2">
        <v>76</v>
      </c>
      <c r="AH720" t="s" s="2">
        <v>85</v>
      </c>
      <c r="AI720" t="s" s="2">
        <v>75</v>
      </c>
      <c r="AJ720" t="s" s="2">
        <v>97</v>
      </c>
      <c r="AK720" t="s" s="2">
        <v>75</v>
      </c>
      <c r="AL720" t="s" s="2">
        <v>75</v>
      </c>
      <c r="AM720" t="s" s="2">
        <v>75</v>
      </c>
    </row>
    <row r="721" hidden="true">
      <c r="A721" t="s" s="2">
        <v>1154</v>
      </c>
      <c r="B721" t="s" s="2">
        <v>512</v>
      </c>
      <c r="C721" t="s" s="2">
        <v>617</v>
      </c>
      <c r="D721" t="s" s="2">
        <v>75</v>
      </c>
      <c r="E721" s="2"/>
      <c r="F721" t="s" s="2">
        <v>76</v>
      </c>
      <c r="G721" t="s" s="2">
        <v>77</v>
      </c>
      <c r="H721" t="s" s="2">
        <v>75</v>
      </c>
      <c r="I721" t="s" s="2">
        <v>75</v>
      </c>
      <c r="J721" t="s" s="2">
        <v>75</v>
      </c>
      <c r="K721" t="s" s="2">
        <v>331</v>
      </c>
      <c r="L721" t="s" s="2">
        <v>443</v>
      </c>
      <c r="M721" t="s" s="2">
        <v>444</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442</v>
      </c>
      <c r="AG721" t="s" s="2">
        <v>85</v>
      </c>
      <c r="AH721" t="s" s="2">
        <v>77</v>
      </c>
      <c r="AI721" t="s" s="2">
        <v>75</v>
      </c>
      <c r="AJ721" t="s" s="2">
        <v>97</v>
      </c>
      <c r="AK721" t="s" s="2">
        <v>75</v>
      </c>
      <c r="AL721" t="s" s="2">
        <v>75</v>
      </c>
      <c r="AM721" t="s" s="2">
        <v>75</v>
      </c>
    </row>
    <row r="722" hidden="true">
      <c r="A722" t="s" s="2">
        <v>1155</v>
      </c>
      <c r="B722" t="s" s="2">
        <v>513</v>
      </c>
      <c r="C722" s="2"/>
      <c r="D722" t="s" s="2">
        <v>75</v>
      </c>
      <c r="E722" s="2"/>
      <c r="F722" t="s" s="2">
        <v>76</v>
      </c>
      <c r="G722" t="s" s="2">
        <v>85</v>
      </c>
      <c r="H722" t="s" s="2">
        <v>75</v>
      </c>
      <c r="I722" t="s" s="2">
        <v>75</v>
      </c>
      <c r="J722" t="s" s="2">
        <v>75</v>
      </c>
      <c r="K722" t="s" s="2">
        <v>210</v>
      </c>
      <c r="L722" t="s" s="2">
        <v>99</v>
      </c>
      <c r="M722" t="s" s="2">
        <v>100</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101</v>
      </c>
      <c r="AG722" t="s" s="2">
        <v>76</v>
      </c>
      <c r="AH722" t="s" s="2">
        <v>85</v>
      </c>
      <c r="AI722" t="s" s="2">
        <v>102</v>
      </c>
      <c r="AJ722" t="s" s="2">
        <v>75</v>
      </c>
      <c r="AK722" t="s" s="2">
        <v>75</v>
      </c>
      <c r="AL722" t="s" s="2">
        <v>75</v>
      </c>
      <c r="AM722" t="s" s="2">
        <v>103</v>
      </c>
    </row>
    <row r="723" hidden="true">
      <c r="A723" t="s" s="2">
        <v>1156</v>
      </c>
      <c r="B723" t="s" s="2">
        <v>514</v>
      </c>
      <c r="C723" s="2"/>
      <c r="D723" t="s" s="2">
        <v>75</v>
      </c>
      <c r="E723" s="2"/>
      <c r="F723" t="s" s="2">
        <v>76</v>
      </c>
      <c r="G723" t="s" s="2">
        <v>77</v>
      </c>
      <c r="H723" t="s" s="2">
        <v>75</v>
      </c>
      <c r="I723" t="s" s="2">
        <v>75</v>
      </c>
      <c r="J723" t="s" s="2">
        <v>75</v>
      </c>
      <c r="K723" t="s" s="2">
        <v>106</v>
      </c>
      <c r="L723" t="s" s="2">
        <v>339</v>
      </c>
      <c r="M723" t="s" s="2">
        <v>340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110</v>
      </c>
      <c r="AC723" s="2"/>
      <c r="AD723" t="s" s="2">
        <v>75</v>
      </c>
      <c r="AE723" t="s" s="2">
        <v>112</v>
      </c>
      <c r="AF723" t="s" s="2">
        <v>113</v>
      </c>
      <c r="AG723" t="s" s="2">
        <v>76</v>
      </c>
      <c r="AH723" t="s" s="2">
        <v>77</v>
      </c>
      <c r="AI723" t="s" s="2">
        <v>75</v>
      </c>
      <c r="AJ723" t="s" s="2">
        <v>114</v>
      </c>
      <c r="AK723" t="s" s="2">
        <v>75</v>
      </c>
      <c r="AL723" t="s" s="2">
        <v>75</v>
      </c>
      <c r="AM723" t="s" s="2">
        <v>75</v>
      </c>
    </row>
    <row r="724" hidden="true">
      <c r="A724" t="s" s="2">
        <v>1157</v>
      </c>
      <c r="B724" t="s" s="2">
        <v>514</v>
      </c>
      <c r="C724" t="s" s="2">
        <v>342</v>
      </c>
      <c r="D724" t="s" s="2">
        <v>75</v>
      </c>
      <c r="E724" s="2"/>
      <c r="F724" t="s" s="2">
        <v>76</v>
      </c>
      <c r="G724" t="s" s="2">
        <v>77</v>
      </c>
      <c r="H724" t="s" s="2">
        <v>75</v>
      </c>
      <c r="I724" t="s" s="2">
        <v>75</v>
      </c>
      <c r="J724" t="s" s="2">
        <v>75</v>
      </c>
      <c r="K724" t="s" s="2">
        <v>343</v>
      </c>
      <c r="L724" t="s" s="2">
        <v>344</v>
      </c>
      <c r="M724" t="s" s="2">
        <v>345</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75</v>
      </c>
    </row>
    <row r="725" hidden="true">
      <c r="A725" t="s" s="2">
        <v>1158</v>
      </c>
      <c r="B725" t="s" s="2">
        <v>516</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517</v>
      </c>
      <c r="C726" s="2"/>
      <c r="D726" t="s" s="2">
        <v>75</v>
      </c>
      <c r="E726" s="2"/>
      <c r="F726" t="s" s="2">
        <v>76</v>
      </c>
      <c r="G726" t="s" s="2">
        <v>85</v>
      </c>
      <c r="H726" t="s" s="2">
        <v>75</v>
      </c>
      <c r="I726" t="s" s="2">
        <v>75</v>
      </c>
      <c r="J726" t="s" s="2">
        <v>75</v>
      </c>
      <c r="K726" t="s" s="2">
        <v>87</v>
      </c>
      <c r="L726" t="s" s="2">
        <v>352</v>
      </c>
      <c r="M726" t="s" s="2">
        <v>353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351</v>
      </c>
      <c r="AG726" t="s" s="2">
        <v>76</v>
      </c>
      <c r="AH726" t="s" s="2">
        <v>85</v>
      </c>
      <c r="AI726" t="s" s="2">
        <v>75</v>
      </c>
      <c r="AJ726" t="s" s="2">
        <v>97</v>
      </c>
      <c r="AK726" t="s" s="2">
        <v>75</v>
      </c>
      <c r="AL726" t="s" s="2">
        <v>75</v>
      </c>
      <c r="AM726" t="s" s="2">
        <v>75</v>
      </c>
    </row>
    <row r="727" hidden="true">
      <c r="A727" t="s" s="2">
        <v>1160</v>
      </c>
      <c r="B727" t="s" s="2">
        <v>518</v>
      </c>
      <c r="C727" s="2"/>
      <c r="D727" t="s" s="2">
        <v>75</v>
      </c>
      <c r="E727" s="2"/>
      <c r="F727" t="s" s="2">
        <v>76</v>
      </c>
      <c r="G727" t="s" s="2">
        <v>85</v>
      </c>
      <c r="H727" t="s" s="2">
        <v>75</v>
      </c>
      <c r="I727" t="s" s="2">
        <v>75</v>
      </c>
      <c r="J727" t="s" s="2">
        <v>75</v>
      </c>
      <c r="K727" t="s" s="2">
        <v>266</v>
      </c>
      <c r="L727" t="s" s="2">
        <v>355</v>
      </c>
      <c r="M727" t="s" s="2">
        <v>356</v>
      </c>
      <c r="N727" s="2"/>
      <c r="O727" t="s" s="2">
        <v>357</v>
      </c>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354</v>
      </c>
      <c r="AG727" t="s" s="2">
        <v>76</v>
      </c>
      <c r="AH727" t="s" s="2">
        <v>85</v>
      </c>
      <c r="AI727" t="s" s="2">
        <v>75</v>
      </c>
      <c r="AJ727" t="s" s="2">
        <v>97</v>
      </c>
      <c r="AK727" t="s" s="2">
        <v>75</v>
      </c>
      <c r="AL727" t="s" s="2">
        <v>75</v>
      </c>
      <c r="AM727" t="s" s="2">
        <v>75</v>
      </c>
    </row>
    <row r="728" hidden="true">
      <c r="A728" t="s" s="2">
        <v>1161</v>
      </c>
      <c r="B728" t="s" s="2">
        <v>519</v>
      </c>
      <c r="C728" s="2"/>
      <c r="D728" t="s" s="2">
        <v>75</v>
      </c>
      <c r="E728" s="2"/>
      <c r="F728" t="s" s="2">
        <v>76</v>
      </c>
      <c r="G728" t="s" s="2">
        <v>77</v>
      </c>
      <c r="H728" t="s" s="2">
        <v>75</v>
      </c>
      <c r="I728" t="s" s="2">
        <v>75</v>
      </c>
      <c r="J728" t="s" s="2">
        <v>75</v>
      </c>
      <c r="K728" t="s" s="2">
        <v>271</v>
      </c>
      <c r="L728" t="s" s="2">
        <v>272</v>
      </c>
      <c r="M728" t="s" s="2">
        <v>359</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358</v>
      </c>
      <c r="AG728" t="s" s="2">
        <v>76</v>
      </c>
      <c r="AH728" t="s" s="2">
        <v>77</v>
      </c>
      <c r="AI728" t="s" s="2">
        <v>75</v>
      </c>
      <c r="AJ728" t="s" s="2">
        <v>97</v>
      </c>
      <c r="AK728" t="s" s="2">
        <v>75</v>
      </c>
      <c r="AL728" t="s" s="2">
        <v>75</v>
      </c>
      <c r="AM728" t="s" s="2">
        <v>75</v>
      </c>
    </row>
    <row r="729" hidden="true">
      <c r="A729" t="s" s="2">
        <v>1162</v>
      </c>
      <c r="B729" t="s" s="2">
        <v>520</v>
      </c>
      <c r="C729" s="2"/>
      <c r="D729" t="s" s="2">
        <v>75</v>
      </c>
      <c r="E729" s="2"/>
      <c r="F729" t="s" s="2">
        <v>76</v>
      </c>
      <c r="G729" t="s" s="2">
        <v>85</v>
      </c>
      <c r="H729" t="s" s="2">
        <v>75</v>
      </c>
      <c r="I729" t="s" s="2">
        <v>75</v>
      </c>
      <c r="J729" t="s" s="2">
        <v>75</v>
      </c>
      <c r="K729" t="s" s="2">
        <v>243</v>
      </c>
      <c r="L729" t="s" s="2">
        <v>361</v>
      </c>
      <c r="M729" t="s" s="2">
        <v>362</v>
      </c>
      <c r="N729" s="2"/>
      <c r="O729" s="2"/>
      <c r="P729" t="s" s="2">
        <v>75</v>
      </c>
      <c r="Q729" t="s" s="2">
        <v>363</v>
      </c>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360</v>
      </c>
      <c r="AG729" t="s" s="2">
        <v>76</v>
      </c>
      <c r="AH729" t="s" s="2">
        <v>85</v>
      </c>
      <c r="AI729" t="s" s="2">
        <v>75</v>
      </c>
      <c r="AJ729" t="s" s="2">
        <v>97</v>
      </c>
      <c r="AK729" t="s" s="2">
        <v>75</v>
      </c>
      <c r="AL729" t="s" s="2">
        <v>75</v>
      </c>
      <c r="AM729" t="s" s="2">
        <v>75</v>
      </c>
    </row>
    <row r="730" hidden="true">
      <c r="A730" t="s" s="2">
        <v>1163</v>
      </c>
      <c r="B730" t="s" s="2">
        <v>521</v>
      </c>
      <c r="C730" s="2"/>
      <c r="D730" t="s" s="2">
        <v>75</v>
      </c>
      <c r="E730" s="2"/>
      <c r="F730" t="s" s="2">
        <v>76</v>
      </c>
      <c r="G730" t="s" s="2">
        <v>85</v>
      </c>
      <c r="H730" t="s" s="2">
        <v>75</v>
      </c>
      <c r="I730" t="s" s="2">
        <v>75</v>
      </c>
      <c r="J730" t="s" s="2">
        <v>86</v>
      </c>
      <c r="K730" t="s" s="2">
        <v>365</v>
      </c>
      <c r="L730" t="s" s="2">
        <v>366</v>
      </c>
      <c r="M730" t="s" s="2">
        <v>367</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364</v>
      </c>
      <c r="AG730" t="s" s="2">
        <v>76</v>
      </c>
      <c r="AH730" t="s" s="2">
        <v>85</v>
      </c>
      <c r="AI730" t="s" s="2">
        <v>368</v>
      </c>
      <c r="AJ730" t="s" s="2">
        <v>97</v>
      </c>
      <c r="AK730" t="s" s="2">
        <v>75</v>
      </c>
      <c r="AL730" t="s" s="2">
        <v>75</v>
      </c>
      <c r="AM730" t="s" s="2">
        <v>75</v>
      </c>
    </row>
    <row r="731" hidden="true">
      <c r="A731" t="s" s="2">
        <v>1164</v>
      </c>
      <c r="B731" t="s" s="2">
        <v>522</v>
      </c>
      <c r="C731" s="2"/>
      <c r="D731" t="s" s="2">
        <v>75</v>
      </c>
      <c r="E731" s="2"/>
      <c r="F731" t="s" s="2">
        <v>76</v>
      </c>
      <c r="G731" t="s" s="2">
        <v>85</v>
      </c>
      <c r="H731" t="s" s="2">
        <v>75</v>
      </c>
      <c r="I731" t="s" s="2">
        <v>75</v>
      </c>
      <c r="J731" t="s" s="2">
        <v>86</v>
      </c>
      <c r="K731" t="s" s="2">
        <v>370</v>
      </c>
      <c r="L731" t="s" s="2">
        <v>371</v>
      </c>
      <c r="M731" t="s" s="2">
        <v>372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369</v>
      </c>
      <c r="AG731" t="s" s="2">
        <v>76</v>
      </c>
      <c r="AH731" t="s" s="2">
        <v>85</v>
      </c>
      <c r="AI731" t="s" s="2">
        <v>368</v>
      </c>
      <c r="AJ731" t="s" s="2">
        <v>97</v>
      </c>
      <c r="AK731" t="s" s="2">
        <v>75</v>
      </c>
      <c r="AL731" t="s" s="2">
        <v>75</v>
      </c>
      <c r="AM731" t="s" s="2">
        <v>75</v>
      </c>
    </row>
    <row r="732" hidden="true">
      <c r="A732" t="s" s="2">
        <v>1165</v>
      </c>
      <c r="B732" t="s" s="2">
        <v>523</v>
      </c>
      <c r="C732" s="2"/>
      <c r="D732" t="s" s="2">
        <v>75</v>
      </c>
      <c r="E732" s="2"/>
      <c r="F732" t="s" s="2">
        <v>76</v>
      </c>
      <c r="G732" t="s" s="2">
        <v>85</v>
      </c>
      <c r="H732" t="s" s="2">
        <v>75</v>
      </c>
      <c r="I732" t="s" s="2">
        <v>75</v>
      </c>
      <c r="J732" t="s" s="2">
        <v>86</v>
      </c>
      <c r="K732" t="s" s="2">
        <v>374</v>
      </c>
      <c r="L732" t="s" s="2">
        <v>375</v>
      </c>
      <c r="M732" t="s" s="2">
        <v>376</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373</v>
      </c>
      <c r="AG732" t="s" s="2">
        <v>76</v>
      </c>
      <c r="AH732" t="s" s="2">
        <v>85</v>
      </c>
      <c r="AI732" t="s" s="2">
        <v>368</v>
      </c>
      <c r="AJ732" t="s" s="2">
        <v>97</v>
      </c>
      <c r="AK732" t="s" s="2">
        <v>75</v>
      </c>
      <c r="AL732" t="s" s="2">
        <v>75</v>
      </c>
      <c r="AM732" t="s" s="2">
        <v>75</v>
      </c>
    </row>
    <row r="733" hidden="true">
      <c r="A733" t="s" s="2">
        <v>1166</v>
      </c>
      <c r="B733" t="s" s="2">
        <v>524</v>
      </c>
      <c r="C733" s="2"/>
      <c r="D733" t="s" s="2">
        <v>75</v>
      </c>
      <c r="E733" s="2"/>
      <c r="F733" t="s" s="2">
        <v>76</v>
      </c>
      <c r="G733" t="s" s="2">
        <v>85</v>
      </c>
      <c r="H733" t="s" s="2">
        <v>75</v>
      </c>
      <c r="I733" t="s" s="2">
        <v>75</v>
      </c>
      <c r="J733" t="s" s="2">
        <v>86</v>
      </c>
      <c r="K733" t="s" s="2">
        <v>378</v>
      </c>
      <c r="L733" t="s" s="2">
        <v>379</v>
      </c>
      <c r="M733" t="s" s="2">
        <v>380</v>
      </c>
      <c r="N733" t="s" s="2">
        <v>381</v>
      </c>
      <c r="O733" s="2"/>
      <c r="P733" t="s" s="2">
        <v>75</v>
      </c>
      <c r="Q733" s="2"/>
      <c r="R733" t="s" s="2">
        <v>75</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377</v>
      </c>
      <c r="AG733" t="s" s="2">
        <v>76</v>
      </c>
      <c r="AH733" t="s" s="2">
        <v>85</v>
      </c>
      <c r="AI733" t="s" s="2">
        <v>75</v>
      </c>
      <c r="AJ733" t="s" s="2">
        <v>97</v>
      </c>
      <c r="AK733" t="s" s="2">
        <v>75</v>
      </c>
      <c r="AL733" t="s" s="2">
        <v>75</v>
      </c>
      <c r="AM733" t="s" s="2">
        <v>75</v>
      </c>
    </row>
    <row r="734" hidden="true">
      <c r="A734" t="s" s="2">
        <v>1167</v>
      </c>
      <c r="B734" t="s" s="2">
        <v>525</v>
      </c>
      <c r="C734" s="2"/>
      <c r="D734" t="s" s="2">
        <v>75</v>
      </c>
      <c r="E734" s="2"/>
      <c r="F734" t="s" s="2">
        <v>76</v>
      </c>
      <c r="G734" t="s" s="2">
        <v>85</v>
      </c>
      <c r="H734" t="s" s="2">
        <v>75</v>
      </c>
      <c r="I734" t="s" s="2">
        <v>75</v>
      </c>
      <c r="J734" t="s" s="2">
        <v>86</v>
      </c>
      <c r="K734" t="s" s="2">
        <v>87</v>
      </c>
      <c r="L734" t="s" s="2">
        <v>383</v>
      </c>
      <c r="M734" t="s" s="2">
        <v>384</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382</v>
      </c>
      <c r="AG734" t="s" s="2">
        <v>76</v>
      </c>
      <c r="AH734" t="s" s="2">
        <v>85</v>
      </c>
      <c r="AI734" t="s" s="2">
        <v>368</v>
      </c>
      <c r="AJ734" t="s" s="2">
        <v>97</v>
      </c>
      <c r="AK734" t="s" s="2">
        <v>75</v>
      </c>
      <c r="AL734" t="s" s="2">
        <v>75</v>
      </c>
      <c r="AM734" t="s" s="2">
        <v>75</v>
      </c>
    </row>
    <row r="735" hidden="true">
      <c r="A735" t="s" s="2">
        <v>1168</v>
      </c>
      <c r="B735" t="s" s="2">
        <v>526</v>
      </c>
      <c r="C735" s="2"/>
      <c r="D735" t="s" s="2">
        <v>75</v>
      </c>
      <c r="E735" s="2"/>
      <c r="F735" t="s" s="2">
        <v>85</v>
      </c>
      <c r="G735" t="s" s="2">
        <v>85</v>
      </c>
      <c r="H735" t="s" s="2">
        <v>75</v>
      </c>
      <c r="I735" t="s" s="2">
        <v>75</v>
      </c>
      <c r="J735" t="s" s="2">
        <v>86</v>
      </c>
      <c r="K735" t="s" s="2">
        <v>331</v>
      </c>
      <c r="L735" t="s" s="2">
        <v>386</v>
      </c>
      <c r="M735" t="s" s="2">
        <v>387</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385</v>
      </c>
      <c r="AG735" t="s" s="2">
        <v>76</v>
      </c>
      <c r="AH735" t="s" s="2">
        <v>85</v>
      </c>
      <c r="AI735" t="s" s="2">
        <v>368</v>
      </c>
      <c r="AJ735" t="s" s="2">
        <v>97</v>
      </c>
      <c r="AK735" t="s" s="2">
        <v>75</v>
      </c>
      <c r="AL735" t="s" s="2">
        <v>75</v>
      </c>
      <c r="AM735" t="s" s="2">
        <v>75</v>
      </c>
    </row>
    <row r="736" hidden="true">
      <c r="A736" t="s" s="2">
        <v>1169</v>
      </c>
      <c r="B736" t="s" s="2">
        <v>527</v>
      </c>
      <c r="C736" s="2"/>
      <c r="D736" t="s" s="2">
        <v>75</v>
      </c>
      <c r="E736" s="2"/>
      <c r="F736" t="s" s="2">
        <v>76</v>
      </c>
      <c r="G736" t="s" s="2">
        <v>85</v>
      </c>
      <c r="H736" t="s" s="2">
        <v>75</v>
      </c>
      <c r="I736" t="s" s="2">
        <v>75</v>
      </c>
      <c r="J736" t="s" s="2">
        <v>75</v>
      </c>
      <c r="K736" t="s" s="2">
        <v>210</v>
      </c>
      <c r="L736" t="s" s="2">
        <v>99</v>
      </c>
      <c r="M736" t="s" s="2">
        <v>100</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101</v>
      </c>
      <c r="AG736" t="s" s="2">
        <v>76</v>
      </c>
      <c r="AH736" t="s" s="2">
        <v>85</v>
      </c>
      <c r="AI736" t="s" s="2">
        <v>102</v>
      </c>
      <c r="AJ736" t="s" s="2">
        <v>75</v>
      </c>
      <c r="AK736" t="s" s="2">
        <v>75</v>
      </c>
      <c r="AL736" t="s" s="2">
        <v>75</v>
      </c>
      <c r="AM736" t="s" s="2">
        <v>103</v>
      </c>
    </row>
    <row r="737" hidden="true">
      <c r="A737" t="s" s="2">
        <v>1170</v>
      </c>
      <c r="B737" t="s" s="2">
        <v>528</v>
      </c>
      <c r="C737" s="2"/>
      <c r="D737" t="s" s="2">
        <v>105</v>
      </c>
      <c r="E737" s="2"/>
      <c r="F737" t="s" s="2">
        <v>76</v>
      </c>
      <c r="G737" t="s" s="2">
        <v>77</v>
      </c>
      <c r="H737" t="s" s="2">
        <v>75</v>
      </c>
      <c r="I737" t="s" s="2">
        <v>75</v>
      </c>
      <c r="J737" t="s" s="2">
        <v>75</v>
      </c>
      <c r="K737" t="s" s="2">
        <v>106</v>
      </c>
      <c r="L737" t="s" s="2">
        <v>107</v>
      </c>
      <c r="M737" t="s" s="2">
        <v>108</v>
      </c>
      <c r="N737" t="s" s="2">
        <v>109</v>
      </c>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76</v>
      </c>
      <c r="AH737" t="s" s="2">
        <v>77</v>
      </c>
      <c r="AI737" t="s" s="2">
        <v>75</v>
      </c>
      <c r="AJ737" t="s" s="2">
        <v>114</v>
      </c>
      <c r="AK737" t="s" s="2">
        <v>75</v>
      </c>
      <c r="AL737" t="s" s="2">
        <v>75</v>
      </c>
      <c r="AM737" t="s" s="2">
        <v>103</v>
      </c>
    </row>
    <row r="738" hidden="true">
      <c r="A738" t="s" s="2">
        <v>1171</v>
      </c>
      <c r="B738" t="s" s="2">
        <v>529</v>
      </c>
      <c r="C738" s="2"/>
      <c r="D738" t="s" s="2">
        <v>347</v>
      </c>
      <c r="E738" s="2"/>
      <c r="F738" t="s" s="2">
        <v>76</v>
      </c>
      <c r="G738" t="s" s="2">
        <v>77</v>
      </c>
      <c r="H738" t="s" s="2">
        <v>75</v>
      </c>
      <c r="I738" t="s" s="2">
        <v>86</v>
      </c>
      <c r="J738" t="s" s="2">
        <v>86</v>
      </c>
      <c r="K738" t="s" s="2">
        <v>106</v>
      </c>
      <c r="L738" t="s" s="2">
        <v>348</v>
      </c>
      <c r="M738" t="s" s="2">
        <v>349</v>
      </c>
      <c r="N738" t="s" s="2">
        <v>109</v>
      </c>
      <c r="O738" t="s" s="2">
        <v>450</v>
      </c>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350</v>
      </c>
      <c r="AG738" t="s" s="2">
        <v>76</v>
      </c>
      <c r="AH738" t="s" s="2">
        <v>77</v>
      </c>
      <c r="AI738" t="s" s="2">
        <v>75</v>
      </c>
      <c r="AJ738" t="s" s="2">
        <v>114</v>
      </c>
      <c r="AK738" t="s" s="2">
        <v>75</v>
      </c>
      <c r="AL738" t="s" s="2">
        <v>75</v>
      </c>
      <c r="AM738" t="s" s="2">
        <v>186</v>
      </c>
    </row>
    <row r="739" hidden="true">
      <c r="A739" t="s" s="2">
        <v>1172</v>
      </c>
      <c r="B739" t="s" s="2">
        <v>530</v>
      </c>
      <c r="C739" s="2"/>
      <c r="D739" t="s" s="2">
        <v>75</v>
      </c>
      <c r="E739" s="2"/>
      <c r="F739" t="s" s="2">
        <v>85</v>
      </c>
      <c r="G739" t="s" s="2">
        <v>85</v>
      </c>
      <c r="H739" t="s" s="2">
        <v>75</v>
      </c>
      <c r="I739" t="s" s="2">
        <v>75</v>
      </c>
      <c r="J739" t="s" s="2">
        <v>86</v>
      </c>
      <c r="K739" t="s" s="2">
        <v>374</v>
      </c>
      <c r="L739" t="s" s="2">
        <v>392</v>
      </c>
      <c r="M739" t="s" s="2">
        <v>393</v>
      </c>
      <c r="N739" s="2"/>
      <c r="O739" s="2"/>
      <c r="P739" t="s" s="2">
        <v>75</v>
      </c>
      <c r="Q739" s="2"/>
      <c r="R739" t="s" s="2">
        <v>75</v>
      </c>
      <c r="S739" t="s" s="2">
        <v>636</v>
      </c>
      <c r="T739" t="s" s="2">
        <v>75</v>
      </c>
      <c r="U739" t="s" s="2">
        <v>75</v>
      </c>
      <c r="V739" t="s" s="2">
        <v>75</v>
      </c>
      <c r="W739" t="s" s="2">
        <v>75</v>
      </c>
      <c r="X739" t="s" s="2">
        <v>151</v>
      </c>
      <c r="Y739" s="2"/>
      <c r="Z739" t="s" s="2">
        <v>394</v>
      </c>
      <c r="AA739" t="s" s="2">
        <v>75</v>
      </c>
      <c r="AB739" t="s" s="2">
        <v>75</v>
      </c>
      <c r="AC739" t="s" s="2">
        <v>75</v>
      </c>
      <c r="AD739" t="s" s="2">
        <v>75</v>
      </c>
      <c r="AE739" t="s" s="2">
        <v>75</v>
      </c>
      <c r="AF739" t="s" s="2">
        <v>391</v>
      </c>
      <c r="AG739" t="s" s="2">
        <v>85</v>
      </c>
      <c r="AH739" t="s" s="2">
        <v>85</v>
      </c>
      <c r="AI739" t="s" s="2">
        <v>75</v>
      </c>
      <c r="AJ739" t="s" s="2">
        <v>97</v>
      </c>
      <c r="AK739" t="s" s="2">
        <v>75</v>
      </c>
      <c r="AL739" t="s" s="2">
        <v>75</v>
      </c>
      <c r="AM739" t="s" s="2">
        <v>75</v>
      </c>
    </row>
    <row r="740" hidden="true">
      <c r="A740" t="s" s="2">
        <v>1173</v>
      </c>
      <c r="B740" t="s" s="2">
        <v>535</v>
      </c>
      <c r="C740" s="2"/>
      <c r="D740" t="s" s="2">
        <v>75</v>
      </c>
      <c r="E740" s="2"/>
      <c r="F740" t="s" s="2">
        <v>76</v>
      </c>
      <c r="G740" t="s" s="2">
        <v>77</v>
      </c>
      <c r="H740" t="s" s="2">
        <v>75</v>
      </c>
      <c r="I740" t="s" s="2">
        <v>75</v>
      </c>
      <c r="J740" t="s" s="2">
        <v>75</v>
      </c>
      <c r="K740" t="s" s="2">
        <v>374</v>
      </c>
      <c r="L740" t="s" s="2">
        <v>412</v>
      </c>
      <c r="M740" t="s" s="2">
        <v>413</v>
      </c>
      <c r="N740" s="2"/>
      <c r="O740" s="2"/>
      <c r="P740" t="s" s="2">
        <v>75</v>
      </c>
      <c r="Q740" s="2"/>
      <c r="R740" t="s" s="2">
        <v>75</v>
      </c>
      <c r="S740" t="s" s="2">
        <v>75</v>
      </c>
      <c r="T740" t="s" s="2">
        <v>75</v>
      </c>
      <c r="U740" t="s" s="2">
        <v>75</v>
      </c>
      <c r="V740" t="s" s="2">
        <v>75</v>
      </c>
      <c r="W740" t="s" s="2">
        <v>75</v>
      </c>
      <c r="X740" t="s" s="2">
        <v>151</v>
      </c>
      <c r="Y740" s="2"/>
      <c r="Z740" t="s" s="2">
        <v>414</v>
      </c>
      <c r="AA740" t="s" s="2">
        <v>75</v>
      </c>
      <c r="AB740" t="s" s="2">
        <v>75</v>
      </c>
      <c r="AC740" t="s" s="2">
        <v>75</v>
      </c>
      <c r="AD740" t="s" s="2">
        <v>75</v>
      </c>
      <c r="AE740" t="s" s="2">
        <v>75</v>
      </c>
      <c r="AF740" t="s" s="2">
        <v>411</v>
      </c>
      <c r="AG740" t="s" s="2">
        <v>76</v>
      </c>
      <c r="AH740" t="s" s="2">
        <v>77</v>
      </c>
      <c r="AI740" t="s" s="2">
        <v>75</v>
      </c>
      <c r="AJ740" t="s" s="2">
        <v>97</v>
      </c>
      <c r="AK740" t="s" s="2">
        <v>75</v>
      </c>
      <c r="AL740" t="s" s="2">
        <v>75</v>
      </c>
      <c r="AM740" t="s" s="2">
        <v>75</v>
      </c>
    </row>
    <row r="741" hidden="true">
      <c r="A741" t="s" s="2">
        <v>1174</v>
      </c>
      <c r="B741" t="s" s="2">
        <v>536</v>
      </c>
      <c r="C741" s="2"/>
      <c r="D741" t="s" s="2">
        <v>75</v>
      </c>
      <c r="E741" s="2"/>
      <c r="F741" t="s" s="2">
        <v>76</v>
      </c>
      <c r="G741" t="s" s="2">
        <v>85</v>
      </c>
      <c r="H741" t="s" s="2">
        <v>75</v>
      </c>
      <c r="I741" t="s" s="2">
        <v>75</v>
      </c>
      <c r="J741" t="s" s="2">
        <v>75</v>
      </c>
      <c r="K741" t="s" s="2">
        <v>416</v>
      </c>
      <c r="L741" t="s" s="2">
        <v>417</v>
      </c>
      <c r="M741" t="s" s="2">
        <v>418</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415</v>
      </c>
      <c r="AG741" t="s" s="2">
        <v>76</v>
      </c>
      <c r="AH741" t="s" s="2">
        <v>85</v>
      </c>
      <c r="AI741" t="s" s="2">
        <v>75</v>
      </c>
      <c r="AJ741" t="s" s="2">
        <v>97</v>
      </c>
      <c r="AK741" t="s" s="2">
        <v>75</v>
      </c>
      <c r="AL741" t="s" s="2">
        <v>75</v>
      </c>
      <c r="AM741" t="s" s="2">
        <v>75</v>
      </c>
    </row>
    <row r="742" hidden="true">
      <c r="A742" t="s" s="2">
        <v>1175</v>
      </c>
      <c r="B742" t="s" s="2">
        <v>537</v>
      </c>
      <c r="C742" s="2"/>
      <c r="D742" t="s" s="2">
        <v>75</v>
      </c>
      <c r="E742" s="2"/>
      <c r="F742" t="s" s="2">
        <v>85</v>
      </c>
      <c r="G742" t="s" s="2">
        <v>85</v>
      </c>
      <c r="H742" t="s" s="2">
        <v>75</v>
      </c>
      <c r="I742" t="s" s="2">
        <v>75</v>
      </c>
      <c r="J742" t="s" s="2">
        <v>86</v>
      </c>
      <c r="K742" t="s" s="2">
        <v>640</v>
      </c>
      <c r="L742" t="s" s="2">
        <v>421</v>
      </c>
      <c r="M742" t="s" s="2">
        <v>422</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641</v>
      </c>
      <c r="AC742" s="2"/>
      <c r="AD742" t="s" s="2">
        <v>75</v>
      </c>
      <c r="AE742" t="s" s="2">
        <v>112</v>
      </c>
      <c r="AF742" t="s" s="2">
        <v>419</v>
      </c>
      <c r="AG742" t="s" s="2">
        <v>85</v>
      </c>
      <c r="AH742" t="s" s="2">
        <v>85</v>
      </c>
      <c r="AI742" t="s" s="2">
        <v>75</v>
      </c>
      <c r="AJ742" t="s" s="2">
        <v>97</v>
      </c>
      <c r="AK742" t="s" s="2">
        <v>75</v>
      </c>
      <c r="AL742" t="s" s="2">
        <v>75</v>
      </c>
      <c r="AM742" t="s" s="2">
        <v>75</v>
      </c>
    </row>
    <row r="743" hidden="true">
      <c r="A743" t="s" s="2">
        <v>1176</v>
      </c>
      <c r="B743" t="s" s="2">
        <v>537</v>
      </c>
      <c r="C743" t="s" s="2">
        <v>643</v>
      </c>
      <c r="D743" t="s" s="2">
        <v>75</v>
      </c>
      <c r="E743" s="2"/>
      <c r="F743" t="s" s="2">
        <v>76</v>
      </c>
      <c r="G743" t="s" s="2">
        <v>85</v>
      </c>
      <c r="H743" t="s" s="2">
        <v>75</v>
      </c>
      <c r="I743" t="s" s="2">
        <v>75</v>
      </c>
      <c r="J743" t="s" s="2">
        <v>86</v>
      </c>
      <c r="K743" t="s" s="2">
        <v>374</v>
      </c>
      <c r="L743" t="s" s="2">
        <v>421</v>
      </c>
      <c r="M743" t="s" s="2">
        <v>422</v>
      </c>
      <c r="N743" s="2"/>
      <c r="O743" s="2"/>
      <c r="P743" t="s" s="2">
        <v>75</v>
      </c>
      <c r="Q743" s="2"/>
      <c r="R743" t="s" s="2">
        <v>75</v>
      </c>
      <c r="S743" t="s" s="2">
        <v>75</v>
      </c>
      <c r="T743" t="s" s="2">
        <v>75</v>
      </c>
      <c r="U743" t="s" s="2">
        <v>75</v>
      </c>
      <c r="V743" t="s" s="2">
        <v>75</v>
      </c>
      <c r="W743" t="s" s="2">
        <v>75</v>
      </c>
      <c r="X743" t="s" s="2">
        <v>165</v>
      </c>
      <c r="Y743" s="2"/>
      <c r="Z743" t="s" s="2">
        <v>644</v>
      </c>
      <c r="AA743" t="s" s="2">
        <v>75</v>
      </c>
      <c r="AB743" t="s" s="2">
        <v>75</v>
      </c>
      <c r="AC743" t="s" s="2">
        <v>75</v>
      </c>
      <c r="AD743" t="s" s="2">
        <v>75</v>
      </c>
      <c r="AE743" t="s" s="2">
        <v>75</v>
      </c>
      <c r="AF743" t="s" s="2">
        <v>419</v>
      </c>
      <c r="AG743" t="s" s="2">
        <v>85</v>
      </c>
      <c r="AH743" t="s" s="2">
        <v>85</v>
      </c>
      <c r="AI743" t="s" s="2">
        <v>75</v>
      </c>
      <c r="AJ743" t="s" s="2">
        <v>97</v>
      </c>
      <c r="AK743" t="s" s="2">
        <v>75</v>
      </c>
      <c r="AL743" t="s" s="2">
        <v>75</v>
      </c>
      <c r="AM743" t="s" s="2">
        <v>75</v>
      </c>
    </row>
    <row r="744" hidden="true">
      <c r="A744" t="s" s="2">
        <v>1177</v>
      </c>
      <c r="B744" t="s" s="2">
        <v>1178</v>
      </c>
      <c r="C744" s="2"/>
      <c r="D744" t="s" s="2">
        <v>75</v>
      </c>
      <c r="E744" s="2"/>
      <c r="F744" t="s" s="2">
        <v>76</v>
      </c>
      <c r="G744" t="s" s="2">
        <v>85</v>
      </c>
      <c r="H744" t="s" s="2">
        <v>75</v>
      </c>
      <c r="I744" t="s" s="2">
        <v>75</v>
      </c>
      <c r="J744" t="s" s="2">
        <v>75</v>
      </c>
      <c r="K744" t="s" s="2">
        <v>87</v>
      </c>
      <c r="L744" t="s" s="2">
        <v>99</v>
      </c>
      <c r="M744" t="s" s="2">
        <v>100</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101</v>
      </c>
      <c r="AG744" t="s" s="2">
        <v>76</v>
      </c>
      <c r="AH744" t="s" s="2">
        <v>85</v>
      </c>
      <c r="AI744" t="s" s="2">
        <v>102</v>
      </c>
      <c r="AJ744" t="s" s="2">
        <v>75</v>
      </c>
      <c r="AK744" t="s" s="2">
        <v>75</v>
      </c>
      <c r="AL744" t="s" s="2">
        <v>75</v>
      </c>
      <c r="AM744" t="s" s="2">
        <v>103</v>
      </c>
    </row>
    <row r="745" hidden="true">
      <c r="A745" t="s" s="2">
        <v>1179</v>
      </c>
      <c r="B745" t="s" s="2">
        <v>1180</v>
      </c>
      <c r="C745" s="2"/>
      <c r="D745" t="s" s="2">
        <v>105</v>
      </c>
      <c r="E745" s="2"/>
      <c r="F745" t="s" s="2">
        <v>76</v>
      </c>
      <c r="G745" t="s" s="2">
        <v>77</v>
      </c>
      <c r="H745" t="s" s="2">
        <v>75</v>
      </c>
      <c r="I745" t="s" s="2">
        <v>75</v>
      </c>
      <c r="J745" t="s" s="2">
        <v>75</v>
      </c>
      <c r="K745" t="s" s="2">
        <v>106</v>
      </c>
      <c r="L745" t="s" s="2">
        <v>107</v>
      </c>
      <c r="M745" t="s" s="2">
        <v>108</v>
      </c>
      <c r="N745" t="s" s="2">
        <v>109</v>
      </c>
      <c r="O745" s="2"/>
      <c r="P745" t="s" s="2">
        <v>75</v>
      </c>
      <c r="Q745" s="2"/>
      <c r="R745" t="s" s="2">
        <v>75</v>
      </c>
      <c r="S745" t="s" s="2">
        <v>75</v>
      </c>
      <c r="T745" t="s" s="2">
        <v>75</v>
      </c>
      <c r="U745" t="s" s="2">
        <v>75</v>
      </c>
      <c r="V745" t="s" s="2">
        <v>75</v>
      </c>
      <c r="W745" t="s" s="2">
        <v>75</v>
      </c>
      <c r="X745" t="s" s="2">
        <v>75</v>
      </c>
      <c r="Y745" t="s" s="2">
        <v>75</v>
      </c>
      <c r="Z745" t="s" s="2">
        <v>75</v>
      </c>
      <c r="AA745" t="s" s="2">
        <v>75</v>
      </c>
      <c r="AB745" t="s" s="2">
        <v>110</v>
      </c>
      <c r="AC745" t="s" s="2">
        <v>111</v>
      </c>
      <c r="AD745" t="s" s="2">
        <v>75</v>
      </c>
      <c r="AE745" t="s" s="2">
        <v>112</v>
      </c>
      <c r="AF745" t="s" s="2">
        <v>113</v>
      </c>
      <c r="AG745" t="s" s="2">
        <v>76</v>
      </c>
      <c r="AH745" t="s" s="2">
        <v>77</v>
      </c>
      <c r="AI745" t="s" s="2">
        <v>75</v>
      </c>
      <c r="AJ745" t="s" s="2">
        <v>114</v>
      </c>
      <c r="AK745" t="s" s="2">
        <v>75</v>
      </c>
      <c r="AL745" t="s" s="2">
        <v>75</v>
      </c>
      <c r="AM745" t="s" s="2">
        <v>103</v>
      </c>
    </row>
    <row r="746" hidden="true">
      <c r="A746" t="s" s="2">
        <v>1181</v>
      </c>
      <c r="B746" t="s" s="2">
        <v>1182</v>
      </c>
      <c r="C746" s="2"/>
      <c r="D746" t="s" s="2">
        <v>75</v>
      </c>
      <c r="E746" s="2"/>
      <c r="F746" t="s" s="2">
        <v>85</v>
      </c>
      <c r="G746" t="s" s="2">
        <v>85</v>
      </c>
      <c r="H746" t="s" s="2">
        <v>86</v>
      </c>
      <c r="I746" t="s" s="2">
        <v>75</v>
      </c>
      <c r="J746" t="s" s="2">
        <v>86</v>
      </c>
      <c r="K746" t="s" s="2">
        <v>139</v>
      </c>
      <c r="L746" t="s" s="2">
        <v>398</v>
      </c>
      <c r="M746" t="s" s="2">
        <v>399</v>
      </c>
      <c r="N746" t="s" s="2">
        <v>400</v>
      </c>
      <c r="O746" t="s" s="2">
        <v>401</v>
      </c>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402</v>
      </c>
      <c r="AG746" t="s" s="2">
        <v>76</v>
      </c>
      <c r="AH746" t="s" s="2">
        <v>77</v>
      </c>
      <c r="AI746" t="s" s="2">
        <v>75</v>
      </c>
      <c r="AJ746" t="s" s="2">
        <v>97</v>
      </c>
      <c r="AK746" t="s" s="2">
        <v>75</v>
      </c>
      <c r="AL746" t="s" s="2">
        <v>75</v>
      </c>
      <c r="AM746" t="s" s="2">
        <v>403</v>
      </c>
    </row>
    <row r="747" hidden="true">
      <c r="A747" t="s" s="2">
        <v>1183</v>
      </c>
      <c r="B747" t="s" s="2">
        <v>1184</v>
      </c>
      <c r="C747" s="2"/>
      <c r="D747" t="s" s="2">
        <v>75</v>
      </c>
      <c r="E747" s="2"/>
      <c r="F747" t="s" s="2">
        <v>76</v>
      </c>
      <c r="G747" t="s" s="2">
        <v>85</v>
      </c>
      <c r="H747" t="s" s="2">
        <v>75</v>
      </c>
      <c r="I747" t="s" s="2">
        <v>75</v>
      </c>
      <c r="J747" t="s" s="2">
        <v>86</v>
      </c>
      <c r="K747" t="s" s="2">
        <v>210</v>
      </c>
      <c r="L747" t="s" s="2">
        <v>405</v>
      </c>
      <c r="M747" t="s" s="2">
        <v>406</v>
      </c>
      <c r="N747" t="s" s="2">
        <v>407</v>
      </c>
      <c r="O747" t="s" s="2">
        <v>408</v>
      </c>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409</v>
      </c>
      <c r="AG747" t="s" s="2">
        <v>76</v>
      </c>
      <c r="AH747" t="s" s="2">
        <v>85</v>
      </c>
      <c r="AI747" t="s" s="2">
        <v>75</v>
      </c>
      <c r="AJ747" t="s" s="2">
        <v>97</v>
      </c>
      <c r="AK747" t="s" s="2">
        <v>75</v>
      </c>
      <c r="AL747" t="s" s="2">
        <v>75</v>
      </c>
      <c r="AM747" t="s" s="2">
        <v>410</v>
      </c>
    </row>
    <row r="748" hidden="true">
      <c r="A748" t="s" s="2">
        <v>1185</v>
      </c>
      <c r="B748" t="s" s="2">
        <v>538</v>
      </c>
      <c r="C748" s="2"/>
      <c r="D748" t="s" s="2">
        <v>75</v>
      </c>
      <c r="E748" s="2"/>
      <c r="F748" t="s" s="2">
        <v>76</v>
      </c>
      <c r="G748" t="s" s="2">
        <v>85</v>
      </c>
      <c r="H748" t="s" s="2">
        <v>75</v>
      </c>
      <c r="I748" t="s" s="2">
        <v>75</v>
      </c>
      <c r="J748" t="s" s="2">
        <v>75</v>
      </c>
      <c r="K748" t="s" s="2">
        <v>374</v>
      </c>
      <c r="L748" t="s" s="2">
        <v>424</v>
      </c>
      <c r="M748" t="s" s="2">
        <v>425</v>
      </c>
      <c r="N748" s="2"/>
      <c r="O748" s="2"/>
      <c r="P748" t="s" s="2">
        <v>75</v>
      </c>
      <c r="Q748" s="2"/>
      <c r="R748" t="s" s="2">
        <v>75</v>
      </c>
      <c r="S748" t="s" s="2">
        <v>75</v>
      </c>
      <c r="T748" t="s" s="2">
        <v>75</v>
      </c>
      <c r="U748" t="s" s="2">
        <v>75</v>
      </c>
      <c r="V748" t="s" s="2">
        <v>75</v>
      </c>
      <c r="W748" t="s" s="2">
        <v>75</v>
      </c>
      <c r="X748" t="s" s="2">
        <v>151</v>
      </c>
      <c r="Y748" s="2"/>
      <c r="Z748" t="s" s="2">
        <v>426</v>
      </c>
      <c r="AA748" t="s" s="2">
        <v>75</v>
      </c>
      <c r="AB748" t="s" s="2">
        <v>75</v>
      </c>
      <c r="AC748" t="s" s="2">
        <v>75</v>
      </c>
      <c r="AD748" t="s" s="2">
        <v>75</v>
      </c>
      <c r="AE748" t="s" s="2">
        <v>75</v>
      </c>
      <c r="AF748" t="s" s="2">
        <v>423</v>
      </c>
      <c r="AG748" t="s" s="2">
        <v>76</v>
      </c>
      <c r="AH748" t="s" s="2">
        <v>85</v>
      </c>
      <c r="AI748" t="s" s="2">
        <v>75</v>
      </c>
      <c r="AJ748" t="s" s="2">
        <v>97</v>
      </c>
      <c r="AK748" t="s" s="2">
        <v>75</v>
      </c>
      <c r="AL748" t="s" s="2">
        <v>75</v>
      </c>
      <c r="AM748" t="s" s="2">
        <v>75</v>
      </c>
    </row>
    <row r="749" hidden="true">
      <c r="A749" t="s" s="2">
        <v>1186</v>
      </c>
      <c r="B749" t="s" s="2">
        <v>539</v>
      </c>
      <c r="C749" s="2"/>
      <c r="D749" t="s" s="2">
        <v>75</v>
      </c>
      <c r="E749" s="2"/>
      <c r="F749" t="s" s="2">
        <v>76</v>
      </c>
      <c r="G749" t="s" s="2">
        <v>76</v>
      </c>
      <c r="H749" t="s" s="2">
        <v>75</v>
      </c>
      <c r="I749" t="s" s="2">
        <v>75</v>
      </c>
      <c r="J749" t="s" s="2">
        <v>75</v>
      </c>
      <c r="K749" t="s" s="2">
        <v>331</v>
      </c>
      <c r="L749" t="s" s="2">
        <v>428</v>
      </c>
      <c r="M749" t="s" s="2">
        <v>429</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427</v>
      </c>
      <c r="AG749" t="s" s="2">
        <v>76</v>
      </c>
      <c r="AH749" t="s" s="2">
        <v>85</v>
      </c>
      <c r="AI749" t="s" s="2">
        <v>368</v>
      </c>
      <c r="AJ749" t="s" s="2">
        <v>97</v>
      </c>
      <c r="AK749" t="s" s="2">
        <v>75</v>
      </c>
      <c r="AL749" t="s" s="2">
        <v>75</v>
      </c>
      <c r="AM749" t="s" s="2">
        <v>75</v>
      </c>
    </row>
    <row r="750" hidden="true">
      <c r="A750" t="s" s="2">
        <v>1187</v>
      </c>
      <c r="B750" t="s" s="2">
        <v>540</v>
      </c>
      <c r="C750" s="2"/>
      <c r="D750" t="s" s="2">
        <v>75</v>
      </c>
      <c r="E750" s="2"/>
      <c r="F750" t="s" s="2">
        <v>76</v>
      </c>
      <c r="G750" t="s" s="2">
        <v>85</v>
      </c>
      <c r="H750" t="s" s="2">
        <v>75</v>
      </c>
      <c r="I750" t="s" s="2">
        <v>75</v>
      </c>
      <c r="J750" t="s" s="2">
        <v>75</v>
      </c>
      <c r="K750" t="s" s="2">
        <v>210</v>
      </c>
      <c r="L750" t="s" s="2">
        <v>99</v>
      </c>
      <c r="M750" t="s" s="2">
        <v>100</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101</v>
      </c>
      <c r="AG750" t="s" s="2">
        <v>76</v>
      </c>
      <c r="AH750" t="s" s="2">
        <v>85</v>
      </c>
      <c r="AI750" t="s" s="2">
        <v>102</v>
      </c>
      <c r="AJ750" t="s" s="2">
        <v>75</v>
      </c>
      <c r="AK750" t="s" s="2">
        <v>75</v>
      </c>
      <c r="AL750" t="s" s="2">
        <v>75</v>
      </c>
      <c r="AM750" t="s" s="2">
        <v>103</v>
      </c>
    </row>
    <row r="751" hidden="true">
      <c r="A751" t="s" s="2">
        <v>1188</v>
      </c>
      <c r="B751" t="s" s="2">
        <v>541</v>
      </c>
      <c r="C751" s="2"/>
      <c r="D751" t="s" s="2">
        <v>105</v>
      </c>
      <c r="E751" s="2"/>
      <c r="F751" t="s" s="2">
        <v>76</v>
      </c>
      <c r="G751" t="s" s="2">
        <v>77</v>
      </c>
      <c r="H751" t="s" s="2">
        <v>75</v>
      </c>
      <c r="I751" t="s" s="2">
        <v>75</v>
      </c>
      <c r="J751" t="s" s="2">
        <v>75</v>
      </c>
      <c r="K751" t="s" s="2">
        <v>106</v>
      </c>
      <c r="L751" t="s" s="2">
        <v>107</v>
      </c>
      <c r="M751" t="s" s="2">
        <v>108</v>
      </c>
      <c r="N751" t="s" s="2">
        <v>109</v>
      </c>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113</v>
      </c>
      <c r="AG751" t="s" s="2">
        <v>76</v>
      </c>
      <c r="AH751" t="s" s="2">
        <v>77</v>
      </c>
      <c r="AI751" t="s" s="2">
        <v>75</v>
      </c>
      <c r="AJ751" t="s" s="2">
        <v>114</v>
      </c>
      <c r="AK751" t="s" s="2">
        <v>75</v>
      </c>
      <c r="AL751" t="s" s="2">
        <v>75</v>
      </c>
      <c r="AM751" t="s" s="2">
        <v>103</v>
      </c>
    </row>
    <row r="752" hidden="true">
      <c r="A752" t="s" s="2">
        <v>1189</v>
      </c>
      <c r="B752" t="s" s="2">
        <v>542</v>
      </c>
      <c r="C752" s="2"/>
      <c r="D752" t="s" s="2">
        <v>347</v>
      </c>
      <c r="E752" s="2"/>
      <c r="F752" t="s" s="2">
        <v>76</v>
      </c>
      <c r="G752" t="s" s="2">
        <v>77</v>
      </c>
      <c r="H752" t="s" s="2">
        <v>75</v>
      </c>
      <c r="I752" t="s" s="2">
        <v>86</v>
      </c>
      <c r="J752" t="s" s="2">
        <v>86</v>
      </c>
      <c r="K752" t="s" s="2">
        <v>106</v>
      </c>
      <c r="L752" t="s" s="2">
        <v>348</v>
      </c>
      <c r="M752" t="s" s="2">
        <v>349</v>
      </c>
      <c r="N752" t="s" s="2">
        <v>109</v>
      </c>
      <c r="O752" t="s" s="2">
        <v>450</v>
      </c>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350</v>
      </c>
      <c r="AG752" t="s" s="2">
        <v>76</v>
      </c>
      <c r="AH752" t="s" s="2">
        <v>77</v>
      </c>
      <c r="AI752" t="s" s="2">
        <v>75</v>
      </c>
      <c r="AJ752" t="s" s="2">
        <v>114</v>
      </c>
      <c r="AK752" t="s" s="2">
        <v>75</v>
      </c>
      <c r="AL752" t="s" s="2">
        <v>75</v>
      </c>
      <c r="AM752" t="s" s="2">
        <v>186</v>
      </c>
    </row>
    <row r="753" hidden="true">
      <c r="A753" t="s" s="2">
        <v>1190</v>
      </c>
      <c r="B753" t="s" s="2">
        <v>543</v>
      </c>
      <c r="C753" s="2"/>
      <c r="D753" t="s" s="2">
        <v>75</v>
      </c>
      <c r="E753" s="2"/>
      <c r="F753" t="s" s="2">
        <v>85</v>
      </c>
      <c r="G753" t="s" s="2">
        <v>85</v>
      </c>
      <c r="H753" t="s" s="2">
        <v>75</v>
      </c>
      <c r="I753" t="s" s="2">
        <v>75</v>
      </c>
      <c r="J753" t="s" s="2">
        <v>75</v>
      </c>
      <c r="K753" t="s" s="2">
        <v>161</v>
      </c>
      <c r="L753" t="s" s="2">
        <v>434</v>
      </c>
      <c r="M753" t="s" s="2">
        <v>435</v>
      </c>
      <c r="N753" s="2"/>
      <c r="O753" t="s" s="2">
        <v>436</v>
      </c>
      <c r="P753" t="s" s="2">
        <v>75</v>
      </c>
      <c r="Q753" s="2"/>
      <c r="R753" t="s" s="2">
        <v>75</v>
      </c>
      <c r="S753" t="s" s="2">
        <v>75</v>
      </c>
      <c r="T753" t="s" s="2">
        <v>75</v>
      </c>
      <c r="U753" t="s" s="2">
        <v>75</v>
      </c>
      <c r="V753" t="s" s="2">
        <v>75</v>
      </c>
      <c r="W753" t="s" s="2">
        <v>75</v>
      </c>
      <c r="X753" t="s" s="2">
        <v>165</v>
      </c>
      <c r="Y753" s="2"/>
      <c r="Z753" t="s" s="2">
        <v>437</v>
      </c>
      <c r="AA753" t="s" s="2">
        <v>75</v>
      </c>
      <c r="AB753" t="s" s="2">
        <v>75</v>
      </c>
      <c r="AC753" t="s" s="2">
        <v>75</v>
      </c>
      <c r="AD753" t="s" s="2">
        <v>75</v>
      </c>
      <c r="AE753" t="s" s="2">
        <v>75</v>
      </c>
      <c r="AF753" t="s" s="2">
        <v>433</v>
      </c>
      <c r="AG753" t="s" s="2">
        <v>85</v>
      </c>
      <c r="AH753" t="s" s="2">
        <v>85</v>
      </c>
      <c r="AI753" t="s" s="2">
        <v>75</v>
      </c>
      <c r="AJ753" t="s" s="2">
        <v>97</v>
      </c>
      <c r="AK753" t="s" s="2">
        <v>75</v>
      </c>
      <c r="AL753" t="s" s="2">
        <v>75</v>
      </c>
      <c r="AM753" t="s" s="2">
        <v>75</v>
      </c>
    </row>
    <row r="754" hidden="true">
      <c r="A754" t="s" s="2">
        <v>1191</v>
      </c>
      <c r="B754" t="s" s="2">
        <v>544</v>
      </c>
      <c r="C754" s="2"/>
      <c r="D754" t="s" s="2">
        <v>75</v>
      </c>
      <c r="E754" s="2"/>
      <c r="F754" t="s" s="2">
        <v>76</v>
      </c>
      <c r="G754" t="s" s="2">
        <v>85</v>
      </c>
      <c r="H754" t="s" s="2">
        <v>75</v>
      </c>
      <c r="I754" t="s" s="2">
        <v>75</v>
      </c>
      <c r="J754" t="s" s="2">
        <v>75</v>
      </c>
      <c r="K754" t="s" s="2">
        <v>439</v>
      </c>
      <c r="L754" t="s" s="2">
        <v>440</v>
      </c>
      <c r="M754" t="s" s="2">
        <v>441</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438</v>
      </c>
      <c r="AG754" t="s" s="2">
        <v>76</v>
      </c>
      <c r="AH754" t="s" s="2">
        <v>85</v>
      </c>
      <c r="AI754" t="s" s="2">
        <v>75</v>
      </c>
      <c r="AJ754" t="s" s="2">
        <v>97</v>
      </c>
      <c r="AK754" t="s" s="2">
        <v>75</v>
      </c>
      <c r="AL754" t="s" s="2">
        <v>75</v>
      </c>
      <c r="AM754" t="s" s="2">
        <v>75</v>
      </c>
    </row>
    <row r="755" hidden="true">
      <c r="A755" t="s" s="2">
        <v>1192</v>
      </c>
      <c r="B755" t="s" s="2">
        <v>545</v>
      </c>
      <c r="C755" s="2"/>
      <c r="D755" t="s" s="2">
        <v>75</v>
      </c>
      <c r="E755" s="2"/>
      <c r="F755" t="s" s="2">
        <v>85</v>
      </c>
      <c r="G755" t="s" s="2">
        <v>77</v>
      </c>
      <c r="H755" t="s" s="2">
        <v>86</v>
      </c>
      <c r="I755" t="s" s="2">
        <v>75</v>
      </c>
      <c r="J755" t="s" s="2">
        <v>75</v>
      </c>
      <c r="K755" t="s" s="2">
        <v>75</v>
      </c>
      <c r="L755" t="s" s="2">
        <v>443</v>
      </c>
      <c r="M755" t="s" s="2">
        <v>444</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442</v>
      </c>
      <c r="AG755" t="s" s="2">
        <v>85</v>
      </c>
      <c r="AH755" t="s" s="2">
        <v>77</v>
      </c>
      <c r="AI755" t="s" s="2">
        <v>75</v>
      </c>
      <c r="AJ755" t="s" s="2">
        <v>97</v>
      </c>
      <c r="AK755" t="s" s="2">
        <v>75</v>
      </c>
      <c r="AL755" t="s" s="2">
        <v>75</v>
      </c>
      <c r="AM755" t="s" s="2">
        <v>75</v>
      </c>
    </row>
    <row r="756" hidden="true">
      <c r="A756" t="s" s="2">
        <v>1193</v>
      </c>
      <c r="B756" t="s" s="2">
        <v>1143</v>
      </c>
      <c r="C756" s="2"/>
      <c r="D756" t="s" s="2">
        <v>75</v>
      </c>
      <c r="E756" s="2"/>
      <c r="F756" t="s" s="2">
        <v>76</v>
      </c>
      <c r="G756" t="s" s="2">
        <v>85</v>
      </c>
      <c r="H756" t="s" s="2">
        <v>75</v>
      </c>
      <c r="I756" t="s" s="2">
        <v>75</v>
      </c>
      <c r="J756" t="s" s="2">
        <v>75</v>
      </c>
      <c r="K756" t="s" s="2">
        <v>580</v>
      </c>
      <c r="L756" t="s" s="2">
        <v>581</v>
      </c>
      <c r="M756" t="s" s="2">
        <v>582</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583</v>
      </c>
      <c r="AG756" t="s" s="2">
        <v>76</v>
      </c>
      <c r="AH756" t="s" s="2">
        <v>85</v>
      </c>
      <c r="AI756" t="s" s="2">
        <v>75</v>
      </c>
      <c r="AJ756" t="s" s="2">
        <v>97</v>
      </c>
      <c r="AK756" t="s" s="2">
        <v>75</v>
      </c>
      <c r="AL756" t="s" s="2">
        <v>75</v>
      </c>
      <c r="AM756" t="s" s="2">
        <v>75</v>
      </c>
    </row>
    <row r="757" hidden="true">
      <c r="A757" t="s" s="2">
        <v>1194</v>
      </c>
      <c r="B757" t="s" s="2">
        <v>1144</v>
      </c>
      <c r="C757" s="2"/>
      <c r="D757" t="s" s="2">
        <v>75</v>
      </c>
      <c r="E757" s="2"/>
      <c r="F757" t="s" s="2">
        <v>76</v>
      </c>
      <c r="G757" t="s" s="2">
        <v>85</v>
      </c>
      <c r="H757" t="s" s="2">
        <v>75</v>
      </c>
      <c r="I757" t="s" s="2">
        <v>75</v>
      </c>
      <c r="J757" t="s" s="2">
        <v>75</v>
      </c>
      <c r="K757" t="s" s="2">
        <v>580</v>
      </c>
      <c r="L757" t="s" s="2">
        <v>585</v>
      </c>
      <c r="M757" t="s" s="2">
        <v>586</v>
      </c>
      <c r="N757" s="2"/>
      <c r="O757" s="2"/>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587</v>
      </c>
      <c r="AG757" t="s" s="2">
        <v>76</v>
      </c>
      <c r="AH757" t="s" s="2">
        <v>85</v>
      </c>
      <c r="AI757" t="s" s="2">
        <v>75</v>
      </c>
      <c r="AJ757" t="s" s="2">
        <v>97</v>
      </c>
      <c r="AK757" t="s" s="2">
        <v>75</v>
      </c>
      <c r="AL757" t="s" s="2">
        <v>75</v>
      </c>
      <c r="AM757" t="s" s="2">
        <v>75</v>
      </c>
    </row>
    <row r="758" hidden="true">
      <c r="A758" t="s" s="2">
        <v>1195</v>
      </c>
      <c r="B758" t="s" s="2">
        <v>1145</v>
      </c>
      <c r="C758" s="2"/>
      <c r="D758" t="s" s="2">
        <v>75</v>
      </c>
      <c r="E758" s="2"/>
      <c r="F758" t="s" s="2">
        <v>76</v>
      </c>
      <c r="G758" t="s" s="2">
        <v>77</v>
      </c>
      <c r="H758" t="s" s="2">
        <v>75</v>
      </c>
      <c r="I758" t="s" s="2">
        <v>75</v>
      </c>
      <c r="J758" t="s" s="2">
        <v>75</v>
      </c>
      <c r="K758" t="s" s="2">
        <v>331</v>
      </c>
      <c r="L758" t="s" s="2">
        <v>344</v>
      </c>
      <c r="M758" t="s" s="2">
        <v>345</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589</v>
      </c>
      <c r="AG758" t="s" s="2">
        <v>76</v>
      </c>
      <c r="AH758" t="s" s="2">
        <v>77</v>
      </c>
      <c r="AI758" t="s" s="2">
        <v>75</v>
      </c>
      <c r="AJ758" t="s" s="2">
        <v>97</v>
      </c>
      <c r="AK758" t="s" s="2">
        <v>75</v>
      </c>
      <c r="AL758" t="s" s="2">
        <v>75</v>
      </c>
      <c r="AM758" t="s" s="2">
        <v>75</v>
      </c>
    </row>
    <row r="759" hidden="true">
      <c r="A759" t="s" s="2">
        <v>1196</v>
      </c>
      <c r="B759" t="s" s="2">
        <v>1146</v>
      </c>
      <c r="C759" s="2"/>
      <c r="D759" t="s" s="2">
        <v>75</v>
      </c>
      <c r="E759" s="2"/>
      <c r="F759" t="s" s="2">
        <v>76</v>
      </c>
      <c r="G759" t="s" s="2">
        <v>85</v>
      </c>
      <c r="H759" t="s" s="2">
        <v>75</v>
      </c>
      <c r="I759" t="s" s="2">
        <v>75</v>
      </c>
      <c r="J759" t="s" s="2">
        <v>75</v>
      </c>
      <c r="K759" t="s" s="2">
        <v>210</v>
      </c>
      <c r="L759" t="s" s="2">
        <v>99</v>
      </c>
      <c r="M759" t="s" s="2">
        <v>100</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101</v>
      </c>
      <c r="AG759" t="s" s="2">
        <v>76</v>
      </c>
      <c r="AH759" t="s" s="2">
        <v>85</v>
      </c>
      <c r="AI759" t="s" s="2">
        <v>102</v>
      </c>
      <c r="AJ759" t="s" s="2">
        <v>75</v>
      </c>
      <c r="AK759" t="s" s="2">
        <v>75</v>
      </c>
      <c r="AL759" t="s" s="2">
        <v>75</v>
      </c>
      <c r="AM759" t="s" s="2">
        <v>103</v>
      </c>
    </row>
    <row r="760" hidden="true">
      <c r="A760" t="s" s="2">
        <v>1197</v>
      </c>
      <c r="B760" t="s" s="2">
        <v>1147</v>
      </c>
      <c r="C760" s="2"/>
      <c r="D760" t="s" s="2">
        <v>105</v>
      </c>
      <c r="E760" s="2"/>
      <c r="F760" t="s" s="2">
        <v>76</v>
      </c>
      <c r="G760" t="s" s="2">
        <v>77</v>
      </c>
      <c r="H760" t="s" s="2">
        <v>75</v>
      </c>
      <c r="I760" t="s" s="2">
        <v>75</v>
      </c>
      <c r="J760" t="s" s="2">
        <v>75</v>
      </c>
      <c r="K760" t="s" s="2">
        <v>106</v>
      </c>
      <c r="L760" t="s" s="2">
        <v>107</v>
      </c>
      <c r="M760" t="s" s="2">
        <v>108</v>
      </c>
      <c r="N760" t="s" s="2">
        <v>109</v>
      </c>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113</v>
      </c>
      <c r="AG760" t="s" s="2">
        <v>76</v>
      </c>
      <c r="AH760" t="s" s="2">
        <v>77</v>
      </c>
      <c r="AI760" t="s" s="2">
        <v>75</v>
      </c>
      <c r="AJ760" t="s" s="2">
        <v>114</v>
      </c>
      <c r="AK760" t="s" s="2">
        <v>75</v>
      </c>
      <c r="AL760" t="s" s="2">
        <v>75</v>
      </c>
      <c r="AM760" t="s" s="2">
        <v>103</v>
      </c>
    </row>
    <row r="761" hidden="true">
      <c r="A761" t="s" s="2">
        <v>1198</v>
      </c>
      <c r="B761" t="s" s="2">
        <v>1148</v>
      </c>
      <c r="C761" s="2"/>
      <c r="D761" t="s" s="2">
        <v>347</v>
      </c>
      <c r="E761" s="2"/>
      <c r="F761" t="s" s="2">
        <v>76</v>
      </c>
      <c r="G761" t="s" s="2">
        <v>77</v>
      </c>
      <c r="H761" t="s" s="2">
        <v>75</v>
      </c>
      <c r="I761" t="s" s="2">
        <v>86</v>
      </c>
      <c r="J761" t="s" s="2">
        <v>86</v>
      </c>
      <c r="K761" t="s" s="2">
        <v>106</v>
      </c>
      <c r="L761" t="s" s="2">
        <v>348</v>
      </c>
      <c r="M761" t="s" s="2">
        <v>349</v>
      </c>
      <c r="N761" t="s" s="2">
        <v>109</v>
      </c>
      <c r="O761" t="s" s="2">
        <v>450</v>
      </c>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350</v>
      </c>
      <c r="AG761" t="s" s="2">
        <v>76</v>
      </c>
      <c r="AH761" t="s" s="2">
        <v>77</v>
      </c>
      <c r="AI761" t="s" s="2">
        <v>75</v>
      </c>
      <c r="AJ761" t="s" s="2">
        <v>114</v>
      </c>
      <c r="AK761" t="s" s="2">
        <v>75</v>
      </c>
      <c r="AL761" t="s" s="2">
        <v>75</v>
      </c>
      <c r="AM761" t="s" s="2">
        <v>186</v>
      </c>
    </row>
    <row r="762" hidden="true">
      <c r="A762" t="s" s="2">
        <v>1199</v>
      </c>
      <c r="B762" t="s" s="2">
        <v>1149</v>
      </c>
      <c r="C762" s="2"/>
      <c r="D762" t="s" s="2">
        <v>75</v>
      </c>
      <c r="E762" s="2"/>
      <c r="F762" t="s" s="2">
        <v>76</v>
      </c>
      <c r="G762" t="s" s="2">
        <v>85</v>
      </c>
      <c r="H762" t="s" s="2">
        <v>75</v>
      </c>
      <c r="I762" t="s" s="2">
        <v>75</v>
      </c>
      <c r="J762" t="s" s="2">
        <v>75</v>
      </c>
      <c r="K762" t="s" s="2">
        <v>266</v>
      </c>
      <c r="L762" t="s" s="2">
        <v>594</v>
      </c>
      <c r="M762" t="s" s="2">
        <v>595</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596</v>
      </c>
      <c r="AG762" t="s" s="2">
        <v>76</v>
      </c>
      <c r="AH762" t="s" s="2">
        <v>85</v>
      </c>
      <c r="AI762" t="s" s="2">
        <v>75</v>
      </c>
      <c r="AJ762" t="s" s="2">
        <v>97</v>
      </c>
      <c r="AK762" t="s" s="2">
        <v>75</v>
      </c>
      <c r="AL762" t="s" s="2">
        <v>75</v>
      </c>
      <c r="AM762" t="s" s="2">
        <v>75</v>
      </c>
    </row>
    <row r="763" hidden="true">
      <c r="A763" t="s" s="2">
        <v>1200</v>
      </c>
      <c r="B763" t="s" s="2">
        <v>1150</v>
      </c>
      <c r="C763" s="2"/>
      <c r="D763" t="s" s="2">
        <v>75</v>
      </c>
      <c r="E763" s="2"/>
      <c r="F763" t="s" s="2">
        <v>76</v>
      </c>
      <c r="G763" t="s" s="2">
        <v>77</v>
      </c>
      <c r="H763" t="s" s="2">
        <v>75</v>
      </c>
      <c r="I763" t="s" s="2">
        <v>75</v>
      </c>
      <c r="J763" t="s" s="2">
        <v>75</v>
      </c>
      <c r="K763" t="s" s="2">
        <v>271</v>
      </c>
      <c r="L763" t="s" s="2">
        <v>272</v>
      </c>
      <c r="M763" t="s" s="2">
        <v>598</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599</v>
      </c>
      <c r="AG763" t="s" s="2">
        <v>76</v>
      </c>
      <c r="AH763" t="s" s="2">
        <v>77</v>
      </c>
      <c r="AI763" t="s" s="2">
        <v>75</v>
      </c>
      <c r="AJ763" t="s" s="2">
        <v>97</v>
      </c>
      <c r="AK763" t="s" s="2">
        <v>75</v>
      </c>
      <c r="AL763" t="s" s="2">
        <v>75</v>
      </c>
      <c r="AM763" t="s" s="2">
        <v>75</v>
      </c>
    </row>
    <row r="764" hidden="true">
      <c r="A764" t="s" s="2">
        <v>1201</v>
      </c>
      <c r="B764" t="s" s="2">
        <v>1151</v>
      </c>
      <c r="C764" s="2"/>
      <c r="D764" t="s" s="2">
        <v>75</v>
      </c>
      <c r="E764" s="2"/>
      <c r="F764" t="s" s="2">
        <v>76</v>
      </c>
      <c r="G764" t="s" s="2">
        <v>85</v>
      </c>
      <c r="H764" t="s" s="2">
        <v>75</v>
      </c>
      <c r="I764" t="s" s="2">
        <v>75</v>
      </c>
      <c r="J764" t="s" s="2">
        <v>75</v>
      </c>
      <c r="K764" t="s" s="2">
        <v>601</v>
      </c>
      <c r="L764" t="s" s="2">
        <v>602</v>
      </c>
      <c r="M764" t="s" s="2">
        <v>603</v>
      </c>
      <c r="N764" s="2"/>
      <c r="O764" s="2"/>
      <c r="P764" t="s" s="2">
        <v>75</v>
      </c>
      <c r="Q764" s="2"/>
      <c r="R764" t="s" s="2">
        <v>75</v>
      </c>
      <c r="S764" t="s" s="2">
        <v>75</v>
      </c>
      <c r="T764" t="s" s="2">
        <v>75</v>
      </c>
      <c r="U764" t="s" s="2">
        <v>75</v>
      </c>
      <c r="V764" t="s" s="2">
        <v>75</v>
      </c>
      <c r="W764" t="s" s="2">
        <v>75</v>
      </c>
      <c r="X764" t="s" s="2">
        <v>151</v>
      </c>
      <c r="Y764" s="2"/>
      <c r="Z764" t="s" s="2">
        <v>604</v>
      </c>
      <c r="AA764" t="s" s="2">
        <v>75</v>
      </c>
      <c r="AB764" t="s" s="2">
        <v>75</v>
      </c>
      <c r="AC764" t="s" s="2">
        <v>75</v>
      </c>
      <c r="AD764" t="s" s="2">
        <v>75</v>
      </c>
      <c r="AE764" t="s" s="2">
        <v>75</v>
      </c>
      <c r="AF764" t="s" s="2">
        <v>605</v>
      </c>
      <c r="AG764" t="s" s="2">
        <v>76</v>
      </c>
      <c r="AH764" t="s" s="2">
        <v>85</v>
      </c>
      <c r="AI764" t="s" s="2">
        <v>75</v>
      </c>
      <c r="AJ764" t="s" s="2">
        <v>97</v>
      </c>
      <c r="AK764" t="s" s="2">
        <v>75</v>
      </c>
      <c r="AL764" t="s" s="2">
        <v>75</v>
      </c>
      <c r="AM764" t="s" s="2">
        <v>75</v>
      </c>
    </row>
    <row r="765" hidden="true">
      <c r="A765" t="s" s="2">
        <v>1202</v>
      </c>
      <c r="B765" t="s" s="2">
        <v>1152</v>
      </c>
      <c r="C765" s="2"/>
      <c r="D765" t="s" s="2">
        <v>75</v>
      </c>
      <c r="E765" s="2"/>
      <c r="F765" t="s" s="2">
        <v>76</v>
      </c>
      <c r="G765" t="s" s="2">
        <v>85</v>
      </c>
      <c r="H765" t="s" s="2">
        <v>75</v>
      </c>
      <c r="I765" t="s" s="2">
        <v>75</v>
      </c>
      <c r="J765" t="s" s="2">
        <v>75</v>
      </c>
      <c r="K765" t="s" s="2">
        <v>607</v>
      </c>
      <c r="L765" t="s" s="2">
        <v>608</v>
      </c>
      <c r="M765" t="s" s="2">
        <v>609</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610</v>
      </c>
      <c r="AG765" t="s" s="2">
        <v>76</v>
      </c>
      <c r="AH765" t="s" s="2">
        <v>85</v>
      </c>
      <c r="AI765" t="s" s="2">
        <v>75</v>
      </c>
      <c r="AJ765" t="s" s="2">
        <v>97</v>
      </c>
      <c r="AK765" t="s" s="2">
        <v>75</v>
      </c>
      <c r="AL765" t="s" s="2">
        <v>75</v>
      </c>
      <c r="AM765" t="s" s="2">
        <v>75</v>
      </c>
    </row>
    <row r="766" hidden="true">
      <c r="A766" t="s" s="2">
        <v>1203</v>
      </c>
      <c r="B766" t="s" s="2">
        <v>1153</v>
      </c>
      <c r="C766" s="2"/>
      <c r="D766" t="s" s="2">
        <v>75</v>
      </c>
      <c r="E766" s="2"/>
      <c r="F766" t="s" s="2">
        <v>76</v>
      </c>
      <c r="G766" t="s" s="2">
        <v>85</v>
      </c>
      <c r="H766" t="s" s="2">
        <v>75</v>
      </c>
      <c r="I766" t="s" s="2">
        <v>75</v>
      </c>
      <c r="J766" t="s" s="2">
        <v>75</v>
      </c>
      <c r="K766" t="s" s="2">
        <v>612</v>
      </c>
      <c r="L766" t="s" s="2">
        <v>613</v>
      </c>
      <c r="M766" t="s" s="2">
        <v>614</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615</v>
      </c>
      <c r="AG766" t="s" s="2">
        <v>76</v>
      </c>
      <c r="AH766" t="s" s="2">
        <v>85</v>
      </c>
      <c r="AI766" t="s" s="2">
        <v>75</v>
      </c>
      <c r="AJ766" t="s" s="2">
        <v>97</v>
      </c>
      <c r="AK766" t="s" s="2">
        <v>75</v>
      </c>
      <c r="AL766" t="s" s="2">
        <v>75</v>
      </c>
      <c r="AM766" t="s" s="2">
        <v>75</v>
      </c>
    </row>
    <row r="767" hidden="true">
      <c r="A767" t="s" s="2">
        <v>1204</v>
      </c>
      <c r="B767" t="s" s="2">
        <v>512</v>
      </c>
      <c r="C767" t="s" s="2">
        <v>673</v>
      </c>
      <c r="D767" t="s" s="2">
        <v>75</v>
      </c>
      <c r="E767" s="2"/>
      <c r="F767" t="s" s="2">
        <v>76</v>
      </c>
      <c r="G767" t="s" s="2">
        <v>77</v>
      </c>
      <c r="H767" t="s" s="2">
        <v>75</v>
      </c>
      <c r="I767" t="s" s="2">
        <v>75</v>
      </c>
      <c r="J767" t="s" s="2">
        <v>75</v>
      </c>
      <c r="K767" t="s" s="2">
        <v>331</v>
      </c>
      <c r="L767" t="s" s="2">
        <v>443</v>
      </c>
      <c r="M767" t="s" s="2">
        <v>444</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442</v>
      </c>
      <c r="AG767" t="s" s="2">
        <v>85</v>
      </c>
      <c r="AH767" t="s" s="2">
        <v>77</v>
      </c>
      <c r="AI767" t="s" s="2">
        <v>75</v>
      </c>
      <c r="AJ767" t="s" s="2">
        <v>97</v>
      </c>
      <c r="AK767" t="s" s="2">
        <v>75</v>
      </c>
      <c r="AL767" t="s" s="2">
        <v>75</v>
      </c>
      <c r="AM767" t="s" s="2">
        <v>75</v>
      </c>
    </row>
    <row r="768" hidden="true">
      <c r="A768" t="s" s="2">
        <v>1205</v>
      </c>
      <c r="B768" t="s" s="2">
        <v>513</v>
      </c>
      <c r="C768" s="2"/>
      <c r="D768" t="s" s="2">
        <v>75</v>
      </c>
      <c r="E768" s="2"/>
      <c r="F768" t="s" s="2">
        <v>76</v>
      </c>
      <c r="G768" t="s" s="2">
        <v>85</v>
      </c>
      <c r="H768" t="s" s="2">
        <v>75</v>
      </c>
      <c r="I768" t="s" s="2">
        <v>75</v>
      </c>
      <c r="J768" t="s" s="2">
        <v>75</v>
      </c>
      <c r="K768" t="s" s="2">
        <v>210</v>
      </c>
      <c r="L768" t="s" s="2">
        <v>99</v>
      </c>
      <c r="M768" t="s" s="2">
        <v>100</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101</v>
      </c>
      <c r="AG768" t="s" s="2">
        <v>76</v>
      </c>
      <c r="AH768" t="s" s="2">
        <v>85</v>
      </c>
      <c r="AI768" t="s" s="2">
        <v>102</v>
      </c>
      <c r="AJ768" t="s" s="2">
        <v>75</v>
      </c>
      <c r="AK768" t="s" s="2">
        <v>75</v>
      </c>
      <c r="AL768" t="s" s="2">
        <v>75</v>
      </c>
      <c r="AM768" t="s" s="2">
        <v>103</v>
      </c>
    </row>
    <row r="769" hidden="true">
      <c r="A769" t="s" s="2">
        <v>1206</v>
      </c>
      <c r="B769" t="s" s="2">
        <v>514</v>
      </c>
      <c r="C769" s="2"/>
      <c r="D769" t="s" s="2">
        <v>75</v>
      </c>
      <c r="E769" s="2"/>
      <c r="F769" t="s" s="2">
        <v>76</v>
      </c>
      <c r="G769" t="s" s="2">
        <v>77</v>
      </c>
      <c r="H769" t="s" s="2">
        <v>75</v>
      </c>
      <c r="I769" t="s" s="2">
        <v>75</v>
      </c>
      <c r="J769" t="s" s="2">
        <v>75</v>
      </c>
      <c r="K769" t="s" s="2">
        <v>106</v>
      </c>
      <c r="L769" t="s" s="2">
        <v>339</v>
      </c>
      <c r="M769" t="s" s="2">
        <v>340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110</v>
      </c>
      <c r="AC769" s="2"/>
      <c r="AD769" t="s" s="2">
        <v>75</v>
      </c>
      <c r="AE769" t="s" s="2">
        <v>112</v>
      </c>
      <c r="AF769" t="s" s="2">
        <v>113</v>
      </c>
      <c r="AG769" t="s" s="2">
        <v>76</v>
      </c>
      <c r="AH769" t="s" s="2">
        <v>77</v>
      </c>
      <c r="AI769" t="s" s="2">
        <v>75</v>
      </c>
      <c r="AJ769" t="s" s="2">
        <v>114</v>
      </c>
      <c r="AK769" t="s" s="2">
        <v>75</v>
      </c>
      <c r="AL769" t="s" s="2">
        <v>75</v>
      </c>
      <c r="AM769" t="s" s="2">
        <v>75</v>
      </c>
    </row>
    <row r="770" hidden="true">
      <c r="A770" t="s" s="2">
        <v>1207</v>
      </c>
      <c r="B770" t="s" s="2">
        <v>514</v>
      </c>
      <c r="C770" t="s" s="2">
        <v>342</v>
      </c>
      <c r="D770" t="s" s="2">
        <v>75</v>
      </c>
      <c r="E770" s="2"/>
      <c r="F770" t="s" s="2">
        <v>76</v>
      </c>
      <c r="G770" t="s" s="2">
        <v>77</v>
      </c>
      <c r="H770" t="s" s="2">
        <v>75</v>
      </c>
      <c r="I770" t="s" s="2">
        <v>75</v>
      </c>
      <c r="J770" t="s" s="2">
        <v>75</v>
      </c>
      <c r="K770" t="s" s="2">
        <v>343</v>
      </c>
      <c r="L770" t="s" s="2">
        <v>344</v>
      </c>
      <c r="M770" t="s" s="2">
        <v>345</v>
      </c>
      <c r="N770" s="2"/>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75</v>
      </c>
    </row>
    <row r="771" hidden="true">
      <c r="A771" t="s" s="2">
        <v>1208</v>
      </c>
      <c r="B771" t="s" s="2">
        <v>516</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1209</v>
      </c>
      <c r="B772" t="s" s="2">
        <v>517</v>
      </c>
      <c r="C772" s="2"/>
      <c r="D772" t="s" s="2">
        <v>75</v>
      </c>
      <c r="E772" s="2"/>
      <c r="F772" t="s" s="2">
        <v>76</v>
      </c>
      <c r="G772" t="s" s="2">
        <v>85</v>
      </c>
      <c r="H772" t="s" s="2">
        <v>75</v>
      </c>
      <c r="I772" t="s" s="2">
        <v>75</v>
      </c>
      <c r="J772" t="s" s="2">
        <v>75</v>
      </c>
      <c r="K772" t="s" s="2">
        <v>87</v>
      </c>
      <c r="L772" t="s" s="2">
        <v>352</v>
      </c>
      <c r="M772" t="s" s="2">
        <v>353</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351</v>
      </c>
      <c r="AG772" t="s" s="2">
        <v>76</v>
      </c>
      <c r="AH772" t="s" s="2">
        <v>85</v>
      </c>
      <c r="AI772" t="s" s="2">
        <v>75</v>
      </c>
      <c r="AJ772" t="s" s="2">
        <v>97</v>
      </c>
      <c r="AK772" t="s" s="2">
        <v>75</v>
      </c>
      <c r="AL772" t="s" s="2">
        <v>75</v>
      </c>
      <c r="AM772" t="s" s="2">
        <v>75</v>
      </c>
    </row>
    <row r="773" hidden="true">
      <c r="A773" t="s" s="2">
        <v>1210</v>
      </c>
      <c r="B773" t="s" s="2">
        <v>518</v>
      </c>
      <c r="C773" s="2"/>
      <c r="D773" t="s" s="2">
        <v>75</v>
      </c>
      <c r="E773" s="2"/>
      <c r="F773" t="s" s="2">
        <v>76</v>
      </c>
      <c r="G773" t="s" s="2">
        <v>85</v>
      </c>
      <c r="H773" t="s" s="2">
        <v>75</v>
      </c>
      <c r="I773" t="s" s="2">
        <v>75</v>
      </c>
      <c r="J773" t="s" s="2">
        <v>75</v>
      </c>
      <c r="K773" t="s" s="2">
        <v>266</v>
      </c>
      <c r="L773" t="s" s="2">
        <v>355</v>
      </c>
      <c r="M773" t="s" s="2">
        <v>356</v>
      </c>
      <c r="N773" s="2"/>
      <c r="O773" t="s" s="2">
        <v>357</v>
      </c>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354</v>
      </c>
      <c r="AG773" t="s" s="2">
        <v>76</v>
      </c>
      <c r="AH773" t="s" s="2">
        <v>85</v>
      </c>
      <c r="AI773" t="s" s="2">
        <v>75</v>
      </c>
      <c r="AJ773" t="s" s="2">
        <v>97</v>
      </c>
      <c r="AK773" t="s" s="2">
        <v>75</v>
      </c>
      <c r="AL773" t="s" s="2">
        <v>75</v>
      </c>
      <c r="AM773" t="s" s="2">
        <v>75</v>
      </c>
    </row>
    <row r="774" hidden="true">
      <c r="A774" t="s" s="2">
        <v>1211</v>
      </c>
      <c r="B774" t="s" s="2">
        <v>519</v>
      </c>
      <c r="C774" s="2"/>
      <c r="D774" t="s" s="2">
        <v>75</v>
      </c>
      <c r="E774" s="2"/>
      <c r="F774" t="s" s="2">
        <v>76</v>
      </c>
      <c r="G774" t="s" s="2">
        <v>77</v>
      </c>
      <c r="H774" t="s" s="2">
        <v>75</v>
      </c>
      <c r="I774" t="s" s="2">
        <v>75</v>
      </c>
      <c r="J774" t="s" s="2">
        <v>75</v>
      </c>
      <c r="K774" t="s" s="2">
        <v>271</v>
      </c>
      <c r="L774" t="s" s="2">
        <v>272</v>
      </c>
      <c r="M774" t="s" s="2">
        <v>359</v>
      </c>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358</v>
      </c>
      <c r="AG774" t="s" s="2">
        <v>76</v>
      </c>
      <c r="AH774" t="s" s="2">
        <v>77</v>
      </c>
      <c r="AI774" t="s" s="2">
        <v>75</v>
      </c>
      <c r="AJ774" t="s" s="2">
        <v>97</v>
      </c>
      <c r="AK774" t="s" s="2">
        <v>75</v>
      </c>
      <c r="AL774" t="s" s="2">
        <v>75</v>
      </c>
      <c r="AM774" t="s" s="2">
        <v>75</v>
      </c>
    </row>
    <row r="775" hidden="true">
      <c r="A775" t="s" s="2">
        <v>1212</v>
      </c>
      <c r="B775" t="s" s="2">
        <v>520</v>
      </c>
      <c r="C775" s="2"/>
      <c r="D775" t="s" s="2">
        <v>75</v>
      </c>
      <c r="E775" s="2"/>
      <c r="F775" t="s" s="2">
        <v>76</v>
      </c>
      <c r="G775" t="s" s="2">
        <v>85</v>
      </c>
      <c r="H775" t="s" s="2">
        <v>75</v>
      </c>
      <c r="I775" t="s" s="2">
        <v>75</v>
      </c>
      <c r="J775" t="s" s="2">
        <v>75</v>
      </c>
      <c r="K775" t="s" s="2">
        <v>243</v>
      </c>
      <c r="L775" t="s" s="2">
        <v>361</v>
      </c>
      <c r="M775" t="s" s="2">
        <v>362</v>
      </c>
      <c r="N775" s="2"/>
      <c r="O775" s="2"/>
      <c r="P775" t="s" s="2">
        <v>75</v>
      </c>
      <c r="Q775" t="s" s="2">
        <v>363</v>
      </c>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360</v>
      </c>
      <c r="AG775" t="s" s="2">
        <v>76</v>
      </c>
      <c r="AH775" t="s" s="2">
        <v>85</v>
      </c>
      <c r="AI775" t="s" s="2">
        <v>75</v>
      </c>
      <c r="AJ775" t="s" s="2">
        <v>97</v>
      </c>
      <c r="AK775" t="s" s="2">
        <v>75</v>
      </c>
      <c r="AL775" t="s" s="2">
        <v>75</v>
      </c>
      <c r="AM775" t="s" s="2">
        <v>75</v>
      </c>
    </row>
    <row r="776" hidden="true">
      <c r="A776" t="s" s="2">
        <v>1213</v>
      </c>
      <c r="B776" t="s" s="2">
        <v>521</v>
      </c>
      <c r="C776" s="2"/>
      <c r="D776" t="s" s="2">
        <v>75</v>
      </c>
      <c r="E776" s="2"/>
      <c r="F776" t="s" s="2">
        <v>76</v>
      </c>
      <c r="G776" t="s" s="2">
        <v>85</v>
      </c>
      <c r="H776" t="s" s="2">
        <v>75</v>
      </c>
      <c r="I776" t="s" s="2">
        <v>75</v>
      </c>
      <c r="J776" t="s" s="2">
        <v>86</v>
      </c>
      <c r="K776" t="s" s="2">
        <v>365</v>
      </c>
      <c r="L776" t="s" s="2">
        <v>366</v>
      </c>
      <c r="M776" t="s" s="2">
        <v>367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364</v>
      </c>
      <c r="AG776" t="s" s="2">
        <v>76</v>
      </c>
      <c r="AH776" t="s" s="2">
        <v>85</v>
      </c>
      <c r="AI776" t="s" s="2">
        <v>368</v>
      </c>
      <c r="AJ776" t="s" s="2">
        <v>97</v>
      </c>
      <c r="AK776" t="s" s="2">
        <v>75</v>
      </c>
      <c r="AL776" t="s" s="2">
        <v>75</v>
      </c>
      <c r="AM776" t="s" s="2">
        <v>75</v>
      </c>
    </row>
    <row r="777" hidden="true">
      <c r="A777" t="s" s="2">
        <v>1214</v>
      </c>
      <c r="B777" t="s" s="2">
        <v>522</v>
      </c>
      <c r="C777" s="2"/>
      <c r="D777" t="s" s="2">
        <v>75</v>
      </c>
      <c r="E777" s="2"/>
      <c r="F777" t="s" s="2">
        <v>76</v>
      </c>
      <c r="G777" t="s" s="2">
        <v>85</v>
      </c>
      <c r="H777" t="s" s="2">
        <v>75</v>
      </c>
      <c r="I777" t="s" s="2">
        <v>75</v>
      </c>
      <c r="J777" t="s" s="2">
        <v>86</v>
      </c>
      <c r="K777" t="s" s="2">
        <v>370</v>
      </c>
      <c r="L777" t="s" s="2">
        <v>371</v>
      </c>
      <c r="M777" t="s" s="2">
        <v>372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369</v>
      </c>
      <c r="AG777" t="s" s="2">
        <v>76</v>
      </c>
      <c r="AH777" t="s" s="2">
        <v>85</v>
      </c>
      <c r="AI777" t="s" s="2">
        <v>368</v>
      </c>
      <c r="AJ777" t="s" s="2">
        <v>97</v>
      </c>
      <c r="AK777" t="s" s="2">
        <v>75</v>
      </c>
      <c r="AL777" t="s" s="2">
        <v>75</v>
      </c>
      <c r="AM777" t="s" s="2">
        <v>75</v>
      </c>
    </row>
    <row r="778" hidden="true">
      <c r="A778" t="s" s="2">
        <v>1215</v>
      </c>
      <c r="B778" t="s" s="2">
        <v>523</v>
      </c>
      <c r="C778" s="2"/>
      <c r="D778" t="s" s="2">
        <v>75</v>
      </c>
      <c r="E778" s="2"/>
      <c r="F778" t="s" s="2">
        <v>76</v>
      </c>
      <c r="G778" t="s" s="2">
        <v>85</v>
      </c>
      <c r="H778" t="s" s="2">
        <v>75</v>
      </c>
      <c r="I778" t="s" s="2">
        <v>75</v>
      </c>
      <c r="J778" t="s" s="2">
        <v>86</v>
      </c>
      <c r="K778" t="s" s="2">
        <v>374</v>
      </c>
      <c r="L778" t="s" s="2">
        <v>375</v>
      </c>
      <c r="M778" t="s" s="2">
        <v>376</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373</v>
      </c>
      <c r="AG778" t="s" s="2">
        <v>76</v>
      </c>
      <c r="AH778" t="s" s="2">
        <v>85</v>
      </c>
      <c r="AI778" t="s" s="2">
        <v>368</v>
      </c>
      <c r="AJ778" t="s" s="2">
        <v>97</v>
      </c>
      <c r="AK778" t="s" s="2">
        <v>75</v>
      </c>
      <c r="AL778" t="s" s="2">
        <v>75</v>
      </c>
      <c r="AM778" t="s" s="2">
        <v>75</v>
      </c>
    </row>
    <row r="779" hidden="true">
      <c r="A779" t="s" s="2">
        <v>1216</v>
      </c>
      <c r="B779" t="s" s="2">
        <v>524</v>
      </c>
      <c r="C779" s="2"/>
      <c r="D779" t="s" s="2">
        <v>75</v>
      </c>
      <c r="E779" s="2"/>
      <c r="F779" t="s" s="2">
        <v>76</v>
      </c>
      <c r="G779" t="s" s="2">
        <v>85</v>
      </c>
      <c r="H779" t="s" s="2">
        <v>75</v>
      </c>
      <c r="I779" t="s" s="2">
        <v>75</v>
      </c>
      <c r="J779" t="s" s="2">
        <v>86</v>
      </c>
      <c r="K779" t="s" s="2">
        <v>378</v>
      </c>
      <c r="L779" t="s" s="2">
        <v>379</v>
      </c>
      <c r="M779" t="s" s="2">
        <v>380</v>
      </c>
      <c r="N779" t="s" s="2">
        <v>381</v>
      </c>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377</v>
      </c>
      <c r="AG779" t="s" s="2">
        <v>76</v>
      </c>
      <c r="AH779" t="s" s="2">
        <v>85</v>
      </c>
      <c r="AI779" t="s" s="2">
        <v>75</v>
      </c>
      <c r="AJ779" t="s" s="2">
        <v>97</v>
      </c>
      <c r="AK779" t="s" s="2">
        <v>75</v>
      </c>
      <c r="AL779" t="s" s="2">
        <v>75</v>
      </c>
      <c r="AM779" t="s" s="2">
        <v>75</v>
      </c>
    </row>
    <row r="780" hidden="true">
      <c r="A780" t="s" s="2">
        <v>1217</v>
      </c>
      <c r="B780" t="s" s="2">
        <v>525</v>
      </c>
      <c r="C780" s="2"/>
      <c r="D780" t="s" s="2">
        <v>75</v>
      </c>
      <c r="E780" s="2"/>
      <c r="F780" t="s" s="2">
        <v>76</v>
      </c>
      <c r="G780" t="s" s="2">
        <v>85</v>
      </c>
      <c r="H780" t="s" s="2">
        <v>75</v>
      </c>
      <c r="I780" t="s" s="2">
        <v>75</v>
      </c>
      <c r="J780" t="s" s="2">
        <v>86</v>
      </c>
      <c r="K780" t="s" s="2">
        <v>87</v>
      </c>
      <c r="L780" t="s" s="2">
        <v>383</v>
      </c>
      <c r="M780" t="s" s="2">
        <v>384</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382</v>
      </c>
      <c r="AG780" t="s" s="2">
        <v>76</v>
      </c>
      <c r="AH780" t="s" s="2">
        <v>85</v>
      </c>
      <c r="AI780" t="s" s="2">
        <v>368</v>
      </c>
      <c r="AJ780" t="s" s="2">
        <v>97</v>
      </c>
      <c r="AK780" t="s" s="2">
        <v>75</v>
      </c>
      <c r="AL780" t="s" s="2">
        <v>75</v>
      </c>
      <c r="AM780" t="s" s="2">
        <v>75</v>
      </c>
    </row>
    <row r="781" hidden="true">
      <c r="A781" t="s" s="2">
        <v>1218</v>
      </c>
      <c r="B781" t="s" s="2">
        <v>526</v>
      </c>
      <c r="C781" s="2"/>
      <c r="D781" t="s" s="2">
        <v>75</v>
      </c>
      <c r="E781" s="2"/>
      <c r="F781" t="s" s="2">
        <v>85</v>
      </c>
      <c r="G781" t="s" s="2">
        <v>85</v>
      </c>
      <c r="H781" t="s" s="2">
        <v>75</v>
      </c>
      <c r="I781" t="s" s="2">
        <v>75</v>
      </c>
      <c r="J781" t="s" s="2">
        <v>86</v>
      </c>
      <c r="K781" t="s" s="2">
        <v>331</v>
      </c>
      <c r="L781" t="s" s="2">
        <v>386</v>
      </c>
      <c r="M781" t="s" s="2">
        <v>387</v>
      </c>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385</v>
      </c>
      <c r="AG781" t="s" s="2">
        <v>76</v>
      </c>
      <c r="AH781" t="s" s="2">
        <v>85</v>
      </c>
      <c r="AI781" t="s" s="2">
        <v>368</v>
      </c>
      <c r="AJ781" t="s" s="2">
        <v>97</v>
      </c>
      <c r="AK781" t="s" s="2">
        <v>75</v>
      </c>
      <c r="AL781" t="s" s="2">
        <v>75</v>
      </c>
      <c r="AM781" t="s" s="2">
        <v>75</v>
      </c>
    </row>
    <row r="782" hidden="true">
      <c r="A782" t="s" s="2">
        <v>1219</v>
      </c>
      <c r="B782" t="s" s="2">
        <v>527</v>
      </c>
      <c r="C782" s="2"/>
      <c r="D782" t="s" s="2">
        <v>75</v>
      </c>
      <c r="E782" s="2"/>
      <c r="F782" t="s" s="2">
        <v>76</v>
      </c>
      <c r="G782" t="s" s="2">
        <v>85</v>
      </c>
      <c r="H782" t="s" s="2">
        <v>75</v>
      </c>
      <c r="I782" t="s" s="2">
        <v>75</v>
      </c>
      <c r="J782" t="s" s="2">
        <v>75</v>
      </c>
      <c r="K782" t="s" s="2">
        <v>210</v>
      </c>
      <c r="L782" t="s" s="2">
        <v>99</v>
      </c>
      <c r="M782" t="s" s="2">
        <v>100</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101</v>
      </c>
      <c r="AG782" t="s" s="2">
        <v>76</v>
      </c>
      <c r="AH782" t="s" s="2">
        <v>85</v>
      </c>
      <c r="AI782" t="s" s="2">
        <v>102</v>
      </c>
      <c r="AJ782" t="s" s="2">
        <v>75</v>
      </c>
      <c r="AK782" t="s" s="2">
        <v>75</v>
      </c>
      <c r="AL782" t="s" s="2">
        <v>75</v>
      </c>
      <c r="AM782" t="s" s="2">
        <v>103</v>
      </c>
    </row>
    <row r="783" hidden="true">
      <c r="A783" t="s" s="2">
        <v>1220</v>
      </c>
      <c r="B783" t="s" s="2">
        <v>528</v>
      </c>
      <c r="C783" s="2"/>
      <c r="D783" t="s" s="2">
        <v>105</v>
      </c>
      <c r="E783" s="2"/>
      <c r="F783" t="s" s="2">
        <v>76</v>
      </c>
      <c r="G783" t="s" s="2">
        <v>77</v>
      </c>
      <c r="H783" t="s" s="2">
        <v>75</v>
      </c>
      <c r="I783" t="s" s="2">
        <v>75</v>
      </c>
      <c r="J783" t="s" s="2">
        <v>75</v>
      </c>
      <c r="K783" t="s" s="2">
        <v>106</v>
      </c>
      <c r="L783" t="s" s="2">
        <v>107</v>
      </c>
      <c r="M783" t="s" s="2">
        <v>108</v>
      </c>
      <c r="N783" t="s" s="2">
        <v>109</v>
      </c>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113</v>
      </c>
      <c r="AG783" t="s" s="2">
        <v>76</v>
      </c>
      <c r="AH783" t="s" s="2">
        <v>77</v>
      </c>
      <c r="AI783" t="s" s="2">
        <v>75</v>
      </c>
      <c r="AJ783" t="s" s="2">
        <v>114</v>
      </c>
      <c r="AK783" t="s" s="2">
        <v>75</v>
      </c>
      <c r="AL783" t="s" s="2">
        <v>75</v>
      </c>
      <c r="AM783" t="s" s="2">
        <v>103</v>
      </c>
    </row>
    <row r="784" hidden="true">
      <c r="A784" t="s" s="2">
        <v>1221</v>
      </c>
      <c r="B784" t="s" s="2">
        <v>529</v>
      </c>
      <c r="C784" s="2"/>
      <c r="D784" t="s" s="2">
        <v>347</v>
      </c>
      <c r="E784" s="2"/>
      <c r="F784" t="s" s="2">
        <v>76</v>
      </c>
      <c r="G784" t="s" s="2">
        <v>77</v>
      </c>
      <c r="H784" t="s" s="2">
        <v>75</v>
      </c>
      <c r="I784" t="s" s="2">
        <v>86</v>
      </c>
      <c r="J784" t="s" s="2">
        <v>86</v>
      </c>
      <c r="K784" t="s" s="2">
        <v>106</v>
      </c>
      <c r="L784" t="s" s="2">
        <v>348</v>
      </c>
      <c r="M784" t="s" s="2">
        <v>349</v>
      </c>
      <c r="N784" t="s" s="2">
        <v>109</v>
      </c>
      <c r="O784" t="s" s="2">
        <v>450</v>
      </c>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350</v>
      </c>
      <c r="AG784" t="s" s="2">
        <v>76</v>
      </c>
      <c r="AH784" t="s" s="2">
        <v>77</v>
      </c>
      <c r="AI784" t="s" s="2">
        <v>75</v>
      </c>
      <c r="AJ784" t="s" s="2">
        <v>114</v>
      </c>
      <c r="AK784" t="s" s="2">
        <v>75</v>
      </c>
      <c r="AL784" t="s" s="2">
        <v>75</v>
      </c>
      <c r="AM784" t="s" s="2">
        <v>186</v>
      </c>
    </row>
    <row r="785" hidden="true">
      <c r="A785" t="s" s="2">
        <v>1222</v>
      </c>
      <c r="B785" t="s" s="2">
        <v>530</v>
      </c>
      <c r="C785" s="2"/>
      <c r="D785" t="s" s="2">
        <v>75</v>
      </c>
      <c r="E785" s="2"/>
      <c r="F785" t="s" s="2">
        <v>85</v>
      </c>
      <c r="G785" t="s" s="2">
        <v>85</v>
      </c>
      <c r="H785" t="s" s="2">
        <v>75</v>
      </c>
      <c r="I785" t="s" s="2">
        <v>75</v>
      </c>
      <c r="J785" t="s" s="2">
        <v>86</v>
      </c>
      <c r="K785" t="s" s="2">
        <v>374</v>
      </c>
      <c r="L785" t="s" s="2">
        <v>392</v>
      </c>
      <c r="M785" t="s" s="2">
        <v>393</v>
      </c>
      <c r="N785" s="2"/>
      <c r="O785" s="2"/>
      <c r="P785" t="s" s="2">
        <v>75</v>
      </c>
      <c r="Q785" s="2"/>
      <c r="R785" t="s" s="2">
        <v>75</v>
      </c>
      <c r="S785" t="s" s="2">
        <v>692</v>
      </c>
      <c r="T785" t="s" s="2">
        <v>75</v>
      </c>
      <c r="U785" t="s" s="2">
        <v>75</v>
      </c>
      <c r="V785" t="s" s="2">
        <v>75</v>
      </c>
      <c r="W785" t="s" s="2">
        <v>75</v>
      </c>
      <c r="X785" t="s" s="2">
        <v>151</v>
      </c>
      <c r="Y785" s="2"/>
      <c r="Z785" t="s" s="2">
        <v>394</v>
      </c>
      <c r="AA785" t="s" s="2">
        <v>75</v>
      </c>
      <c r="AB785" t="s" s="2">
        <v>75</v>
      </c>
      <c r="AC785" t="s" s="2">
        <v>75</v>
      </c>
      <c r="AD785" t="s" s="2">
        <v>75</v>
      </c>
      <c r="AE785" t="s" s="2">
        <v>75</v>
      </c>
      <c r="AF785" t="s" s="2">
        <v>391</v>
      </c>
      <c r="AG785" t="s" s="2">
        <v>85</v>
      </c>
      <c r="AH785" t="s" s="2">
        <v>85</v>
      </c>
      <c r="AI785" t="s" s="2">
        <v>75</v>
      </c>
      <c r="AJ785" t="s" s="2">
        <v>97</v>
      </c>
      <c r="AK785" t="s" s="2">
        <v>75</v>
      </c>
      <c r="AL785" t="s" s="2">
        <v>75</v>
      </c>
      <c r="AM785" t="s" s="2">
        <v>75</v>
      </c>
    </row>
    <row r="786" hidden="true">
      <c r="A786" t="s" s="2">
        <v>1223</v>
      </c>
      <c r="B786" t="s" s="2">
        <v>535</v>
      </c>
      <c r="C786" s="2"/>
      <c r="D786" t="s" s="2">
        <v>75</v>
      </c>
      <c r="E786" s="2"/>
      <c r="F786" t="s" s="2">
        <v>76</v>
      </c>
      <c r="G786" t="s" s="2">
        <v>77</v>
      </c>
      <c r="H786" t="s" s="2">
        <v>75</v>
      </c>
      <c r="I786" t="s" s="2">
        <v>75</v>
      </c>
      <c r="J786" t="s" s="2">
        <v>75</v>
      </c>
      <c r="K786" t="s" s="2">
        <v>374</v>
      </c>
      <c r="L786" t="s" s="2">
        <v>412</v>
      </c>
      <c r="M786" t="s" s="2">
        <v>413</v>
      </c>
      <c r="N786" s="2"/>
      <c r="O786" s="2"/>
      <c r="P786" t="s" s="2">
        <v>75</v>
      </c>
      <c r="Q786" s="2"/>
      <c r="R786" t="s" s="2">
        <v>75</v>
      </c>
      <c r="S786" t="s" s="2">
        <v>75</v>
      </c>
      <c r="T786" t="s" s="2">
        <v>75</v>
      </c>
      <c r="U786" t="s" s="2">
        <v>75</v>
      </c>
      <c r="V786" t="s" s="2">
        <v>75</v>
      </c>
      <c r="W786" t="s" s="2">
        <v>75</v>
      </c>
      <c r="X786" t="s" s="2">
        <v>151</v>
      </c>
      <c r="Y786" s="2"/>
      <c r="Z786" t="s" s="2">
        <v>414</v>
      </c>
      <c r="AA786" t="s" s="2">
        <v>75</v>
      </c>
      <c r="AB786" t="s" s="2">
        <v>75</v>
      </c>
      <c r="AC786" t="s" s="2">
        <v>75</v>
      </c>
      <c r="AD786" t="s" s="2">
        <v>75</v>
      </c>
      <c r="AE786" t="s" s="2">
        <v>75</v>
      </c>
      <c r="AF786" t="s" s="2">
        <v>411</v>
      </c>
      <c r="AG786" t="s" s="2">
        <v>76</v>
      </c>
      <c r="AH786" t="s" s="2">
        <v>77</v>
      </c>
      <c r="AI786" t="s" s="2">
        <v>75</v>
      </c>
      <c r="AJ786" t="s" s="2">
        <v>97</v>
      </c>
      <c r="AK786" t="s" s="2">
        <v>75</v>
      </c>
      <c r="AL786" t="s" s="2">
        <v>75</v>
      </c>
      <c r="AM786" t="s" s="2">
        <v>75</v>
      </c>
    </row>
    <row r="787" hidden="true">
      <c r="A787" t="s" s="2">
        <v>1224</v>
      </c>
      <c r="B787" t="s" s="2">
        <v>536</v>
      </c>
      <c r="C787" s="2"/>
      <c r="D787" t="s" s="2">
        <v>75</v>
      </c>
      <c r="E787" s="2"/>
      <c r="F787" t="s" s="2">
        <v>76</v>
      </c>
      <c r="G787" t="s" s="2">
        <v>85</v>
      </c>
      <c r="H787" t="s" s="2">
        <v>75</v>
      </c>
      <c r="I787" t="s" s="2">
        <v>75</v>
      </c>
      <c r="J787" t="s" s="2">
        <v>75</v>
      </c>
      <c r="K787" t="s" s="2">
        <v>416</v>
      </c>
      <c r="L787" t="s" s="2">
        <v>417</v>
      </c>
      <c r="M787" t="s" s="2">
        <v>418</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415</v>
      </c>
      <c r="AG787" t="s" s="2">
        <v>76</v>
      </c>
      <c r="AH787" t="s" s="2">
        <v>85</v>
      </c>
      <c r="AI787" t="s" s="2">
        <v>75</v>
      </c>
      <c r="AJ787" t="s" s="2">
        <v>97</v>
      </c>
      <c r="AK787" t="s" s="2">
        <v>75</v>
      </c>
      <c r="AL787" t="s" s="2">
        <v>75</v>
      </c>
      <c r="AM787" t="s" s="2">
        <v>75</v>
      </c>
    </row>
    <row r="788" hidden="true">
      <c r="A788" t="s" s="2">
        <v>1225</v>
      </c>
      <c r="B788" t="s" s="2">
        <v>537</v>
      </c>
      <c r="C788" s="2"/>
      <c r="D788" t="s" s="2">
        <v>75</v>
      </c>
      <c r="E788" s="2"/>
      <c r="F788" t="s" s="2">
        <v>85</v>
      </c>
      <c r="G788" t="s" s="2">
        <v>85</v>
      </c>
      <c r="H788" t="s" s="2">
        <v>75</v>
      </c>
      <c r="I788" t="s" s="2">
        <v>75</v>
      </c>
      <c r="J788" t="s" s="2">
        <v>86</v>
      </c>
      <c r="K788" t="s" s="2">
        <v>640</v>
      </c>
      <c r="L788" t="s" s="2">
        <v>421</v>
      </c>
      <c r="M788" t="s" s="2">
        <v>422</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641</v>
      </c>
      <c r="AC788" s="2"/>
      <c r="AD788" t="s" s="2">
        <v>75</v>
      </c>
      <c r="AE788" t="s" s="2">
        <v>112</v>
      </c>
      <c r="AF788" t="s" s="2">
        <v>419</v>
      </c>
      <c r="AG788" t="s" s="2">
        <v>85</v>
      </c>
      <c r="AH788" t="s" s="2">
        <v>85</v>
      </c>
      <c r="AI788" t="s" s="2">
        <v>75</v>
      </c>
      <c r="AJ788" t="s" s="2">
        <v>97</v>
      </c>
      <c r="AK788" t="s" s="2">
        <v>75</v>
      </c>
      <c r="AL788" t="s" s="2">
        <v>75</v>
      </c>
      <c r="AM788" t="s" s="2">
        <v>75</v>
      </c>
    </row>
    <row r="789" hidden="true">
      <c r="A789" t="s" s="2">
        <v>1226</v>
      </c>
      <c r="B789" t="s" s="2">
        <v>537</v>
      </c>
      <c r="C789" t="s" s="2">
        <v>643</v>
      </c>
      <c r="D789" t="s" s="2">
        <v>75</v>
      </c>
      <c r="E789" s="2"/>
      <c r="F789" t="s" s="2">
        <v>76</v>
      </c>
      <c r="G789" t="s" s="2">
        <v>85</v>
      </c>
      <c r="H789" t="s" s="2">
        <v>75</v>
      </c>
      <c r="I789" t="s" s="2">
        <v>75</v>
      </c>
      <c r="J789" t="s" s="2">
        <v>86</v>
      </c>
      <c r="K789" t="s" s="2">
        <v>374</v>
      </c>
      <c r="L789" t="s" s="2">
        <v>421</v>
      </c>
      <c r="M789" t="s" s="2">
        <v>422</v>
      </c>
      <c r="N789" s="2"/>
      <c r="O789" s="2"/>
      <c r="P789" t="s" s="2">
        <v>75</v>
      </c>
      <c r="Q789" s="2"/>
      <c r="R789" t="s" s="2">
        <v>75</v>
      </c>
      <c r="S789" t="s" s="2">
        <v>75</v>
      </c>
      <c r="T789" t="s" s="2">
        <v>75</v>
      </c>
      <c r="U789" t="s" s="2">
        <v>75</v>
      </c>
      <c r="V789" t="s" s="2">
        <v>75</v>
      </c>
      <c r="W789" t="s" s="2">
        <v>75</v>
      </c>
      <c r="X789" t="s" s="2">
        <v>165</v>
      </c>
      <c r="Y789" s="2"/>
      <c r="Z789" t="s" s="2">
        <v>697</v>
      </c>
      <c r="AA789" t="s" s="2">
        <v>75</v>
      </c>
      <c r="AB789" t="s" s="2">
        <v>75</v>
      </c>
      <c r="AC789" t="s" s="2">
        <v>75</v>
      </c>
      <c r="AD789" t="s" s="2">
        <v>75</v>
      </c>
      <c r="AE789" t="s" s="2">
        <v>75</v>
      </c>
      <c r="AF789" t="s" s="2">
        <v>419</v>
      </c>
      <c r="AG789" t="s" s="2">
        <v>85</v>
      </c>
      <c r="AH789" t="s" s="2">
        <v>85</v>
      </c>
      <c r="AI789" t="s" s="2">
        <v>75</v>
      </c>
      <c r="AJ789" t="s" s="2">
        <v>97</v>
      </c>
      <c r="AK789" t="s" s="2">
        <v>75</v>
      </c>
      <c r="AL789" t="s" s="2">
        <v>75</v>
      </c>
      <c r="AM789" t="s" s="2">
        <v>75</v>
      </c>
    </row>
    <row r="790" hidden="true">
      <c r="A790" t="s" s="2">
        <v>1227</v>
      </c>
      <c r="B790" t="s" s="2">
        <v>1178</v>
      </c>
      <c r="C790" s="2"/>
      <c r="D790" t="s" s="2">
        <v>75</v>
      </c>
      <c r="E790" s="2"/>
      <c r="F790" t="s" s="2">
        <v>76</v>
      </c>
      <c r="G790" t="s" s="2">
        <v>85</v>
      </c>
      <c r="H790" t="s" s="2">
        <v>75</v>
      </c>
      <c r="I790" t="s" s="2">
        <v>75</v>
      </c>
      <c r="J790" t="s" s="2">
        <v>75</v>
      </c>
      <c r="K790" t="s" s="2">
        <v>87</v>
      </c>
      <c r="L790" t="s" s="2">
        <v>99</v>
      </c>
      <c r="M790" t="s" s="2">
        <v>100</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101</v>
      </c>
      <c r="AG790" t="s" s="2">
        <v>76</v>
      </c>
      <c r="AH790" t="s" s="2">
        <v>85</v>
      </c>
      <c r="AI790" t="s" s="2">
        <v>102</v>
      </c>
      <c r="AJ790" t="s" s="2">
        <v>75</v>
      </c>
      <c r="AK790" t="s" s="2">
        <v>75</v>
      </c>
      <c r="AL790" t="s" s="2">
        <v>75</v>
      </c>
      <c r="AM790" t="s" s="2">
        <v>103</v>
      </c>
    </row>
    <row r="791" hidden="true">
      <c r="A791" t="s" s="2">
        <v>1228</v>
      </c>
      <c r="B791" t="s" s="2">
        <v>1180</v>
      </c>
      <c r="C791" s="2"/>
      <c r="D791" t="s" s="2">
        <v>105</v>
      </c>
      <c r="E791" s="2"/>
      <c r="F791" t="s" s="2">
        <v>76</v>
      </c>
      <c r="G791" t="s" s="2">
        <v>77</v>
      </c>
      <c r="H791" t="s" s="2">
        <v>75</v>
      </c>
      <c r="I791" t="s" s="2">
        <v>75</v>
      </c>
      <c r="J791" t="s" s="2">
        <v>75</v>
      </c>
      <c r="K791" t="s" s="2">
        <v>106</v>
      </c>
      <c r="L791" t="s" s="2">
        <v>107</v>
      </c>
      <c r="M791" t="s" s="2">
        <v>108</v>
      </c>
      <c r="N791" t="s" s="2">
        <v>109</v>
      </c>
      <c r="O791" s="2"/>
      <c r="P791" t="s" s="2">
        <v>75</v>
      </c>
      <c r="Q791" s="2"/>
      <c r="R791" t="s" s="2">
        <v>75</v>
      </c>
      <c r="S791" t="s" s="2">
        <v>75</v>
      </c>
      <c r="T791" t="s" s="2">
        <v>75</v>
      </c>
      <c r="U791" t="s" s="2">
        <v>75</v>
      </c>
      <c r="V791" t="s" s="2">
        <v>75</v>
      </c>
      <c r="W791" t="s" s="2">
        <v>75</v>
      </c>
      <c r="X791" t="s" s="2">
        <v>75</v>
      </c>
      <c r="Y791" t="s" s="2">
        <v>75</v>
      </c>
      <c r="Z791" t="s" s="2">
        <v>75</v>
      </c>
      <c r="AA791" t="s" s="2">
        <v>75</v>
      </c>
      <c r="AB791" t="s" s="2">
        <v>110</v>
      </c>
      <c r="AC791" t="s" s="2">
        <v>111</v>
      </c>
      <c r="AD791" t="s" s="2">
        <v>75</v>
      </c>
      <c r="AE791" t="s" s="2">
        <v>112</v>
      </c>
      <c r="AF791" t="s" s="2">
        <v>113</v>
      </c>
      <c r="AG791" t="s" s="2">
        <v>76</v>
      </c>
      <c r="AH791" t="s" s="2">
        <v>77</v>
      </c>
      <c r="AI791" t="s" s="2">
        <v>75</v>
      </c>
      <c r="AJ791" t="s" s="2">
        <v>114</v>
      </c>
      <c r="AK791" t="s" s="2">
        <v>75</v>
      </c>
      <c r="AL791" t="s" s="2">
        <v>75</v>
      </c>
      <c r="AM791" t="s" s="2">
        <v>103</v>
      </c>
    </row>
    <row r="792" hidden="true">
      <c r="A792" t="s" s="2">
        <v>1229</v>
      </c>
      <c r="B792" t="s" s="2">
        <v>1182</v>
      </c>
      <c r="C792" s="2"/>
      <c r="D792" t="s" s="2">
        <v>75</v>
      </c>
      <c r="E792" s="2"/>
      <c r="F792" t="s" s="2">
        <v>85</v>
      </c>
      <c r="G792" t="s" s="2">
        <v>85</v>
      </c>
      <c r="H792" t="s" s="2">
        <v>86</v>
      </c>
      <c r="I792" t="s" s="2">
        <v>75</v>
      </c>
      <c r="J792" t="s" s="2">
        <v>86</v>
      </c>
      <c r="K792" t="s" s="2">
        <v>139</v>
      </c>
      <c r="L792" t="s" s="2">
        <v>398</v>
      </c>
      <c r="M792" t="s" s="2">
        <v>399</v>
      </c>
      <c r="N792" t="s" s="2">
        <v>400</v>
      </c>
      <c r="O792" t="s" s="2">
        <v>401</v>
      </c>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402</v>
      </c>
      <c r="AG792" t="s" s="2">
        <v>76</v>
      </c>
      <c r="AH792" t="s" s="2">
        <v>77</v>
      </c>
      <c r="AI792" t="s" s="2">
        <v>75</v>
      </c>
      <c r="AJ792" t="s" s="2">
        <v>97</v>
      </c>
      <c r="AK792" t="s" s="2">
        <v>75</v>
      </c>
      <c r="AL792" t="s" s="2">
        <v>75</v>
      </c>
      <c r="AM792" t="s" s="2">
        <v>403</v>
      </c>
    </row>
    <row r="793" hidden="true">
      <c r="A793" t="s" s="2">
        <v>1230</v>
      </c>
      <c r="B793" t="s" s="2">
        <v>1184</v>
      </c>
      <c r="C793" s="2"/>
      <c r="D793" t="s" s="2">
        <v>75</v>
      </c>
      <c r="E793" s="2"/>
      <c r="F793" t="s" s="2">
        <v>76</v>
      </c>
      <c r="G793" t="s" s="2">
        <v>85</v>
      </c>
      <c r="H793" t="s" s="2">
        <v>75</v>
      </c>
      <c r="I793" t="s" s="2">
        <v>75</v>
      </c>
      <c r="J793" t="s" s="2">
        <v>86</v>
      </c>
      <c r="K793" t="s" s="2">
        <v>210</v>
      </c>
      <c r="L793" t="s" s="2">
        <v>405</v>
      </c>
      <c r="M793" t="s" s="2">
        <v>406</v>
      </c>
      <c r="N793" t="s" s="2">
        <v>407</v>
      </c>
      <c r="O793" t="s" s="2">
        <v>408</v>
      </c>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409</v>
      </c>
      <c r="AG793" t="s" s="2">
        <v>76</v>
      </c>
      <c r="AH793" t="s" s="2">
        <v>85</v>
      </c>
      <c r="AI793" t="s" s="2">
        <v>75</v>
      </c>
      <c r="AJ793" t="s" s="2">
        <v>97</v>
      </c>
      <c r="AK793" t="s" s="2">
        <v>75</v>
      </c>
      <c r="AL793" t="s" s="2">
        <v>75</v>
      </c>
      <c r="AM793" t="s" s="2">
        <v>410</v>
      </c>
    </row>
    <row r="794" hidden="true">
      <c r="A794" t="s" s="2">
        <v>1231</v>
      </c>
      <c r="B794" t="s" s="2">
        <v>538</v>
      </c>
      <c r="C794" s="2"/>
      <c r="D794" t="s" s="2">
        <v>75</v>
      </c>
      <c r="E794" s="2"/>
      <c r="F794" t="s" s="2">
        <v>76</v>
      </c>
      <c r="G794" t="s" s="2">
        <v>85</v>
      </c>
      <c r="H794" t="s" s="2">
        <v>75</v>
      </c>
      <c r="I794" t="s" s="2">
        <v>75</v>
      </c>
      <c r="J794" t="s" s="2">
        <v>75</v>
      </c>
      <c r="K794" t="s" s="2">
        <v>374</v>
      </c>
      <c r="L794" t="s" s="2">
        <v>424</v>
      </c>
      <c r="M794" t="s" s="2">
        <v>425</v>
      </c>
      <c r="N794" s="2"/>
      <c r="O794" s="2"/>
      <c r="P794" t="s" s="2">
        <v>75</v>
      </c>
      <c r="Q794" s="2"/>
      <c r="R794" t="s" s="2">
        <v>75</v>
      </c>
      <c r="S794" t="s" s="2">
        <v>75</v>
      </c>
      <c r="T794" t="s" s="2">
        <v>75</v>
      </c>
      <c r="U794" t="s" s="2">
        <v>75</v>
      </c>
      <c r="V794" t="s" s="2">
        <v>75</v>
      </c>
      <c r="W794" t="s" s="2">
        <v>75</v>
      </c>
      <c r="X794" t="s" s="2">
        <v>151</v>
      </c>
      <c r="Y794" s="2"/>
      <c r="Z794" t="s" s="2">
        <v>426</v>
      </c>
      <c r="AA794" t="s" s="2">
        <v>75</v>
      </c>
      <c r="AB794" t="s" s="2">
        <v>75</v>
      </c>
      <c r="AC794" t="s" s="2">
        <v>75</v>
      </c>
      <c r="AD794" t="s" s="2">
        <v>75</v>
      </c>
      <c r="AE794" t="s" s="2">
        <v>75</v>
      </c>
      <c r="AF794" t="s" s="2">
        <v>423</v>
      </c>
      <c r="AG794" t="s" s="2">
        <v>76</v>
      </c>
      <c r="AH794" t="s" s="2">
        <v>85</v>
      </c>
      <c r="AI794" t="s" s="2">
        <v>75</v>
      </c>
      <c r="AJ794" t="s" s="2">
        <v>97</v>
      </c>
      <c r="AK794" t="s" s="2">
        <v>75</v>
      </c>
      <c r="AL794" t="s" s="2">
        <v>75</v>
      </c>
      <c r="AM794" t="s" s="2">
        <v>75</v>
      </c>
    </row>
    <row r="795" hidden="true">
      <c r="A795" t="s" s="2">
        <v>1232</v>
      </c>
      <c r="B795" t="s" s="2">
        <v>539</v>
      </c>
      <c r="C795" s="2"/>
      <c r="D795" t="s" s="2">
        <v>75</v>
      </c>
      <c r="E795" s="2"/>
      <c r="F795" t="s" s="2">
        <v>76</v>
      </c>
      <c r="G795" t="s" s="2">
        <v>76</v>
      </c>
      <c r="H795" t="s" s="2">
        <v>75</v>
      </c>
      <c r="I795" t="s" s="2">
        <v>75</v>
      </c>
      <c r="J795" t="s" s="2">
        <v>75</v>
      </c>
      <c r="K795" t="s" s="2">
        <v>331</v>
      </c>
      <c r="L795" t="s" s="2">
        <v>428</v>
      </c>
      <c r="M795" t="s" s="2">
        <v>429</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427</v>
      </c>
      <c r="AG795" t="s" s="2">
        <v>76</v>
      </c>
      <c r="AH795" t="s" s="2">
        <v>85</v>
      </c>
      <c r="AI795" t="s" s="2">
        <v>368</v>
      </c>
      <c r="AJ795" t="s" s="2">
        <v>97</v>
      </c>
      <c r="AK795" t="s" s="2">
        <v>75</v>
      </c>
      <c r="AL795" t="s" s="2">
        <v>75</v>
      </c>
      <c r="AM795" t="s" s="2">
        <v>75</v>
      </c>
    </row>
    <row r="796" hidden="true">
      <c r="A796" t="s" s="2">
        <v>1233</v>
      </c>
      <c r="B796" t="s" s="2">
        <v>540</v>
      </c>
      <c r="C796" s="2"/>
      <c r="D796" t="s" s="2">
        <v>75</v>
      </c>
      <c r="E796" s="2"/>
      <c r="F796" t="s" s="2">
        <v>76</v>
      </c>
      <c r="G796" t="s" s="2">
        <v>85</v>
      </c>
      <c r="H796" t="s" s="2">
        <v>75</v>
      </c>
      <c r="I796" t="s" s="2">
        <v>75</v>
      </c>
      <c r="J796" t="s" s="2">
        <v>75</v>
      </c>
      <c r="K796" t="s" s="2">
        <v>210</v>
      </c>
      <c r="L796" t="s" s="2">
        <v>99</v>
      </c>
      <c r="M796" t="s" s="2">
        <v>100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101</v>
      </c>
      <c r="AG796" t="s" s="2">
        <v>76</v>
      </c>
      <c r="AH796" t="s" s="2">
        <v>85</v>
      </c>
      <c r="AI796" t="s" s="2">
        <v>102</v>
      </c>
      <c r="AJ796" t="s" s="2">
        <v>75</v>
      </c>
      <c r="AK796" t="s" s="2">
        <v>75</v>
      </c>
      <c r="AL796" t="s" s="2">
        <v>75</v>
      </c>
      <c r="AM796" t="s" s="2">
        <v>103</v>
      </c>
    </row>
    <row r="797" hidden="true">
      <c r="A797" t="s" s="2">
        <v>1234</v>
      </c>
      <c r="B797" t="s" s="2">
        <v>541</v>
      </c>
      <c r="C797" s="2"/>
      <c r="D797" t="s" s="2">
        <v>105</v>
      </c>
      <c r="E797" s="2"/>
      <c r="F797" t="s" s="2">
        <v>76</v>
      </c>
      <c r="G797" t="s" s="2">
        <v>77</v>
      </c>
      <c r="H797" t="s" s="2">
        <v>75</v>
      </c>
      <c r="I797" t="s" s="2">
        <v>75</v>
      </c>
      <c r="J797" t="s" s="2">
        <v>75</v>
      </c>
      <c r="K797" t="s" s="2">
        <v>106</v>
      </c>
      <c r="L797" t="s" s="2">
        <v>107</v>
      </c>
      <c r="M797" t="s" s="2">
        <v>108</v>
      </c>
      <c r="N797" t="s" s="2">
        <v>109</v>
      </c>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113</v>
      </c>
      <c r="AG797" t="s" s="2">
        <v>76</v>
      </c>
      <c r="AH797" t="s" s="2">
        <v>77</v>
      </c>
      <c r="AI797" t="s" s="2">
        <v>75</v>
      </c>
      <c r="AJ797" t="s" s="2">
        <v>114</v>
      </c>
      <c r="AK797" t="s" s="2">
        <v>75</v>
      </c>
      <c r="AL797" t="s" s="2">
        <v>75</v>
      </c>
      <c r="AM797" t="s" s="2">
        <v>103</v>
      </c>
    </row>
    <row r="798" hidden="true">
      <c r="A798" t="s" s="2">
        <v>1235</v>
      </c>
      <c r="B798" t="s" s="2">
        <v>542</v>
      </c>
      <c r="C798" s="2"/>
      <c r="D798" t="s" s="2">
        <v>347</v>
      </c>
      <c r="E798" s="2"/>
      <c r="F798" t="s" s="2">
        <v>76</v>
      </c>
      <c r="G798" t="s" s="2">
        <v>77</v>
      </c>
      <c r="H798" t="s" s="2">
        <v>75</v>
      </c>
      <c r="I798" t="s" s="2">
        <v>86</v>
      </c>
      <c r="J798" t="s" s="2">
        <v>86</v>
      </c>
      <c r="K798" t="s" s="2">
        <v>106</v>
      </c>
      <c r="L798" t="s" s="2">
        <v>348</v>
      </c>
      <c r="M798" t="s" s="2">
        <v>349</v>
      </c>
      <c r="N798" t="s" s="2">
        <v>109</v>
      </c>
      <c r="O798" t="s" s="2">
        <v>450</v>
      </c>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350</v>
      </c>
      <c r="AG798" t="s" s="2">
        <v>76</v>
      </c>
      <c r="AH798" t="s" s="2">
        <v>77</v>
      </c>
      <c r="AI798" t="s" s="2">
        <v>75</v>
      </c>
      <c r="AJ798" t="s" s="2">
        <v>114</v>
      </c>
      <c r="AK798" t="s" s="2">
        <v>75</v>
      </c>
      <c r="AL798" t="s" s="2">
        <v>75</v>
      </c>
      <c r="AM798" t="s" s="2">
        <v>186</v>
      </c>
    </row>
    <row r="799" hidden="true">
      <c r="A799" t="s" s="2">
        <v>1236</v>
      </c>
      <c r="B799" t="s" s="2">
        <v>543</v>
      </c>
      <c r="C799" s="2"/>
      <c r="D799" t="s" s="2">
        <v>75</v>
      </c>
      <c r="E799" s="2"/>
      <c r="F799" t="s" s="2">
        <v>85</v>
      </c>
      <c r="G799" t="s" s="2">
        <v>85</v>
      </c>
      <c r="H799" t="s" s="2">
        <v>75</v>
      </c>
      <c r="I799" t="s" s="2">
        <v>75</v>
      </c>
      <c r="J799" t="s" s="2">
        <v>75</v>
      </c>
      <c r="K799" t="s" s="2">
        <v>161</v>
      </c>
      <c r="L799" t="s" s="2">
        <v>434</v>
      </c>
      <c r="M799" t="s" s="2">
        <v>435</v>
      </c>
      <c r="N799" s="2"/>
      <c r="O799" t="s" s="2">
        <v>436</v>
      </c>
      <c r="P799" t="s" s="2">
        <v>75</v>
      </c>
      <c r="Q799" s="2"/>
      <c r="R799" t="s" s="2">
        <v>75</v>
      </c>
      <c r="S799" t="s" s="2">
        <v>75</v>
      </c>
      <c r="T799" t="s" s="2">
        <v>75</v>
      </c>
      <c r="U799" t="s" s="2">
        <v>75</v>
      </c>
      <c r="V799" t="s" s="2">
        <v>75</v>
      </c>
      <c r="W799" t="s" s="2">
        <v>75</v>
      </c>
      <c r="X799" t="s" s="2">
        <v>165</v>
      </c>
      <c r="Y799" s="2"/>
      <c r="Z799" t="s" s="2">
        <v>437</v>
      </c>
      <c r="AA799" t="s" s="2">
        <v>75</v>
      </c>
      <c r="AB799" t="s" s="2">
        <v>75</v>
      </c>
      <c r="AC799" t="s" s="2">
        <v>75</v>
      </c>
      <c r="AD799" t="s" s="2">
        <v>75</v>
      </c>
      <c r="AE799" t="s" s="2">
        <v>75</v>
      </c>
      <c r="AF799" t="s" s="2">
        <v>433</v>
      </c>
      <c r="AG799" t="s" s="2">
        <v>85</v>
      </c>
      <c r="AH799" t="s" s="2">
        <v>85</v>
      </c>
      <c r="AI799" t="s" s="2">
        <v>75</v>
      </c>
      <c r="AJ799" t="s" s="2">
        <v>97</v>
      </c>
      <c r="AK799" t="s" s="2">
        <v>75</v>
      </c>
      <c r="AL799" t="s" s="2">
        <v>75</v>
      </c>
      <c r="AM799" t="s" s="2">
        <v>75</v>
      </c>
    </row>
    <row r="800" hidden="true">
      <c r="A800" t="s" s="2">
        <v>1237</v>
      </c>
      <c r="B800" t="s" s="2">
        <v>544</v>
      </c>
      <c r="C800" s="2"/>
      <c r="D800" t="s" s="2">
        <v>75</v>
      </c>
      <c r="E800" s="2"/>
      <c r="F800" t="s" s="2">
        <v>76</v>
      </c>
      <c r="G800" t="s" s="2">
        <v>85</v>
      </c>
      <c r="H800" t="s" s="2">
        <v>75</v>
      </c>
      <c r="I800" t="s" s="2">
        <v>75</v>
      </c>
      <c r="J800" t="s" s="2">
        <v>75</v>
      </c>
      <c r="K800" t="s" s="2">
        <v>439</v>
      </c>
      <c r="L800" t="s" s="2">
        <v>440</v>
      </c>
      <c r="M800" t="s" s="2">
        <v>441</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438</v>
      </c>
      <c r="AG800" t="s" s="2">
        <v>76</v>
      </c>
      <c r="AH800" t="s" s="2">
        <v>85</v>
      </c>
      <c r="AI800" t="s" s="2">
        <v>75</v>
      </c>
      <c r="AJ800" t="s" s="2">
        <v>97</v>
      </c>
      <c r="AK800" t="s" s="2">
        <v>75</v>
      </c>
      <c r="AL800" t="s" s="2">
        <v>75</v>
      </c>
      <c r="AM800" t="s" s="2">
        <v>75</v>
      </c>
    </row>
    <row r="801" hidden="true">
      <c r="A801" t="s" s="2">
        <v>1238</v>
      </c>
      <c r="B801" t="s" s="2">
        <v>545</v>
      </c>
      <c r="C801" s="2"/>
      <c r="D801" t="s" s="2">
        <v>75</v>
      </c>
      <c r="E801" s="2"/>
      <c r="F801" t="s" s="2">
        <v>85</v>
      </c>
      <c r="G801" t="s" s="2">
        <v>77</v>
      </c>
      <c r="H801" t="s" s="2">
        <v>86</v>
      </c>
      <c r="I801" t="s" s="2">
        <v>75</v>
      </c>
      <c r="J801" t="s" s="2">
        <v>75</v>
      </c>
      <c r="K801" t="s" s="2">
        <v>75</v>
      </c>
      <c r="L801" t="s" s="2">
        <v>443</v>
      </c>
      <c r="M801" t="s" s="2">
        <v>444</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442</v>
      </c>
      <c r="AG801" t="s" s="2">
        <v>85</v>
      </c>
      <c r="AH801" t="s" s="2">
        <v>77</v>
      </c>
      <c r="AI801" t="s" s="2">
        <v>75</v>
      </c>
      <c r="AJ801" t="s" s="2">
        <v>97</v>
      </c>
      <c r="AK801" t="s" s="2">
        <v>75</v>
      </c>
      <c r="AL801" t="s" s="2">
        <v>75</v>
      </c>
      <c r="AM801" t="s" s="2">
        <v>75</v>
      </c>
    </row>
    <row r="802" hidden="true">
      <c r="A802" t="s" s="2">
        <v>1239</v>
      </c>
      <c r="B802" t="s" s="2">
        <v>1143</v>
      </c>
      <c r="C802" s="2"/>
      <c r="D802" t="s" s="2">
        <v>75</v>
      </c>
      <c r="E802" s="2"/>
      <c r="F802" t="s" s="2">
        <v>76</v>
      </c>
      <c r="G802" t="s" s="2">
        <v>85</v>
      </c>
      <c r="H802" t="s" s="2">
        <v>75</v>
      </c>
      <c r="I802" t="s" s="2">
        <v>75</v>
      </c>
      <c r="J802" t="s" s="2">
        <v>75</v>
      </c>
      <c r="K802" t="s" s="2">
        <v>580</v>
      </c>
      <c r="L802" t="s" s="2">
        <v>581</v>
      </c>
      <c r="M802" t="s" s="2">
        <v>582</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583</v>
      </c>
      <c r="AG802" t="s" s="2">
        <v>76</v>
      </c>
      <c r="AH802" t="s" s="2">
        <v>85</v>
      </c>
      <c r="AI802" t="s" s="2">
        <v>75</v>
      </c>
      <c r="AJ802" t="s" s="2">
        <v>97</v>
      </c>
      <c r="AK802" t="s" s="2">
        <v>75</v>
      </c>
      <c r="AL802" t="s" s="2">
        <v>75</v>
      </c>
      <c r="AM802" t="s" s="2">
        <v>75</v>
      </c>
    </row>
    <row r="803" hidden="true">
      <c r="A803" t="s" s="2">
        <v>1240</v>
      </c>
      <c r="B803" t="s" s="2">
        <v>1144</v>
      </c>
      <c r="C803" s="2"/>
      <c r="D803" t="s" s="2">
        <v>75</v>
      </c>
      <c r="E803" s="2"/>
      <c r="F803" t="s" s="2">
        <v>76</v>
      </c>
      <c r="G803" t="s" s="2">
        <v>85</v>
      </c>
      <c r="H803" t="s" s="2">
        <v>75</v>
      </c>
      <c r="I803" t="s" s="2">
        <v>75</v>
      </c>
      <c r="J803" t="s" s="2">
        <v>75</v>
      </c>
      <c r="K803" t="s" s="2">
        <v>580</v>
      </c>
      <c r="L803" t="s" s="2">
        <v>585</v>
      </c>
      <c r="M803" t="s" s="2">
        <v>586</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587</v>
      </c>
      <c r="AG803" t="s" s="2">
        <v>76</v>
      </c>
      <c r="AH803" t="s" s="2">
        <v>85</v>
      </c>
      <c r="AI803" t="s" s="2">
        <v>75</v>
      </c>
      <c r="AJ803" t="s" s="2">
        <v>97</v>
      </c>
      <c r="AK803" t="s" s="2">
        <v>75</v>
      </c>
      <c r="AL803" t="s" s="2">
        <v>75</v>
      </c>
      <c r="AM803" t="s" s="2">
        <v>75</v>
      </c>
    </row>
    <row r="804" hidden="true">
      <c r="A804" t="s" s="2">
        <v>1241</v>
      </c>
      <c r="B804" t="s" s="2">
        <v>1145</v>
      </c>
      <c r="C804" s="2"/>
      <c r="D804" t="s" s="2">
        <v>75</v>
      </c>
      <c r="E804" s="2"/>
      <c r="F804" t="s" s="2">
        <v>76</v>
      </c>
      <c r="G804" t="s" s="2">
        <v>77</v>
      </c>
      <c r="H804" t="s" s="2">
        <v>75</v>
      </c>
      <c r="I804" t="s" s="2">
        <v>75</v>
      </c>
      <c r="J804" t="s" s="2">
        <v>75</v>
      </c>
      <c r="K804" t="s" s="2">
        <v>331</v>
      </c>
      <c r="L804" t="s" s="2">
        <v>344</v>
      </c>
      <c r="M804" t="s" s="2">
        <v>345</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589</v>
      </c>
      <c r="AG804" t="s" s="2">
        <v>76</v>
      </c>
      <c r="AH804" t="s" s="2">
        <v>77</v>
      </c>
      <c r="AI804" t="s" s="2">
        <v>75</v>
      </c>
      <c r="AJ804" t="s" s="2">
        <v>97</v>
      </c>
      <c r="AK804" t="s" s="2">
        <v>75</v>
      </c>
      <c r="AL804" t="s" s="2">
        <v>75</v>
      </c>
      <c r="AM804" t="s" s="2">
        <v>75</v>
      </c>
    </row>
    <row r="805" hidden="true">
      <c r="A805" t="s" s="2">
        <v>1242</v>
      </c>
      <c r="B805" t="s" s="2">
        <v>1146</v>
      </c>
      <c r="C805" s="2"/>
      <c r="D805" t="s" s="2">
        <v>75</v>
      </c>
      <c r="E805" s="2"/>
      <c r="F805" t="s" s="2">
        <v>76</v>
      </c>
      <c r="G805" t="s" s="2">
        <v>85</v>
      </c>
      <c r="H805" t="s" s="2">
        <v>75</v>
      </c>
      <c r="I805" t="s" s="2">
        <v>75</v>
      </c>
      <c r="J805" t="s" s="2">
        <v>75</v>
      </c>
      <c r="K805" t="s" s="2">
        <v>210</v>
      </c>
      <c r="L805" t="s" s="2">
        <v>99</v>
      </c>
      <c r="M805" t="s" s="2">
        <v>100</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101</v>
      </c>
      <c r="AG805" t="s" s="2">
        <v>76</v>
      </c>
      <c r="AH805" t="s" s="2">
        <v>85</v>
      </c>
      <c r="AI805" t="s" s="2">
        <v>102</v>
      </c>
      <c r="AJ805" t="s" s="2">
        <v>75</v>
      </c>
      <c r="AK805" t="s" s="2">
        <v>75</v>
      </c>
      <c r="AL805" t="s" s="2">
        <v>75</v>
      </c>
      <c r="AM805" t="s" s="2">
        <v>103</v>
      </c>
    </row>
    <row r="806" hidden="true">
      <c r="A806" t="s" s="2">
        <v>1243</v>
      </c>
      <c r="B806" t="s" s="2">
        <v>1147</v>
      </c>
      <c r="C806" s="2"/>
      <c r="D806" t="s" s="2">
        <v>105</v>
      </c>
      <c r="E806" s="2"/>
      <c r="F806" t="s" s="2">
        <v>76</v>
      </c>
      <c r="G806" t="s" s="2">
        <v>77</v>
      </c>
      <c r="H806" t="s" s="2">
        <v>75</v>
      </c>
      <c r="I806" t="s" s="2">
        <v>75</v>
      </c>
      <c r="J806" t="s" s="2">
        <v>75</v>
      </c>
      <c r="K806" t="s" s="2">
        <v>106</v>
      </c>
      <c r="L806" t="s" s="2">
        <v>107</v>
      </c>
      <c r="M806" t="s" s="2">
        <v>108</v>
      </c>
      <c r="N806" t="s" s="2">
        <v>109</v>
      </c>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113</v>
      </c>
      <c r="AG806" t="s" s="2">
        <v>76</v>
      </c>
      <c r="AH806" t="s" s="2">
        <v>77</v>
      </c>
      <c r="AI806" t="s" s="2">
        <v>75</v>
      </c>
      <c r="AJ806" t="s" s="2">
        <v>114</v>
      </c>
      <c r="AK806" t="s" s="2">
        <v>75</v>
      </c>
      <c r="AL806" t="s" s="2">
        <v>75</v>
      </c>
      <c r="AM806" t="s" s="2">
        <v>103</v>
      </c>
    </row>
    <row r="807" hidden="true">
      <c r="A807" t="s" s="2">
        <v>1244</v>
      </c>
      <c r="B807" t="s" s="2">
        <v>1148</v>
      </c>
      <c r="C807" s="2"/>
      <c r="D807" t="s" s="2">
        <v>347</v>
      </c>
      <c r="E807" s="2"/>
      <c r="F807" t="s" s="2">
        <v>76</v>
      </c>
      <c r="G807" t="s" s="2">
        <v>77</v>
      </c>
      <c r="H807" t="s" s="2">
        <v>75</v>
      </c>
      <c r="I807" t="s" s="2">
        <v>86</v>
      </c>
      <c r="J807" t="s" s="2">
        <v>86</v>
      </c>
      <c r="K807" t="s" s="2">
        <v>106</v>
      </c>
      <c r="L807" t="s" s="2">
        <v>348</v>
      </c>
      <c r="M807" t="s" s="2">
        <v>349</v>
      </c>
      <c r="N807" t="s" s="2">
        <v>109</v>
      </c>
      <c r="O807" t="s" s="2">
        <v>450</v>
      </c>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350</v>
      </c>
      <c r="AG807" t="s" s="2">
        <v>76</v>
      </c>
      <c r="AH807" t="s" s="2">
        <v>77</v>
      </c>
      <c r="AI807" t="s" s="2">
        <v>75</v>
      </c>
      <c r="AJ807" t="s" s="2">
        <v>114</v>
      </c>
      <c r="AK807" t="s" s="2">
        <v>75</v>
      </c>
      <c r="AL807" t="s" s="2">
        <v>75</v>
      </c>
      <c r="AM807" t="s" s="2">
        <v>186</v>
      </c>
    </row>
    <row r="808" hidden="true">
      <c r="A808" t="s" s="2">
        <v>1245</v>
      </c>
      <c r="B808" t="s" s="2">
        <v>1149</v>
      </c>
      <c r="C808" s="2"/>
      <c r="D808" t="s" s="2">
        <v>75</v>
      </c>
      <c r="E808" s="2"/>
      <c r="F808" t="s" s="2">
        <v>76</v>
      </c>
      <c r="G808" t="s" s="2">
        <v>85</v>
      </c>
      <c r="H808" t="s" s="2">
        <v>75</v>
      </c>
      <c r="I808" t="s" s="2">
        <v>75</v>
      </c>
      <c r="J808" t="s" s="2">
        <v>75</v>
      </c>
      <c r="K808" t="s" s="2">
        <v>266</v>
      </c>
      <c r="L808" t="s" s="2">
        <v>594</v>
      </c>
      <c r="M808" t="s" s="2">
        <v>595</v>
      </c>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596</v>
      </c>
      <c r="AG808" t="s" s="2">
        <v>76</v>
      </c>
      <c r="AH808" t="s" s="2">
        <v>85</v>
      </c>
      <c r="AI808" t="s" s="2">
        <v>75</v>
      </c>
      <c r="AJ808" t="s" s="2">
        <v>97</v>
      </c>
      <c r="AK808" t="s" s="2">
        <v>75</v>
      </c>
      <c r="AL808" t="s" s="2">
        <v>75</v>
      </c>
      <c r="AM808" t="s" s="2">
        <v>75</v>
      </c>
    </row>
    <row r="809" hidden="true">
      <c r="A809" t="s" s="2">
        <v>1246</v>
      </c>
      <c r="B809" t="s" s="2">
        <v>1150</v>
      </c>
      <c r="C809" s="2"/>
      <c r="D809" t="s" s="2">
        <v>75</v>
      </c>
      <c r="E809" s="2"/>
      <c r="F809" t="s" s="2">
        <v>76</v>
      </c>
      <c r="G809" t="s" s="2">
        <v>77</v>
      </c>
      <c r="H809" t="s" s="2">
        <v>75</v>
      </c>
      <c r="I809" t="s" s="2">
        <v>75</v>
      </c>
      <c r="J809" t="s" s="2">
        <v>75</v>
      </c>
      <c r="K809" t="s" s="2">
        <v>271</v>
      </c>
      <c r="L809" t="s" s="2">
        <v>272</v>
      </c>
      <c r="M809" t="s" s="2">
        <v>598</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599</v>
      </c>
      <c r="AG809" t="s" s="2">
        <v>76</v>
      </c>
      <c r="AH809" t="s" s="2">
        <v>77</v>
      </c>
      <c r="AI809" t="s" s="2">
        <v>75</v>
      </c>
      <c r="AJ809" t="s" s="2">
        <v>97</v>
      </c>
      <c r="AK809" t="s" s="2">
        <v>75</v>
      </c>
      <c r="AL809" t="s" s="2">
        <v>75</v>
      </c>
      <c r="AM809" t="s" s="2">
        <v>75</v>
      </c>
    </row>
    <row r="810" hidden="true">
      <c r="A810" t="s" s="2">
        <v>1247</v>
      </c>
      <c r="B810" t="s" s="2">
        <v>1151</v>
      </c>
      <c r="C810" s="2"/>
      <c r="D810" t="s" s="2">
        <v>75</v>
      </c>
      <c r="E810" s="2"/>
      <c r="F810" t="s" s="2">
        <v>76</v>
      </c>
      <c r="G810" t="s" s="2">
        <v>85</v>
      </c>
      <c r="H810" t="s" s="2">
        <v>75</v>
      </c>
      <c r="I810" t="s" s="2">
        <v>75</v>
      </c>
      <c r="J810" t="s" s="2">
        <v>75</v>
      </c>
      <c r="K810" t="s" s="2">
        <v>601</v>
      </c>
      <c r="L810" t="s" s="2">
        <v>602</v>
      </c>
      <c r="M810" t="s" s="2">
        <v>603</v>
      </c>
      <c r="N810" s="2"/>
      <c r="O810" s="2"/>
      <c r="P810" t="s" s="2">
        <v>75</v>
      </c>
      <c r="Q810" s="2"/>
      <c r="R810" t="s" s="2">
        <v>75</v>
      </c>
      <c r="S810" t="s" s="2">
        <v>75</v>
      </c>
      <c r="T810" t="s" s="2">
        <v>75</v>
      </c>
      <c r="U810" t="s" s="2">
        <v>75</v>
      </c>
      <c r="V810" t="s" s="2">
        <v>75</v>
      </c>
      <c r="W810" t="s" s="2">
        <v>75</v>
      </c>
      <c r="X810" t="s" s="2">
        <v>151</v>
      </c>
      <c r="Y810" s="2"/>
      <c r="Z810" t="s" s="2">
        <v>604</v>
      </c>
      <c r="AA810" t="s" s="2">
        <v>75</v>
      </c>
      <c r="AB810" t="s" s="2">
        <v>75</v>
      </c>
      <c r="AC810" t="s" s="2">
        <v>75</v>
      </c>
      <c r="AD810" t="s" s="2">
        <v>75</v>
      </c>
      <c r="AE810" t="s" s="2">
        <v>75</v>
      </c>
      <c r="AF810" t="s" s="2">
        <v>605</v>
      </c>
      <c r="AG810" t="s" s="2">
        <v>76</v>
      </c>
      <c r="AH810" t="s" s="2">
        <v>85</v>
      </c>
      <c r="AI810" t="s" s="2">
        <v>75</v>
      </c>
      <c r="AJ810" t="s" s="2">
        <v>97</v>
      </c>
      <c r="AK810" t="s" s="2">
        <v>75</v>
      </c>
      <c r="AL810" t="s" s="2">
        <v>75</v>
      </c>
      <c r="AM810" t="s" s="2">
        <v>75</v>
      </c>
    </row>
    <row r="811" hidden="true">
      <c r="A811" t="s" s="2">
        <v>1248</v>
      </c>
      <c r="B811" t="s" s="2">
        <v>1152</v>
      </c>
      <c r="C811" s="2"/>
      <c r="D811" t="s" s="2">
        <v>75</v>
      </c>
      <c r="E811" s="2"/>
      <c r="F811" t="s" s="2">
        <v>76</v>
      </c>
      <c r="G811" t="s" s="2">
        <v>85</v>
      </c>
      <c r="H811" t="s" s="2">
        <v>75</v>
      </c>
      <c r="I811" t="s" s="2">
        <v>75</v>
      </c>
      <c r="J811" t="s" s="2">
        <v>75</v>
      </c>
      <c r="K811" t="s" s="2">
        <v>607</v>
      </c>
      <c r="L811" t="s" s="2">
        <v>608</v>
      </c>
      <c r="M811" t="s" s="2">
        <v>609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610</v>
      </c>
      <c r="AG811" t="s" s="2">
        <v>76</v>
      </c>
      <c r="AH811" t="s" s="2">
        <v>85</v>
      </c>
      <c r="AI811" t="s" s="2">
        <v>75</v>
      </c>
      <c r="AJ811" t="s" s="2">
        <v>97</v>
      </c>
      <c r="AK811" t="s" s="2">
        <v>75</v>
      </c>
      <c r="AL811" t="s" s="2">
        <v>75</v>
      </c>
      <c r="AM811" t="s" s="2">
        <v>75</v>
      </c>
    </row>
    <row r="812" hidden="true">
      <c r="A812" t="s" s="2">
        <v>1249</v>
      </c>
      <c r="B812" t="s" s="2">
        <v>1153</v>
      </c>
      <c r="C812" s="2"/>
      <c r="D812" t="s" s="2">
        <v>75</v>
      </c>
      <c r="E812" s="2"/>
      <c r="F812" t="s" s="2">
        <v>76</v>
      </c>
      <c r="G812" t="s" s="2">
        <v>85</v>
      </c>
      <c r="H812" t="s" s="2">
        <v>75</v>
      </c>
      <c r="I812" t="s" s="2">
        <v>75</v>
      </c>
      <c r="J812" t="s" s="2">
        <v>75</v>
      </c>
      <c r="K812" t="s" s="2">
        <v>612</v>
      </c>
      <c r="L812" t="s" s="2">
        <v>613</v>
      </c>
      <c r="M812" t="s" s="2">
        <v>614</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615</v>
      </c>
      <c r="AG812" t="s" s="2">
        <v>76</v>
      </c>
      <c r="AH812" t="s" s="2">
        <v>85</v>
      </c>
      <c r="AI812" t="s" s="2">
        <v>75</v>
      </c>
      <c r="AJ812" t="s" s="2">
        <v>97</v>
      </c>
      <c r="AK812" t="s" s="2">
        <v>75</v>
      </c>
      <c r="AL812" t="s" s="2">
        <v>75</v>
      </c>
      <c r="AM812" t="s" s="2">
        <v>75</v>
      </c>
    </row>
    <row r="813" hidden="true">
      <c r="A813" t="s" s="2">
        <v>1250</v>
      </c>
      <c r="B813" t="s" s="2">
        <v>512</v>
      </c>
      <c r="C813" t="s" s="2">
        <v>722</v>
      </c>
      <c r="D813" t="s" s="2">
        <v>75</v>
      </c>
      <c r="E813" s="2"/>
      <c r="F813" t="s" s="2">
        <v>76</v>
      </c>
      <c r="G813" t="s" s="2">
        <v>77</v>
      </c>
      <c r="H813" t="s" s="2">
        <v>75</v>
      </c>
      <c r="I813" t="s" s="2">
        <v>75</v>
      </c>
      <c r="J813" t="s" s="2">
        <v>75</v>
      </c>
      <c r="K813" t="s" s="2">
        <v>331</v>
      </c>
      <c r="L813" t="s" s="2">
        <v>443</v>
      </c>
      <c r="M813" t="s" s="2">
        <v>444</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442</v>
      </c>
      <c r="AG813" t="s" s="2">
        <v>85</v>
      </c>
      <c r="AH813" t="s" s="2">
        <v>77</v>
      </c>
      <c r="AI813" t="s" s="2">
        <v>75</v>
      </c>
      <c r="AJ813" t="s" s="2">
        <v>97</v>
      </c>
      <c r="AK813" t="s" s="2">
        <v>75</v>
      </c>
      <c r="AL813" t="s" s="2">
        <v>75</v>
      </c>
      <c r="AM813" t="s" s="2">
        <v>75</v>
      </c>
    </row>
    <row r="814" hidden="true">
      <c r="A814" t="s" s="2">
        <v>1251</v>
      </c>
      <c r="B814" t="s" s="2">
        <v>513</v>
      </c>
      <c r="C814" s="2"/>
      <c r="D814" t="s" s="2">
        <v>75</v>
      </c>
      <c r="E814" s="2"/>
      <c r="F814" t="s" s="2">
        <v>76</v>
      </c>
      <c r="G814" t="s" s="2">
        <v>85</v>
      </c>
      <c r="H814" t="s" s="2">
        <v>75</v>
      </c>
      <c r="I814" t="s" s="2">
        <v>75</v>
      </c>
      <c r="J814" t="s" s="2">
        <v>75</v>
      </c>
      <c r="K814" t="s" s="2">
        <v>210</v>
      </c>
      <c r="L814" t="s" s="2">
        <v>99</v>
      </c>
      <c r="M814" t="s" s="2">
        <v>100</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101</v>
      </c>
      <c r="AG814" t="s" s="2">
        <v>76</v>
      </c>
      <c r="AH814" t="s" s="2">
        <v>85</v>
      </c>
      <c r="AI814" t="s" s="2">
        <v>102</v>
      </c>
      <c r="AJ814" t="s" s="2">
        <v>75</v>
      </c>
      <c r="AK814" t="s" s="2">
        <v>75</v>
      </c>
      <c r="AL814" t="s" s="2">
        <v>75</v>
      </c>
      <c r="AM814" t="s" s="2">
        <v>103</v>
      </c>
    </row>
    <row r="815" hidden="true">
      <c r="A815" t="s" s="2">
        <v>1252</v>
      </c>
      <c r="B815" t="s" s="2">
        <v>514</v>
      </c>
      <c r="C815" s="2"/>
      <c r="D815" t="s" s="2">
        <v>75</v>
      </c>
      <c r="E815" s="2"/>
      <c r="F815" t="s" s="2">
        <v>76</v>
      </c>
      <c r="G815" t="s" s="2">
        <v>77</v>
      </c>
      <c r="H815" t="s" s="2">
        <v>75</v>
      </c>
      <c r="I815" t="s" s="2">
        <v>75</v>
      </c>
      <c r="J815" t="s" s="2">
        <v>75</v>
      </c>
      <c r="K815" t="s" s="2">
        <v>106</v>
      </c>
      <c r="L815" t="s" s="2">
        <v>339</v>
      </c>
      <c r="M815" t="s" s="2">
        <v>340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110</v>
      </c>
      <c r="AC815" s="2"/>
      <c r="AD815" t="s" s="2">
        <v>75</v>
      </c>
      <c r="AE815" t="s" s="2">
        <v>112</v>
      </c>
      <c r="AF815" t="s" s="2">
        <v>113</v>
      </c>
      <c r="AG815" t="s" s="2">
        <v>76</v>
      </c>
      <c r="AH815" t="s" s="2">
        <v>77</v>
      </c>
      <c r="AI815" t="s" s="2">
        <v>75</v>
      </c>
      <c r="AJ815" t="s" s="2">
        <v>114</v>
      </c>
      <c r="AK815" t="s" s="2">
        <v>75</v>
      </c>
      <c r="AL815" t="s" s="2">
        <v>75</v>
      </c>
      <c r="AM815" t="s" s="2">
        <v>75</v>
      </c>
    </row>
    <row r="816" hidden="true">
      <c r="A816" t="s" s="2">
        <v>1253</v>
      </c>
      <c r="B816" t="s" s="2">
        <v>514</v>
      </c>
      <c r="C816" t="s" s="2">
        <v>342</v>
      </c>
      <c r="D816" t="s" s="2">
        <v>75</v>
      </c>
      <c r="E816" s="2"/>
      <c r="F816" t="s" s="2">
        <v>76</v>
      </c>
      <c r="G816" t="s" s="2">
        <v>77</v>
      </c>
      <c r="H816" t="s" s="2">
        <v>75</v>
      </c>
      <c r="I816" t="s" s="2">
        <v>75</v>
      </c>
      <c r="J816" t="s" s="2">
        <v>75</v>
      </c>
      <c r="K816" t="s" s="2">
        <v>343</v>
      </c>
      <c r="L816" t="s" s="2">
        <v>344</v>
      </c>
      <c r="M816" t="s" s="2">
        <v>345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75</v>
      </c>
    </row>
    <row r="817" hidden="true">
      <c r="A817" t="s" s="2">
        <v>1254</v>
      </c>
      <c r="B817" t="s" s="2">
        <v>516</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1255</v>
      </c>
      <c r="B818" t="s" s="2">
        <v>517</v>
      </c>
      <c r="C818" s="2"/>
      <c r="D818" t="s" s="2">
        <v>75</v>
      </c>
      <c r="E818" s="2"/>
      <c r="F818" t="s" s="2">
        <v>76</v>
      </c>
      <c r="G818" t="s" s="2">
        <v>85</v>
      </c>
      <c r="H818" t="s" s="2">
        <v>75</v>
      </c>
      <c r="I818" t="s" s="2">
        <v>75</v>
      </c>
      <c r="J818" t="s" s="2">
        <v>75</v>
      </c>
      <c r="K818" t="s" s="2">
        <v>87</v>
      </c>
      <c r="L818" t="s" s="2">
        <v>352</v>
      </c>
      <c r="M818" t="s" s="2">
        <v>353</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351</v>
      </c>
      <c r="AG818" t="s" s="2">
        <v>76</v>
      </c>
      <c r="AH818" t="s" s="2">
        <v>85</v>
      </c>
      <c r="AI818" t="s" s="2">
        <v>75</v>
      </c>
      <c r="AJ818" t="s" s="2">
        <v>97</v>
      </c>
      <c r="AK818" t="s" s="2">
        <v>75</v>
      </c>
      <c r="AL818" t="s" s="2">
        <v>75</v>
      </c>
      <c r="AM818" t="s" s="2">
        <v>75</v>
      </c>
    </row>
    <row r="819" hidden="true">
      <c r="A819" t="s" s="2">
        <v>1256</v>
      </c>
      <c r="B819" t="s" s="2">
        <v>518</v>
      </c>
      <c r="C819" s="2"/>
      <c r="D819" t="s" s="2">
        <v>75</v>
      </c>
      <c r="E819" s="2"/>
      <c r="F819" t="s" s="2">
        <v>76</v>
      </c>
      <c r="G819" t="s" s="2">
        <v>85</v>
      </c>
      <c r="H819" t="s" s="2">
        <v>75</v>
      </c>
      <c r="I819" t="s" s="2">
        <v>75</v>
      </c>
      <c r="J819" t="s" s="2">
        <v>75</v>
      </c>
      <c r="K819" t="s" s="2">
        <v>266</v>
      </c>
      <c r="L819" t="s" s="2">
        <v>355</v>
      </c>
      <c r="M819" t="s" s="2">
        <v>356</v>
      </c>
      <c r="N819" s="2"/>
      <c r="O819" t="s" s="2">
        <v>357</v>
      </c>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354</v>
      </c>
      <c r="AG819" t="s" s="2">
        <v>76</v>
      </c>
      <c r="AH819" t="s" s="2">
        <v>85</v>
      </c>
      <c r="AI819" t="s" s="2">
        <v>75</v>
      </c>
      <c r="AJ819" t="s" s="2">
        <v>97</v>
      </c>
      <c r="AK819" t="s" s="2">
        <v>75</v>
      </c>
      <c r="AL819" t="s" s="2">
        <v>75</v>
      </c>
      <c r="AM819" t="s" s="2">
        <v>75</v>
      </c>
    </row>
    <row r="820" hidden="true">
      <c r="A820" t="s" s="2">
        <v>1257</v>
      </c>
      <c r="B820" t="s" s="2">
        <v>519</v>
      </c>
      <c r="C820" s="2"/>
      <c r="D820" t="s" s="2">
        <v>75</v>
      </c>
      <c r="E820" s="2"/>
      <c r="F820" t="s" s="2">
        <v>76</v>
      </c>
      <c r="G820" t="s" s="2">
        <v>77</v>
      </c>
      <c r="H820" t="s" s="2">
        <v>75</v>
      </c>
      <c r="I820" t="s" s="2">
        <v>75</v>
      </c>
      <c r="J820" t="s" s="2">
        <v>75</v>
      </c>
      <c r="K820" t="s" s="2">
        <v>271</v>
      </c>
      <c r="L820" t="s" s="2">
        <v>272</v>
      </c>
      <c r="M820" t="s" s="2">
        <v>359</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358</v>
      </c>
      <c r="AG820" t="s" s="2">
        <v>76</v>
      </c>
      <c r="AH820" t="s" s="2">
        <v>77</v>
      </c>
      <c r="AI820" t="s" s="2">
        <v>75</v>
      </c>
      <c r="AJ820" t="s" s="2">
        <v>97</v>
      </c>
      <c r="AK820" t="s" s="2">
        <v>75</v>
      </c>
      <c r="AL820" t="s" s="2">
        <v>75</v>
      </c>
      <c r="AM820" t="s" s="2">
        <v>75</v>
      </c>
    </row>
    <row r="821" hidden="true">
      <c r="A821" t="s" s="2">
        <v>1258</v>
      </c>
      <c r="B821" t="s" s="2">
        <v>520</v>
      </c>
      <c r="C821" s="2"/>
      <c r="D821" t="s" s="2">
        <v>75</v>
      </c>
      <c r="E821" s="2"/>
      <c r="F821" t="s" s="2">
        <v>76</v>
      </c>
      <c r="G821" t="s" s="2">
        <v>85</v>
      </c>
      <c r="H821" t="s" s="2">
        <v>75</v>
      </c>
      <c r="I821" t="s" s="2">
        <v>75</v>
      </c>
      <c r="J821" t="s" s="2">
        <v>75</v>
      </c>
      <c r="K821" t="s" s="2">
        <v>243</v>
      </c>
      <c r="L821" t="s" s="2">
        <v>361</v>
      </c>
      <c r="M821" t="s" s="2">
        <v>362</v>
      </c>
      <c r="N821" s="2"/>
      <c r="O821" s="2"/>
      <c r="P821" t="s" s="2">
        <v>75</v>
      </c>
      <c r="Q821" t="s" s="2">
        <v>363</v>
      </c>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360</v>
      </c>
      <c r="AG821" t="s" s="2">
        <v>76</v>
      </c>
      <c r="AH821" t="s" s="2">
        <v>85</v>
      </c>
      <c r="AI821" t="s" s="2">
        <v>75</v>
      </c>
      <c r="AJ821" t="s" s="2">
        <v>97</v>
      </c>
      <c r="AK821" t="s" s="2">
        <v>75</v>
      </c>
      <c r="AL821" t="s" s="2">
        <v>75</v>
      </c>
      <c r="AM821" t="s" s="2">
        <v>75</v>
      </c>
    </row>
    <row r="822" hidden="true">
      <c r="A822" t="s" s="2">
        <v>1259</v>
      </c>
      <c r="B822" t="s" s="2">
        <v>521</v>
      </c>
      <c r="C822" s="2"/>
      <c r="D822" t="s" s="2">
        <v>75</v>
      </c>
      <c r="E822" s="2"/>
      <c r="F822" t="s" s="2">
        <v>76</v>
      </c>
      <c r="G822" t="s" s="2">
        <v>85</v>
      </c>
      <c r="H822" t="s" s="2">
        <v>75</v>
      </c>
      <c r="I822" t="s" s="2">
        <v>75</v>
      </c>
      <c r="J822" t="s" s="2">
        <v>86</v>
      </c>
      <c r="K822" t="s" s="2">
        <v>365</v>
      </c>
      <c r="L822" t="s" s="2">
        <v>366</v>
      </c>
      <c r="M822" t="s" s="2">
        <v>367</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364</v>
      </c>
      <c r="AG822" t="s" s="2">
        <v>76</v>
      </c>
      <c r="AH822" t="s" s="2">
        <v>85</v>
      </c>
      <c r="AI822" t="s" s="2">
        <v>368</v>
      </c>
      <c r="AJ822" t="s" s="2">
        <v>97</v>
      </c>
      <c r="AK822" t="s" s="2">
        <v>75</v>
      </c>
      <c r="AL822" t="s" s="2">
        <v>75</v>
      </c>
      <c r="AM822" t="s" s="2">
        <v>75</v>
      </c>
    </row>
    <row r="823" hidden="true">
      <c r="A823" t="s" s="2">
        <v>1260</v>
      </c>
      <c r="B823" t="s" s="2">
        <v>522</v>
      </c>
      <c r="C823" s="2"/>
      <c r="D823" t="s" s="2">
        <v>75</v>
      </c>
      <c r="E823" s="2"/>
      <c r="F823" t="s" s="2">
        <v>76</v>
      </c>
      <c r="G823" t="s" s="2">
        <v>85</v>
      </c>
      <c r="H823" t="s" s="2">
        <v>75</v>
      </c>
      <c r="I823" t="s" s="2">
        <v>75</v>
      </c>
      <c r="J823" t="s" s="2">
        <v>86</v>
      </c>
      <c r="K823" t="s" s="2">
        <v>370</v>
      </c>
      <c r="L823" t="s" s="2">
        <v>371</v>
      </c>
      <c r="M823" t="s" s="2">
        <v>372</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369</v>
      </c>
      <c r="AG823" t="s" s="2">
        <v>76</v>
      </c>
      <c r="AH823" t="s" s="2">
        <v>85</v>
      </c>
      <c r="AI823" t="s" s="2">
        <v>368</v>
      </c>
      <c r="AJ823" t="s" s="2">
        <v>97</v>
      </c>
      <c r="AK823" t="s" s="2">
        <v>75</v>
      </c>
      <c r="AL823" t="s" s="2">
        <v>75</v>
      </c>
      <c r="AM823" t="s" s="2">
        <v>75</v>
      </c>
    </row>
    <row r="824" hidden="true">
      <c r="A824" t="s" s="2">
        <v>1261</v>
      </c>
      <c r="B824" t="s" s="2">
        <v>523</v>
      </c>
      <c r="C824" s="2"/>
      <c r="D824" t="s" s="2">
        <v>75</v>
      </c>
      <c r="E824" s="2"/>
      <c r="F824" t="s" s="2">
        <v>76</v>
      </c>
      <c r="G824" t="s" s="2">
        <v>85</v>
      </c>
      <c r="H824" t="s" s="2">
        <v>75</v>
      </c>
      <c r="I824" t="s" s="2">
        <v>75</v>
      </c>
      <c r="J824" t="s" s="2">
        <v>86</v>
      </c>
      <c r="K824" t="s" s="2">
        <v>374</v>
      </c>
      <c r="L824" t="s" s="2">
        <v>375</v>
      </c>
      <c r="M824" t="s" s="2">
        <v>376</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373</v>
      </c>
      <c r="AG824" t="s" s="2">
        <v>76</v>
      </c>
      <c r="AH824" t="s" s="2">
        <v>85</v>
      </c>
      <c r="AI824" t="s" s="2">
        <v>368</v>
      </c>
      <c r="AJ824" t="s" s="2">
        <v>97</v>
      </c>
      <c r="AK824" t="s" s="2">
        <v>75</v>
      </c>
      <c r="AL824" t="s" s="2">
        <v>75</v>
      </c>
      <c r="AM824" t="s" s="2">
        <v>75</v>
      </c>
    </row>
    <row r="825" hidden="true">
      <c r="A825" t="s" s="2">
        <v>1262</v>
      </c>
      <c r="B825" t="s" s="2">
        <v>524</v>
      </c>
      <c r="C825" s="2"/>
      <c r="D825" t="s" s="2">
        <v>75</v>
      </c>
      <c r="E825" s="2"/>
      <c r="F825" t="s" s="2">
        <v>76</v>
      </c>
      <c r="G825" t="s" s="2">
        <v>85</v>
      </c>
      <c r="H825" t="s" s="2">
        <v>75</v>
      </c>
      <c r="I825" t="s" s="2">
        <v>75</v>
      </c>
      <c r="J825" t="s" s="2">
        <v>86</v>
      </c>
      <c r="K825" t="s" s="2">
        <v>378</v>
      </c>
      <c r="L825" t="s" s="2">
        <v>379</v>
      </c>
      <c r="M825" t="s" s="2">
        <v>380</v>
      </c>
      <c r="N825" t="s" s="2">
        <v>381</v>
      </c>
      <c r="O825" s="2"/>
      <c r="P825" t="s" s="2">
        <v>75</v>
      </c>
      <c r="Q825" s="2"/>
      <c r="R825" t="s" s="2">
        <v>75</v>
      </c>
      <c r="S825" t="s" s="2">
        <v>75</v>
      </c>
      <c r="T825" t="s" s="2">
        <v>75</v>
      </c>
      <c r="U825" t="s" s="2">
        <v>75</v>
      </c>
      <c r="V825" t="s" s="2">
        <v>75</v>
      </c>
      <c r="W825" t="s" s="2">
        <v>75</v>
      </c>
      <c r="X825" t="s" s="2">
        <v>75</v>
      </c>
      <c r="Y825" t="s" s="2">
        <v>75</v>
      </c>
      <c r="Z825" t="s" s="2">
        <v>75</v>
      </c>
      <c r="AA825" t="s" s="2">
        <v>75</v>
      </c>
      <c r="AB825" t="s" s="2">
        <v>75</v>
      </c>
      <c r="AC825" t="s" s="2">
        <v>75</v>
      </c>
      <c r="AD825" t="s" s="2">
        <v>75</v>
      </c>
      <c r="AE825" t="s" s="2">
        <v>75</v>
      </c>
      <c r="AF825" t="s" s="2">
        <v>377</v>
      </c>
      <c r="AG825" t="s" s="2">
        <v>76</v>
      </c>
      <c r="AH825" t="s" s="2">
        <v>85</v>
      </c>
      <c r="AI825" t="s" s="2">
        <v>75</v>
      </c>
      <c r="AJ825" t="s" s="2">
        <v>97</v>
      </c>
      <c r="AK825" t="s" s="2">
        <v>75</v>
      </c>
      <c r="AL825" t="s" s="2">
        <v>75</v>
      </c>
      <c r="AM825" t="s" s="2">
        <v>75</v>
      </c>
    </row>
    <row r="826" hidden="true">
      <c r="A826" t="s" s="2">
        <v>1263</v>
      </c>
      <c r="B826" t="s" s="2">
        <v>525</v>
      </c>
      <c r="C826" s="2"/>
      <c r="D826" t="s" s="2">
        <v>75</v>
      </c>
      <c r="E826" s="2"/>
      <c r="F826" t="s" s="2">
        <v>76</v>
      </c>
      <c r="G826" t="s" s="2">
        <v>85</v>
      </c>
      <c r="H826" t="s" s="2">
        <v>75</v>
      </c>
      <c r="I826" t="s" s="2">
        <v>75</v>
      </c>
      <c r="J826" t="s" s="2">
        <v>86</v>
      </c>
      <c r="K826" t="s" s="2">
        <v>87</v>
      </c>
      <c r="L826" t="s" s="2">
        <v>383</v>
      </c>
      <c r="M826" t="s" s="2">
        <v>384</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382</v>
      </c>
      <c r="AG826" t="s" s="2">
        <v>76</v>
      </c>
      <c r="AH826" t="s" s="2">
        <v>85</v>
      </c>
      <c r="AI826" t="s" s="2">
        <v>368</v>
      </c>
      <c r="AJ826" t="s" s="2">
        <v>97</v>
      </c>
      <c r="AK826" t="s" s="2">
        <v>75</v>
      </c>
      <c r="AL826" t="s" s="2">
        <v>75</v>
      </c>
      <c r="AM826" t="s" s="2">
        <v>75</v>
      </c>
    </row>
    <row r="827" hidden="true">
      <c r="A827" t="s" s="2">
        <v>1264</v>
      </c>
      <c r="B827" t="s" s="2">
        <v>526</v>
      </c>
      <c r="C827" s="2"/>
      <c r="D827" t="s" s="2">
        <v>75</v>
      </c>
      <c r="E827" s="2"/>
      <c r="F827" t="s" s="2">
        <v>85</v>
      </c>
      <c r="G827" t="s" s="2">
        <v>85</v>
      </c>
      <c r="H827" t="s" s="2">
        <v>75</v>
      </c>
      <c r="I827" t="s" s="2">
        <v>75</v>
      </c>
      <c r="J827" t="s" s="2">
        <v>86</v>
      </c>
      <c r="K827" t="s" s="2">
        <v>331</v>
      </c>
      <c r="L827" t="s" s="2">
        <v>386</v>
      </c>
      <c r="M827" t="s" s="2">
        <v>387</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385</v>
      </c>
      <c r="AG827" t="s" s="2">
        <v>76</v>
      </c>
      <c r="AH827" t="s" s="2">
        <v>85</v>
      </c>
      <c r="AI827" t="s" s="2">
        <v>368</v>
      </c>
      <c r="AJ827" t="s" s="2">
        <v>97</v>
      </c>
      <c r="AK827" t="s" s="2">
        <v>75</v>
      </c>
      <c r="AL827" t="s" s="2">
        <v>75</v>
      </c>
      <c r="AM827" t="s" s="2">
        <v>75</v>
      </c>
    </row>
    <row r="828" hidden="true">
      <c r="A828" t="s" s="2">
        <v>1265</v>
      </c>
      <c r="B828" t="s" s="2">
        <v>527</v>
      </c>
      <c r="C828" s="2"/>
      <c r="D828" t="s" s="2">
        <v>75</v>
      </c>
      <c r="E828" s="2"/>
      <c r="F828" t="s" s="2">
        <v>76</v>
      </c>
      <c r="G828" t="s" s="2">
        <v>85</v>
      </c>
      <c r="H828" t="s" s="2">
        <v>75</v>
      </c>
      <c r="I828" t="s" s="2">
        <v>75</v>
      </c>
      <c r="J828" t="s" s="2">
        <v>75</v>
      </c>
      <c r="K828" t="s" s="2">
        <v>210</v>
      </c>
      <c r="L828" t="s" s="2">
        <v>99</v>
      </c>
      <c r="M828" t="s" s="2">
        <v>100</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101</v>
      </c>
      <c r="AG828" t="s" s="2">
        <v>76</v>
      </c>
      <c r="AH828" t="s" s="2">
        <v>85</v>
      </c>
      <c r="AI828" t="s" s="2">
        <v>102</v>
      </c>
      <c r="AJ828" t="s" s="2">
        <v>75</v>
      </c>
      <c r="AK828" t="s" s="2">
        <v>75</v>
      </c>
      <c r="AL828" t="s" s="2">
        <v>75</v>
      </c>
      <c r="AM828" t="s" s="2">
        <v>103</v>
      </c>
    </row>
    <row r="829" hidden="true">
      <c r="A829" t="s" s="2">
        <v>1266</v>
      </c>
      <c r="B829" t="s" s="2">
        <v>528</v>
      </c>
      <c r="C829" s="2"/>
      <c r="D829" t="s" s="2">
        <v>105</v>
      </c>
      <c r="E829" s="2"/>
      <c r="F829" t="s" s="2">
        <v>76</v>
      </c>
      <c r="G829" t="s" s="2">
        <v>77</v>
      </c>
      <c r="H829" t="s" s="2">
        <v>75</v>
      </c>
      <c r="I829" t="s" s="2">
        <v>75</v>
      </c>
      <c r="J829" t="s" s="2">
        <v>75</v>
      </c>
      <c r="K829" t="s" s="2">
        <v>106</v>
      </c>
      <c r="L829" t="s" s="2">
        <v>107</v>
      </c>
      <c r="M829" t="s" s="2">
        <v>108</v>
      </c>
      <c r="N829" t="s" s="2">
        <v>109</v>
      </c>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76</v>
      </c>
      <c r="AH829" t="s" s="2">
        <v>77</v>
      </c>
      <c r="AI829" t="s" s="2">
        <v>75</v>
      </c>
      <c r="AJ829" t="s" s="2">
        <v>114</v>
      </c>
      <c r="AK829" t="s" s="2">
        <v>75</v>
      </c>
      <c r="AL829" t="s" s="2">
        <v>75</v>
      </c>
      <c r="AM829" t="s" s="2">
        <v>103</v>
      </c>
    </row>
    <row r="830" hidden="true">
      <c r="A830" t="s" s="2">
        <v>1267</v>
      </c>
      <c r="B830" t="s" s="2">
        <v>529</v>
      </c>
      <c r="C830" s="2"/>
      <c r="D830" t="s" s="2">
        <v>347</v>
      </c>
      <c r="E830" s="2"/>
      <c r="F830" t="s" s="2">
        <v>76</v>
      </c>
      <c r="G830" t="s" s="2">
        <v>77</v>
      </c>
      <c r="H830" t="s" s="2">
        <v>75</v>
      </c>
      <c r="I830" t="s" s="2">
        <v>86</v>
      </c>
      <c r="J830" t="s" s="2">
        <v>86</v>
      </c>
      <c r="K830" t="s" s="2">
        <v>106</v>
      </c>
      <c r="L830" t="s" s="2">
        <v>348</v>
      </c>
      <c r="M830" t="s" s="2">
        <v>349</v>
      </c>
      <c r="N830" t="s" s="2">
        <v>109</v>
      </c>
      <c r="O830" t="s" s="2">
        <v>450</v>
      </c>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350</v>
      </c>
      <c r="AG830" t="s" s="2">
        <v>76</v>
      </c>
      <c r="AH830" t="s" s="2">
        <v>77</v>
      </c>
      <c r="AI830" t="s" s="2">
        <v>75</v>
      </c>
      <c r="AJ830" t="s" s="2">
        <v>114</v>
      </c>
      <c r="AK830" t="s" s="2">
        <v>75</v>
      </c>
      <c r="AL830" t="s" s="2">
        <v>75</v>
      </c>
      <c r="AM830" t="s" s="2">
        <v>186</v>
      </c>
    </row>
    <row r="831" hidden="true">
      <c r="A831" t="s" s="2">
        <v>1268</v>
      </c>
      <c r="B831" t="s" s="2">
        <v>530</v>
      </c>
      <c r="C831" s="2"/>
      <c r="D831" t="s" s="2">
        <v>75</v>
      </c>
      <c r="E831" s="2"/>
      <c r="F831" t="s" s="2">
        <v>85</v>
      </c>
      <c r="G831" t="s" s="2">
        <v>85</v>
      </c>
      <c r="H831" t="s" s="2">
        <v>75</v>
      </c>
      <c r="I831" t="s" s="2">
        <v>75</v>
      </c>
      <c r="J831" t="s" s="2">
        <v>86</v>
      </c>
      <c r="K831" t="s" s="2">
        <v>374</v>
      </c>
      <c r="L831" t="s" s="2">
        <v>392</v>
      </c>
      <c r="M831" t="s" s="2">
        <v>393</v>
      </c>
      <c r="N831" s="2"/>
      <c r="O831" s="2"/>
      <c r="P831" t="s" s="2">
        <v>75</v>
      </c>
      <c r="Q831" s="2"/>
      <c r="R831" t="s" s="2">
        <v>75</v>
      </c>
      <c r="S831" t="s" s="2">
        <v>741</v>
      </c>
      <c r="T831" t="s" s="2">
        <v>75</v>
      </c>
      <c r="U831" t="s" s="2">
        <v>75</v>
      </c>
      <c r="V831" t="s" s="2">
        <v>75</v>
      </c>
      <c r="W831" t="s" s="2">
        <v>75</v>
      </c>
      <c r="X831" t="s" s="2">
        <v>151</v>
      </c>
      <c r="Y831" s="2"/>
      <c r="Z831" t="s" s="2">
        <v>394</v>
      </c>
      <c r="AA831" t="s" s="2">
        <v>75</v>
      </c>
      <c r="AB831" t="s" s="2">
        <v>75</v>
      </c>
      <c r="AC831" t="s" s="2">
        <v>75</v>
      </c>
      <c r="AD831" t="s" s="2">
        <v>75</v>
      </c>
      <c r="AE831" t="s" s="2">
        <v>75</v>
      </c>
      <c r="AF831" t="s" s="2">
        <v>391</v>
      </c>
      <c r="AG831" t="s" s="2">
        <v>85</v>
      </c>
      <c r="AH831" t="s" s="2">
        <v>85</v>
      </c>
      <c r="AI831" t="s" s="2">
        <v>75</v>
      </c>
      <c r="AJ831" t="s" s="2">
        <v>97</v>
      </c>
      <c r="AK831" t="s" s="2">
        <v>75</v>
      </c>
      <c r="AL831" t="s" s="2">
        <v>75</v>
      </c>
      <c r="AM831" t="s" s="2">
        <v>75</v>
      </c>
    </row>
    <row r="832" hidden="true">
      <c r="A832" t="s" s="2">
        <v>1269</v>
      </c>
      <c r="B832" t="s" s="2">
        <v>535</v>
      </c>
      <c r="C832" s="2"/>
      <c r="D832" t="s" s="2">
        <v>75</v>
      </c>
      <c r="E832" s="2"/>
      <c r="F832" t="s" s="2">
        <v>76</v>
      </c>
      <c r="G832" t="s" s="2">
        <v>77</v>
      </c>
      <c r="H832" t="s" s="2">
        <v>75</v>
      </c>
      <c r="I832" t="s" s="2">
        <v>75</v>
      </c>
      <c r="J832" t="s" s="2">
        <v>75</v>
      </c>
      <c r="K832" t="s" s="2">
        <v>374</v>
      </c>
      <c r="L832" t="s" s="2">
        <v>412</v>
      </c>
      <c r="M832" t="s" s="2">
        <v>413</v>
      </c>
      <c r="N832" s="2"/>
      <c r="O832" s="2"/>
      <c r="P832" t="s" s="2">
        <v>75</v>
      </c>
      <c r="Q832" s="2"/>
      <c r="R832" t="s" s="2">
        <v>75</v>
      </c>
      <c r="S832" t="s" s="2">
        <v>75</v>
      </c>
      <c r="T832" t="s" s="2">
        <v>75</v>
      </c>
      <c r="U832" t="s" s="2">
        <v>75</v>
      </c>
      <c r="V832" t="s" s="2">
        <v>75</v>
      </c>
      <c r="W832" t="s" s="2">
        <v>75</v>
      </c>
      <c r="X832" t="s" s="2">
        <v>151</v>
      </c>
      <c r="Y832" s="2"/>
      <c r="Z832" t="s" s="2">
        <v>414</v>
      </c>
      <c r="AA832" t="s" s="2">
        <v>75</v>
      </c>
      <c r="AB832" t="s" s="2">
        <v>75</v>
      </c>
      <c r="AC832" t="s" s="2">
        <v>75</v>
      </c>
      <c r="AD832" t="s" s="2">
        <v>75</v>
      </c>
      <c r="AE832" t="s" s="2">
        <v>75</v>
      </c>
      <c r="AF832" t="s" s="2">
        <v>411</v>
      </c>
      <c r="AG832" t="s" s="2">
        <v>76</v>
      </c>
      <c r="AH832" t="s" s="2">
        <v>77</v>
      </c>
      <c r="AI832" t="s" s="2">
        <v>75</v>
      </c>
      <c r="AJ832" t="s" s="2">
        <v>97</v>
      </c>
      <c r="AK832" t="s" s="2">
        <v>75</v>
      </c>
      <c r="AL832" t="s" s="2">
        <v>75</v>
      </c>
      <c r="AM832" t="s" s="2">
        <v>75</v>
      </c>
    </row>
    <row r="833" hidden="true">
      <c r="A833" t="s" s="2">
        <v>1270</v>
      </c>
      <c r="B833" t="s" s="2">
        <v>536</v>
      </c>
      <c r="C833" s="2"/>
      <c r="D833" t="s" s="2">
        <v>75</v>
      </c>
      <c r="E833" s="2"/>
      <c r="F833" t="s" s="2">
        <v>76</v>
      </c>
      <c r="G833" t="s" s="2">
        <v>85</v>
      </c>
      <c r="H833" t="s" s="2">
        <v>75</v>
      </c>
      <c r="I833" t="s" s="2">
        <v>75</v>
      </c>
      <c r="J833" t="s" s="2">
        <v>75</v>
      </c>
      <c r="K833" t="s" s="2">
        <v>416</v>
      </c>
      <c r="L833" t="s" s="2">
        <v>417</v>
      </c>
      <c r="M833" t="s" s="2">
        <v>418</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415</v>
      </c>
      <c r="AG833" t="s" s="2">
        <v>76</v>
      </c>
      <c r="AH833" t="s" s="2">
        <v>85</v>
      </c>
      <c r="AI833" t="s" s="2">
        <v>75</v>
      </c>
      <c r="AJ833" t="s" s="2">
        <v>97</v>
      </c>
      <c r="AK833" t="s" s="2">
        <v>75</v>
      </c>
      <c r="AL833" t="s" s="2">
        <v>75</v>
      </c>
      <c r="AM833" t="s" s="2">
        <v>75</v>
      </c>
    </row>
    <row r="834" hidden="true">
      <c r="A834" t="s" s="2">
        <v>1271</v>
      </c>
      <c r="B834" t="s" s="2">
        <v>537</v>
      </c>
      <c r="C834" s="2"/>
      <c r="D834" t="s" s="2">
        <v>75</v>
      </c>
      <c r="E834" s="2"/>
      <c r="F834" t="s" s="2">
        <v>85</v>
      </c>
      <c r="G834" t="s" s="2">
        <v>85</v>
      </c>
      <c r="H834" t="s" s="2">
        <v>75</v>
      </c>
      <c r="I834" t="s" s="2">
        <v>75</v>
      </c>
      <c r="J834" t="s" s="2">
        <v>86</v>
      </c>
      <c r="K834" t="s" s="2">
        <v>640</v>
      </c>
      <c r="L834" t="s" s="2">
        <v>421</v>
      </c>
      <c r="M834" t="s" s="2">
        <v>422</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641</v>
      </c>
      <c r="AC834" s="2"/>
      <c r="AD834" t="s" s="2">
        <v>75</v>
      </c>
      <c r="AE834" t="s" s="2">
        <v>112</v>
      </c>
      <c r="AF834" t="s" s="2">
        <v>419</v>
      </c>
      <c r="AG834" t="s" s="2">
        <v>85</v>
      </c>
      <c r="AH834" t="s" s="2">
        <v>85</v>
      </c>
      <c r="AI834" t="s" s="2">
        <v>75</v>
      </c>
      <c r="AJ834" t="s" s="2">
        <v>97</v>
      </c>
      <c r="AK834" t="s" s="2">
        <v>75</v>
      </c>
      <c r="AL834" t="s" s="2">
        <v>75</v>
      </c>
      <c r="AM834" t="s" s="2">
        <v>75</v>
      </c>
    </row>
    <row r="835" hidden="true">
      <c r="A835" t="s" s="2">
        <v>1272</v>
      </c>
      <c r="B835" t="s" s="2">
        <v>537</v>
      </c>
      <c r="C835" t="s" s="2">
        <v>643</v>
      </c>
      <c r="D835" t="s" s="2">
        <v>75</v>
      </c>
      <c r="E835" s="2"/>
      <c r="F835" t="s" s="2">
        <v>76</v>
      </c>
      <c r="G835" t="s" s="2">
        <v>85</v>
      </c>
      <c r="H835" t="s" s="2">
        <v>75</v>
      </c>
      <c r="I835" t="s" s="2">
        <v>75</v>
      </c>
      <c r="J835" t="s" s="2">
        <v>86</v>
      </c>
      <c r="K835" t="s" s="2">
        <v>374</v>
      </c>
      <c r="L835" t="s" s="2">
        <v>421</v>
      </c>
      <c r="M835" t="s" s="2">
        <v>422</v>
      </c>
      <c r="N835" s="2"/>
      <c r="O835" s="2"/>
      <c r="P835" t="s" s="2">
        <v>75</v>
      </c>
      <c r="Q835" s="2"/>
      <c r="R835" t="s" s="2">
        <v>75</v>
      </c>
      <c r="S835" t="s" s="2">
        <v>75</v>
      </c>
      <c r="T835" t="s" s="2">
        <v>75</v>
      </c>
      <c r="U835" t="s" s="2">
        <v>75</v>
      </c>
      <c r="V835" t="s" s="2">
        <v>75</v>
      </c>
      <c r="W835" t="s" s="2">
        <v>75</v>
      </c>
      <c r="X835" t="s" s="2">
        <v>165</v>
      </c>
      <c r="Y835" s="2"/>
      <c r="Z835" t="s" s="2">
        <v>746</v>
      </c>
      <c r="AA835" t="s" s="2">
        <v>75</v>
      </c>
      <c r="AB835" t="s" s="2">
        <v>75</v>
      </c>
      <c r="AC835" t="s" s="2">
        <v>75</v>
      </c>
      <c r="AD835" t="s" s="2">
        <v>75</v>
      </c>
      <c r="AE835" t="s" s="2">
        <v>75</v>
      </c>
      <c r="AF835" t="s" s="2">
        <v>419</v>
      </c>
      <c r="AG835" t="s" s="2">
        <v>85</v>
      </c>
      <c r="AH835" t="s" s="2">
        <v>85</v>
      </c>
      <c r="AI835" t="s" s="2">
        <v>75</v>
      </c>
      <c r="AJ835" t="s" s="2">
        <v>97</v>
      </c>
      <c r="AK835" t="s" s="2">
        <v>75</v>
      </c>
      <c r="AL835" t="s" s="2">
        <v>75</v>
      </c>
      <c r="AM835" t="s" s="2">
        <v>75</v>
      </c>
    </row>
    <row r="836" hidden="true">
      <c r="A836" t="s" s="2">
        <v>1273</v>
      </c>
      <c r="B836" t="s" s="2">
        <v>1178</v>
      </c>
      <c r="C836" s="2"/>
      <c r="D836" t="s" s="2">
        <v>75</v>
      </c>
      <c r="E836" s="2"/>
      <c r="F836" t="s" s="2">
        <v>76</v>
      </c>
      <c r="G836" t="s" s="2">
        <v>85</v>
      </c>
      <c r="H836" t="s" s="2">
        <v>75</v>
      </c>
      <c r="I836" t="s" s="2">
        <v>75</v>
      </c>
      <c r="J836" t="s" s="2">
        <v>75</v>
      </c>
      <c r="K836" t="s" s="2">
        <v>87</v>
      </c>
      <c r="L836" t="s" s="2">
        <v>99</v>
      </c>
      <c r="M836" t="s" s="2">
        <v>100</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101</v>
      </c>
      <c r="AG836" t="s" s="2">
        <v>76</v>
      </c>
      <c r="AH836" t="s" s="2">
        <v>85</v>
      </c>
      <c r="AI836" t="s" s="2">
        <v>102</v>
      </c>
      <c r="AJ836" t="s" s="2">
        <v>75</v>
      </c>
      <c r="AK836" t="s" s="2">
        <v>75</v>
      </c>
      <c r="AL836" t="s" s="2">
        <v>75</v>
      </c>
      <c r="AM836" t="s" s="2">
        <v>103</v>
      </c>
    </row>
    <row r="837" hidden="true">
      <c r="A837" t="s" s="2">
        <v>1274</v>
      </c>
      <c r="B837" t="s" s="2">
        <v>1180</v>
      </c>
      <c r="C837" s="2"/>
      <c r="D837" t="s" s="2">
        <v>105</v>
      </c>
      <c r="E837" s="2"/>
      <c r="F837" t="s" s="2">
        <v>76</v>
      </c>
      <c r="G837" t="s" s="2">
        <v>77</v>
      </c>
      <c r="H837" t="s" s="2">
        <v>75</v>
      </c>
      <c r="I837" t="s" s="2">
        <v>75</v>
      </c>
      <c r="J837" t="s" s="2">
        <v>75</v>
      </c>
      <c r="K837" t="s" s="2">
        <v>106</v>
      </c>
      <c r="L837" t="s" s="2">
        <v>107</v>
      </c>
      <c r="M837" t="s" s="2">
        <v>108</v>
      </c>
      <c r="N837" t="s" s="2">
        <v>109</v>
      </c>
      <c r="O837" s="2"/>
      <c r="P837" t="s" s="2">
        <v>75</v>
      </c>
      <c r="Q837" s="2"/>
      <c r="R837" t="s" s="2">
        <v>75</v>
      </c>
      <c r="S837" t="s" s="2">
        <v>75</v>
      </c>
      <c r="T837" t="s" s="2">
        <v>75</v>
      </c>
      <c r="U837" t="s" s="2">
        <v>75</v>
      </c>
      <c r="V837" t="s" s="2">
        <v>75</v>
      </c>
      <c r="W837" t="s" s="2">
        <v>75</v>
      </c>
      <c r="X837" t="s" s="2">
        <v>75</v>
      </c>
      <c r="Y837" t="s" s="2">
        <v>75</v>
      </c>
      <c r="Z837" t="s" s="2">
        <v>75</v>
      </c>
      <c r="AA837" t="s" s="2">
        <v>75</v>
      </c>
      <c r="AB837" t="s" s="2">
        <v>110</v>
      </c>
      <c r="AC837" t="s" s="2">
        <v>111</v>
      </c>
      <c r="AD837" t="s" s="2">
        <v>75</v>
      </c>
      <c r="AE837" t="s" s="2">
        <v>112</v>
      </c>
      <c r="AF837" t="s" s="2">
        <v>113</v>
      </c>
      <c r="AG837" t="s" s="2">
        <v>76</v>
      </c>
      <c r="AH837" t="s" s="2">
        <v>77</v>
      </c>
      <c r="AI837" t="s" s="2">
        <v>75</v>
      </c>
      <c r="AJ837" t="s" s="2">
        <v>114</v>
      </c>
      <c r="AK837" t="s" s="2">
        <v>75</v>
      </c>
      <c r="AL837" t="s" s="2">
        <v>75</v>
      </c>
      <c r="AM837" t="s" s="2">
        <v>103</v>
      </c>
    </row>
    <row r="838" hidden="true">
      <c r="A838" t="s" s="2">
        <v>1275</v>
      </c>
      <c r="B838" t="s" s="2">
        <v>1182</v>
      </c>
      <c r="C838" s="2"/>
      <c r="D838" t="s" s="2">
        <v>75</v>
      </c>
      <c r="E838" s="2"/>
      <c r="F838" t="s" s="2">
        <v>85</v>
      </c>
      <c r="G838" t="s" s="2">
        <v>85</v>
      </c>
      <c r="H838" t="s" s="2">
        <v>86</v>
      </c>
      <c r="I838" t="s" s="2">
        <v>75</v>
      </c>
      <c r="J838" t="s" s="2">
        <v>86</v>
      </c>
      <c r="K838" t="s" s="2">
        <v>139</v>
      </c>
      <c r="L838" t="s" s="2">
        <v>398</v>
      </c>
      <c r="M838" t="s" s="2">
        <v>399</v>
      </c>
      <c r="N838" t="s" s="2">
        <v>400</v>
      </c>
      <c r="O838" t="s" s="2">
        <v>401</v>
      </c>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402</v>
      </c>
      <c r="AG838" t="s" s="2">
        <v>76</v>
      </c>
      <c r="AH838" t="s" s="2">
        <v>77</v>
      </c>
      <c r="AI838" t="s" s="2">
        <v>75</v>
      </c>
      <c r="AJ838" t="s" s="2">
        <v>97</v>
      </c>
      <c r="AK838" t="s" s="2">
        <v>75</v>
      </c>
      <c r="AL838" t="s" s="2">
        <v>75</v>
      </c>
      <c r="AM838" t="s" s="2">
        <v>403</v>
      </c>
    </row>
    <row r="839" hidden="true">
      <c r="A839" t="s" s="2">
        <v>1276</v>
      </c>
      <c r="B839" t="s" s="2">
        <v>1184</v>
      </c>
      <c r="C839" s="2"/>
      <c r="D839" t="s" s="2">
        <v>75</v>
      </c>
      <c r="E839" s="2"/>
      <c r="F839" t="s" s="2">
        <v>76</v>
      </c>
      <c r="G839" t="s" s="2">
        <v>85</v>
      </c>
      <c r="H839" t="s" s="2">
        <v>75</v>
      </c>
      <c r="I839" t="s" s="2">
        <v>75</v>
      </c>
      <c r="J839" t="s" s="2">
        <v>86</v>
      </c>
      <c r="K839" t="s" s="2">
        <v>210</v>
      </c>
      <c r="L839" t="s" s="2">
        <v>405</v>
      </c>
      <c r="M839" t="s" s="2">
        <v>406</v>
      </c>
      <c r="N839" t="s" s="2">
        <v>407</v>
      </c>
      <c r="O839" t="s" s="2">
        <v>408</v>
      </c>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409</v>
      </c>
      <c r="AG839" t="s" s="2">
        <v>76</v>
      </c>
      <c r="AH839" t="s" s="2">
        <v>85</v>
      </c>
      <c r="AI839" t="s" s="2">
        <v>75</v>
      </c>
      <c r="AJ839" t="s" s="2">
        <v>97</v>
      </c>
      <c r="AK839" t="s" s="2">
        <v>75</v>
      </c>
      <c r="AL839" t="s" s="2">
        <v>75</v>
      </c>
      <c r="AM839" t="s" s="2">
        <v>410</v>
      </c>
    </row>
    <row r="840" hidden="true">
      <c r="A840" t="s" s="2">
        <v>1277</v>
      </c>
      <c r="B840" t="s" s="2">
        <v>538</v>
      </c>
      <c r="C840" s="2"/>
      <c r="D840" t="s" s="2">
        <v>75</v>
      </c>
      <c r="E840" s="2"/>
      <c r="F840" t="s" s="2">
        <v>76</v>
      </c>
      <c r="G840" t="s" s="2">
        <v>85</v>
      </c>
      <c r="H840" t="s" s="2">
        <v>75</v>
      </c>
      <c r="I840" t="s" s="2">
        <v>75</v>
      </c>
      <c r="J840" t="s" s="2">
        <v>75</v>
      </c>
      <c r="K840" t="s" s="2">
        <v>374</v>
      </c>
      <c r="L840" t="s" s="2">
        <v>424</v>
      </c>
      <c r="M840" t="s" s="2">
        <v>425</v>
      </c>
      <c r="N840" s="2"/>
      <c r="O840" s="2"/>
      <c r="P840" t="s" s="2">
        <v>75</v>
      </c>
      <c r="Q840" s="2"/>
      <c r="R840" t="s" s="2">
        <v>75</v>
      </c>
      <c r="S840" t="s" s="2">
        <v>75</v>
      </c>
      <c r="T840" t="s" s="2">
        <v>75</v>
      </c>
      <c r="U840" t="s" s="2">
        <v>75</v>
      </c>
      <c r="V840" t="s" s="2">
        <v>75</v>
      </c>
      <c r="W840" t="s" s="2">
        <v>75</v>
      </c>
      <c r="X840" t="s" s="2">
        <v>151</v>
      </c>
      <c r="Y840" s="2"/>
      <c r="Z840" t="s" s="2">
        <v>426</v>
      </c>
      <c r="AA840" t="s" s="2">
        <v>75</v>
      </c>
      <c r="AB840" t="s" s="2">
        <v>75</v>
      </c>
      <c r="AC840" t="s" s="2">
        <v>75</v>
      </c>
      <c r="AD840" t="s" s="2">
        <v>75</v>
      </c>
      <c r="AE840" t="s" s="2">
        <v>75</v>
      </c>
      <c r="AF840" t="s" s="2">
        <v>423</v>
      </c>
      <c r="AG840" t="s" s="2">
        <v>76</v>
      </c>
      <c r="AH840" t="s" s="2">
        <v>85</v>
      </c>
      <c r="AI840" t="s" s="2">
        <v>75</v>
      </c>
      <c r="AJ840" t="s" s="2">
        <v>97</v>
      </c>
      <c r="AK840" t="s" s="2">
        <v>75</v>
      </c>
      <c r="AL840" t="s" s="2">
        <v>75</v>
      </c>
      <c r="AM840" t="s" s="2">
        <v>75</v>
      </c>
    </row>
    <row r="841" hidden="true">
      <c r="A841" t="s" s="2">
        <v>1278</v>
      </c>
      <c r="B841" t="s" s="2">
        <v>539</v>
      </c>
      <c r="C841" s="2"/>
      <c r="D841" t="s" s="2">
        <v>75</v>
      </c>
      <c r="E841" s="2"/>
      <c r="F841" t="s" s="2">
        <v>76</v>
      </c>
      <c r="G841" t="s" s="2">
        <v>76</v>
      </c>
      <c r="H841" t="s" s="2">
        <v>75</v>
      </c>
      <c r="I841" t="s" s="2">
        <v>75</v>
      </c>
      <c r="J841" t="s" s="2">
        <v>75</v>
      </c>
      <c r="K841" t="s" s="2">
        <v>331</v>
      </c>
      <c r="L841" t="s" s="2">
        <v>428</v>
      </c>
      <c r="M841" t="s" s="2">
        <v>429</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427</v>
      </c>
      <c r="AG841" t="s" s="2">
        <v>76</v>
      </c>
      <c r="AH841" t="s" s="2">
        <v>85</v>
      </c>
      <c r="AI841" t="s" s="2">
        <v>368</v>
      </c>
      <c r="AJ841" t="s" s="2">
        <v>97</v>
      </c>
      <c r="AK841" t="s" s="2">
        <v>75</v>
      </c>
      <c r="AL841" t="s" s="2">
        <v>75</v>
      </c>
      <c r="AM841" t="s" s="2">
        <v>75</v>
      </c>
    </row>
    <row r="842" hidden="true">
      <c r="A842" t="s" s="2">
        <v>1279</v>
      </c>
      <c r="B842" t="s" s="2">
        <v>540</v>
      </c>
      <c r="C842" s="2"/>
      <c r="D842" t="s" s="2">
        <v>75</v>
      </c>
      <c r="E842" s="2"/>
      <c r="F842" t="s" s="2">
        <v>76</v>
      </c>
      <c r="G842" t="s" s="2">
        <v>85</v>
      </c>
      <c r="H842" t="s" s="2">
        <v>75</v>
      </c>
      <c r="I842" t="s" s="2">
        <v>75</v>
      </c>
      <c r="J842" t="s" s="2">
        <v>75</v>
      </c>
      <c r="K842" t="s" s="2">
        <v>210</v>
      </c>
      <c r="L842" t="s" s="2">
        <v>99</v>
      </c>
      <c r="M842" t="s" s="2">
        <v>100</v>
      </c>
      <c r="N842" s="2"/>
      <c r="O842" s="2"/>
      <c r="P842" t="s" s="2">
        <v>75</v>
      </c>
      <c r="Q842" s="2"/>
      <c r="R842" t="s" s="2">
        <v>75</v>
      </c>
      <c r="S842" t="s" s="2">
        <v>75</v>
      </c>
      <c r="T842" t="s" s="2">
        <v>75</v>
      </c>
      <c r="U842" t="s" s="2">
        <v>75</v>
      </c>
      <c r="V842" t="s" s="2">
        <v>75</v>
      </c>
      <c r="W842" t="s" s="2">
        <v>75</v>
      </c>
      <c r="X842" t="s" s="2">
        <v>75</v>
      </c>
      <c r="Y842" t="s" s="2">
        <v>75</v>
      </c>
      <c r="Z842" t="s" s="2">
        <v>75</v>
      </c>
      <c r="AA842" t="s" s="2">
        <v>75</v>
      </c>
      <c r="AB842" t="s" s="2">
        <v>75</v>
      </c>
      <c r="AC842" t="s" s="2">
        <v>75</v>
      </c>
      <c r="AD842" t="s" s="2">
        <v>75</v>
      </c>
      <c r="AE842" t="s" s="2">
        <v>75</v>
      </c>
      <c r="AF842" t="s" s="2">
        <v>101</v>
      </c>
      <c r="AG842" t="s" s="2">
        <v>76</v>
      </c>
      <c r="AH842" t="s" s="2">
        <v>85</v>
      </c>
      <c r="AI842" t="s" s="2">
        <v>102</v>
      </c>
      <c r="AJ842" t="s" s="2">
        <v>75</v>
      </c>
      <c r="AK842" t="s" s="2">
        <v>75</v>
      </c>
      <c r="AL842" t="s" s="2">
        <v>75</v>
      </c>
      <c r="AM842" t="s" s="2">
        <v>103</v>
      </c>
    </row>
    <row r="843" hidden="true">
      <c r="A843" t="s" s="2">
        <v>1280</v>
      </c>
      <c r="B843" t="s" s="2">
        <v>541</v>
      </c>
      <c r="C843" s="2"/>
      <c r="D843" t="s" s="2">
        <v>105</v>
      </c>
      <c r="E843" s="2"/>
      <c r="F843" t="s" s="2">
        <v>76</v>
      </c>
      <c r="G843" t="s" s="2">
        <v>77</v>
      </c>
      <c r="H843" t="s" s="2">
        <v>75</v>
      </c>
      <c r="I843" t="s" s="2">
        <v>75</v>
      </c>
      <c r="J843" t="s" s="2">
        <v>75</v>
      </c>
      <c r="K843" t="s" s="2">
        <v>106</v>
      </c>
      <c r="L843" t="s" s="2">
        <v>107</v>
      </c>
      <c r="M843" t="s" s="2">
        <v>108</v>
      </c>
      <c r="N843" t="s" s="2">
        <v>109</v>
      </c>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76</v>
      </c>
      <c r="AH843" t="s" s="2">
        <v>77</v>
      </c>
      <c r="AI843" t="s" s="2">
        <v>75</v>
      </c>
      <c r="AJ843" t="s" s="2">
        <v>114</v>
      </c>
      <c r="AK843" t="s" s="2">
        <v>75</v>
      </c>
      <c r="AL843" t="s" s="2">
        <v>75</v>
      </c>
      <c r="AM843" t="s" s="2">
        <v>103</v>
      </c>
    </row>
    <row r="844" hidden="true">
      <c r="A844" t="s" s="2">
        <v>1281</v>
      </c>
      <c r="B844" t="s" s="2">
        <v>542</v>
      </c>
      <c r="C844" s="2"/>
      <c r="D844" t="s" s="2">
        <v>347</v>
      </c>
      <c r="E844" s="2"/>
      <c r="F844" t="s" s="2">
        <v>76</v>
      </c>
      <c r="G844" t="s" s="2">
        <v>77</v>
      </c>
      <c r="H844" t="s" s="2">
        <v>75</v>
      </c>
      <c r="I844" t="s" s="2">
        <v>86</v>
      </c>
      <c r="J844" t="s" s="2">
        <v>86</v>
      </c>
      <c r="K844" t="s" s="2">
        <v>106</v>
      </c>
      <c r="L844" t="s" s="2">
        <v>348</v>
      </c>
      <c r="M844" t="s" s="2">
        <v>349</v>
      </c>
      <c r="N844" t="s" s="2">
        <v>109</v>
      </c>
      <c r="O844" t="s" s="2">
        <v>450</v>
      </c>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350</v>
      </c>
      <c r="AG844" t="s" s="2">
        <v>76</v>
      </c>
      <c r="AH844" t="s" s="2">
        <v>77</v>
      </c>
      <c r="AI844" t="s" s="2">
        <v>75</v>
      </c>
      <c r="AJ844" t="s" s="2">
        <v>114</v>
      </c>
      <c r="AK844" t="s" s="2">
        <v>75</v>
      </c>
      <c r="AL844" t="s" s="2">
        <v>75</v>
      </c>
      <c r="AM844" t="s" s="2">
        <v>186</v>
      </c>
    </row>
    <row r="845" hidden="true">
      <c r="A845" t="s" s="2">
        <v>1282</v>
      </c>
      <c r="B845" t="s" s="2">
        <v>543</v>
      </c>
      <c r="C845" s="2"/>
      <c r="D845" t="s" s="2">
        <v>75</v>
      </c>
      <c r="E845" s="2"/>
      <c r="F845" t="s" s="2">
        <v>85</v>
      </c>
      <c r="G845" t="s" s="2">
        <v>85</v>
      </c>
      <c r="H845" t="s" s="2">
        <v>75</v>
      </c>
      <c r="I845" t="s" s="2">
        <v>75</v>
      </c>
      <c r="J845" t="s" s="2">
        <v>75</v>
      </c>
      <c r="K845" t="s" s="2">
        <v>161</v>
      </c>
      <c r="L845" t="s" s="2">
        <v>434</v>
      </c>
      <c r="M845" t="s" s="2">
        <v>435</v>
      </c>
      <c r="N845" s="2"/>
      <c r="O845" t="s" s="2">
        <v>436</v>
      </c>
      <c r="P845" t="s" s="2">
        <v>75</v>
      </c>
      <c r="Q845" s="2"/>
      <c r="R845" t="s" s="2">
        <v>75</v>
      </c>
      <c r="S845" t="s" s="2">
        <v>75</v>
      </c>
      <c r="T845" t="s" s="2">
        <v>75</v>
      </c>
      <c r="U845" t="s" s="2">
        <v>75</v>
      </c>
      <c r="V845" t="s" s="2">
        <v>75</v>
      </c>
      <c r="W845" t="s" s="2">
        <v>75</v>
      </c>
      <c r="X845" t="s" s="2">
        <v>165</v>
      </c>
      <c r="Y845" s="2"/>
      <c r="Z845" t="s" s="2">
        <v>437</v>
      </c>
      <c r="AA845" t="s" s="2">
        <v>75</v>
      </c>
      <c r="AB845" t="s" s="2">
        <v>75</v>
      </c>
      <c r="AC845" t="s" s="2">
        <v>75</v>
      </c>
      <c r="AD845" t="s" s="2">
        <v>75</v>
      </c>
      <c r="AE845" t="s" s="2">
        <v>75</v>
      </c>
      <c r="AF845" t="s" s="2">
        <v>433</v>
      </c>
      <c r="AG845" t="s" s="2">
        <v>85</v>
      </c>
      <c r="AH845" t="s" s="2">
        <v>85</v>
      </c>
      <c r="AI845" t="s" s="2">
        <v>75</v>
      </c>
      <c r="AJ845" t="s" s="2">
        <v>97</v>
      </c>
      <c r="AK845" t="s" s="2">
        <v>75</v>
      </c>
      <c r="AL845" t="s" s="2">
        <v>75</v>
      </c>
      <c r="AM845" t="s" s="2">
        <v>75</v>
      </c>
    </row>
    <row r="846" hidden="true">
      <c r="A846" t="s" s="2">
        <v>1283</v>
      </c>
      <c r="B846" t="s" s="2">
        <v>544</v>
      </c>
      <c r="C846" s="2"/>
      <c r="D846" t="s" s="2">
        <v>75</v>
      </c>
      <c r="E846" s="2"/>
      <c r="F846" t="s" s="2">
        <v>76</v>
      </c>
      <c r="G846" t="s" s="2">
        <v>85</v>
      </c>
      <c r="H846" t="s" s="2">
        <v>75</v>
      </c>
      <c r="I846" t="s" s="2">
        <v>75</v>
      </c>
      <c r="J846" t="s" s="2">
        <v>75</v>
      </c>
      <c r="K846" t="s" s="2">
        <v>439</v>
      </c>
      <c r="L846" t="s" s="2">
        <v>440</v>
      </c>
      <c r="M846" t="s" s="2">
        <v>441</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438</v>
      </c>
      <c r="AG846" t="s" s="2">
        <v>76</v>
      </c>
      <c r="AH846" t="s" s="2">
        <v>85</v>
      </c>
      <c r="AI846" t="s" s="2">
        <v>75</v>
      </c>
      <c r="AJ846" t="s" s="2">
        <v>97</v>
      </c>
      <c r="AK846" t="s" s="2">
        <v>75</v>
      </c>
      <c r="AL846" t="s" s="2">
        <v>75</v>
      </c>
      <c r="AM846" t="s" s="2">
        <v>75</v>
      </c>
    </row>
    <row r="847" hidden="true">
      <c r="A847" t="s" s="2">
        <v>1284</v>
      </c>
      <c r="B847" t="s" s="2">
        <v>545</v>
      </c>
      <c r="C847" s="2"/>
      <c r="D847" t="s" s="2">
        <v>75</v>
      </c>
      <c r="E847" s="2"/>
      <c r="F847" t="s" s="2">
        <v>85</v>
      </c>
      <c r="G847" t="s" s="2">
        <v>77</v>
      </c>
      <c r="H847" t="s" s="2">
        <v>86</v>
      </c>
      <c r="I847" t="s" s="2">
        <v>75</v>
      </c>
      <c r="J847" t="s" s="2">
        <v>75</v>
      </c>
      <c r="K847" t="s" s="2">
        <v>75</v>
      </c>
      <c r="L847" t="s" s="2">
        <v>443</v>
      </c>
      <c r="M847" t="s" s="2">
        <v>444</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442</v>
      </c>
      <c r="AG847" t="s" s="2">
        <v>85</v>
      </c>
      <c r="AH847" t="s" s="2">
        <v>77</v>
      </c>
      <c r="AI847" t="s" s="2">
        <v>75</v>
      </c>
      <c r="AJ847" t="s" s="2">
        <v>97</v>
      </c>
      <c r="AK847" t="s" s="2">
        <v>75</v>
      </c>
      <c r="AL847" t="s" s="2">
        <v>75</v>
      </c>
      <c r="AM847" t="s" s="2">
        <v>75</v>
      </c>
    </row>
    <row r="848" hidden="true">
      <c r="A848" t="s" s="2">
        <v>1285</v>
      </c>
      <c r="B848" t="s" s="2">
        <v>1143</v>
      </c>
      <c r="C848" s="2"/>
      <c r="D848" t="s" s="2">
        <v>75</v>
      </c>
      <c r="E848" s="2"/>
      <c r="F848" t="s" s="2">
        <v>76</v>
      </c>
      <c r="G848" t="s" s="2">
        <v>85</v>
      </c>
      <c r="H848" t="s" s="2">
        <v>75</v>
      </c>
      <c r="I848" t="s" s="2">
        <v>75</v>
      </c>
      <c r="J848" t="s" s="2">
        <v>75</v>
      </c>
      <c r="K848" t="s" s="2">
        <v>580</v>
      </c>
      <c r="L848" t="s" s="2">
        <v>581</v>
      </c>
      <c r="M848" t="s" s="2">
        <v>582</v>
      </c>
      <c r="N848" s="2"/>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583</v>
      </c>
      <c r="AG848" t="s" s="2">
        <v>76</v>
      </c>
      <c r="AH848" t="s" s="2">
        <v>85</v>
      </c>
      <c r="AI848" t="s" s="2">
        <v>75</v>
      </c>
      <c r="AJ848" t="s" s="2">
        <v>97</v>
      </c>
      <c r="AK848" t="s" s="2">
        <v>75</v>
      </c>
      <c r="AL848" t="s" s="2">
        <v>75</v>
      </c>
      <c r="AM848" t="s" s="2">
        <v>75</v>
      </c>
    </row>
    <row r="849" hidden="true">
      <c r="A849" t="s" s="2">
        <v>1286</v>
      </c>
      <c r="B849" t="s" s="2">
        <v>1144</v>
      </c>
      <c r="C849" s="2"/>
      <c r="D849" t="s" s="2">
        <v>75</v>
      </c>
      <c r="E849" s="2"/>
      <c r="F849" t="s" s="2">
        <v>76</v>
      </c>
      <c r="G849" t="s" s="2">
        <v>85</v>
      </c>
      <c r="H849" t="s" s="2">
        <v>75</v>
      </c>
      <c r="I849" t="s" s="2">
        <v>75</v>
      </c>
      <c r="J849" t="s" s="2">
        <v>75</v>
      </c>
      <c r="K849" t="s" s="2">
        <v>580</v>
      </c>
      <c r="L849" t="s" s="2">
        <v>585</v>
      </c>
      <c r="M849" t="s" s="2">
        <v>586</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587</v>
      </c>
      <c r="AG849" t="s" s="2">
        <v>76</v>
      </c>
      <c r="AH849" t="s" s="2">
        <v>85</v>
      </c>
      <c r="AI849" t="s" s="2">
        <v>75</v>
      </c>
      <c r="AJ849" t="s" s="2">
        <v>97</v>
      </c>
      <c r="AK849" t="s" s="2">
        <v>75</v>
      </c>
      <c r="AL849" t="s" s="2">
        <v>75</v>
      </c>
      <c r="AM849" t="s" s="2">
        <v>75</v>
      </c>
    </row>
    <row r="850" hidden="true">
      <c r="A850" t="s" s="2">
        <v>1287</v>
      </c>
      <c r="B850" t="s" s="2">
        <v>1145</v>
      </c>
      <c r="C850" s="2"/>
      <c r="D850" t="s" s="2">
        <v>75</v>
      </c>
      <c r="E850" s="2"/>
      <c r="F850" t="s" s="2">
        <v>76</v>
      </c>
      <c r="G850" t="s" s="2">
        <v>77</v>
      </c>
      <c r="H850" t="s" s="2">
        <v>75</v>
      </c>
      <c r="I850" t="s" s="2">
        <v>75</v>
      </c>
      <c r="J850" t="s" s="2">
        <v>75</v>
      </c>
      <c r="K850" t="s" s="2">
        <v>331</v>
      </c>
      <c r="L850" t="s" s="2">
        <v>344</v>
      </c>
      <c r="M850" t="s" s="2">
        <v>345</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589</v>
      </c>
      <c r="AG850" t="s" s="2">
        <v>76</v>
      </c>
      <c r="AH850" t="s" s="2">
        <v>77</v>
      </c>
      <c r="AI850" t="s" s="2">
        <v>75</v>
      </c>
      <c r="AJ850" t="s" s="2">
        <v>97</v>
      </c>
      <c r="AK850" t="s" s="2">
        <v>75</v>
      </c>
      <c r="AL850" t="s" s="2">
        <v>75</v>
      </c>
      <c r="AM850" t="s" s="2">
        <v>75</v>
      </c>
    </row>
    <row r="851" hidden="true">
      <c r="A851" t="s" s="2">
        <v>1288</v>
      </c>
      <c r="B851" t="s" s="2">
        <v>1146</v>
      </c>
      <c r="C851" s="2"/>
      <c r="D851" t="s" s="2">
        <v>75</v>
      </c>
      <c r="E851" s="2"/>
      <c r="F851" t="s" s="2">
        <v>76</v>
      </c>
      <c r="G851" t="s" s="2">
        <v>85</v>
      </c>
      <c r="H851" t="s" s="2">
        <v>75</v>
      </c>
      <c r="I851" t="s" s="2">
        <v>75</v>
      </c>
      <c r="J851" t="s" s="2">
        <v>75</v>
      </c>
      <c r="K851" t="s" s="2">
        <v>210</v>
      </c>
      <c r="L851" t="s" s="2">
        <v>99</v>
      </c>
      <c r="M851" t="s" s="2">
        <v>100</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101</v>
      </c>
      <c r="AG851" t="s" s="2">
        <v>76</v>
      </c>
      <c r="AH851" t="s" s="2">
        <v>85</v>
      </c>
      <c r="AI851" t="s" s="2">
        <v>102</v>
      </c>
      <c r="AJ851" t="s" s="2">
        <v>75</v>
      </c>
      <c r="AK851" t="s" s="2">
        <v>75</v>
      </c>
      <c r="AL851" t="s" s="2">
        <v>75</v>
      </c>
      <c r="AM851" t="s" s="2">
        <v>103</v>
      </c>
    </row>
    <row r="852" hidden="true">
      <c r="A852" t="s" s="2">
        <v>1289</v>
      </c>
      <c r="B852" t="s" s="2">
        <v>1147</v>
      </c>
      <c r="C852" s="2"/>
      <c r="D852" t="s" s="2">
        <v>105</v>
      </c>
      <c r="E852" s="2"/>
      <c r="F852" t="s" s="2">
        <v>76</v>
      </c>
      <c r="G852" t="s" s="2">
        <v>77</v>
      </c>
      <c r="H852" t="s" s="2">
        <v>75</v>
      </c>
      <c r="I852" t="s" s="2">
        <v>75</v>
      </c>
      <c r="J852" t="s" s="2">
        <v>75</v>
      </c>
      <c r="K852" t="s" s="2">
        <v>106</v>
      </c>
      <c r="L852" t="s" s="2">
        <v>107</v>
      </c>
      <c r="M852" t="s" s="2">
        <v>108</v>
      </c>
      <c r="N852" t="s" s="2">
        <v>109</v>
      </c>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113</v>
      </c>
      <c r="AG852" t="s" s="2">
        <v>76</v>
      </c>
      <c r="AH852" t="s" s="2">
        <v>77</v>
      </c>
      <c r="AI852" t="s" s="2">
        <v>75</v>
      </c>
      <c r="AJ852" t="s" s="2">
        <v>114</v>
      </c>
      <c r="AK852" t="s" s="2">
        <v>75</v>
      </c>
      <c r="AL852" t="s" s="2">
        <v>75</v>
      </c>
      <c r="AM852" t="s" s="2">
        <v>103</v>
      </c>
    </row>
    <row r="853" hidden="true">
      <c r="A853" t="s" s="2">
        <v>1290</v>
      </c>
      <c r="B853" t="s" s="2">
        <v>1148</v>
      </c>
      <c r="C853" s="2"/>
      <c r="D853" t="s" s="2">
        <v>347</v>
      </c>
      <c r="E853" s="2"/>
      <c r="F853" t="s" s="2">
        <v>76</v>
      </c>
      <c r="G853" t="s" s="2">
        <v>77</v>
      </c>
      <c r="H853" t="s" s="2">
        <v>75</v>
      </c>
      <c r="I853" t="s" s="2">
        <v>86</v>
      </c>
      <c r="J853" t="s" s="2">
        <v>86</v>
      </c>
      <c r="K853" t="s" s="2">
        <v>106</v>
      </c>
      <c r="L853" t="s" s="2">
        <v>348</v>
      </c>
      <c r="M853" t="s" s="2">
        <v>349</v>
      </c>
      <c r="N853" t="s" s="2">
        <v>109</v>
      </c>
      <c r="O853" t="s" s="2">
        <v>450</v>
      </c>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350</v>
      </c>
      <c r="AG853" t="s" s="2">
        <v>76</v>
      </c>
      <c r="AH853" t="s" s="2">
        <v>77</v>
      </c>
      <c r="AI853" t="s" s="2">
        <v>75</v>
      </c>
      <c r="AJ853" t="s" s="2">
        <v>114</v>
      </c>
      <c r="AK853" t="s" s="2">
        <v>75</v>
      </c>
      <c r="AL853" t="s" s="2">
        <v>75</v>
      </c>
      <c r="AM853" t="s" s="2">
        <v>186</v>
      </c>
    </row>
    <row r="854" hidden="true">
      <c r="A854" t="s" s="2">
        <v>1291</v>
      </c>
      <c r="B854" t="s" s="2">
        <v>1149</v>
      </c>
      <c r="C854" s="2"/>
      <c r="D854" t="s" s="2">
        <v>75</v>
      </c>
      <c r="E854" s="2"/>
      <c r="F854" t="s" s="2">
        <v>76</v>
      </c>
      <c r="G854" t="s" s="2">
        <v>85</v>
      </c>
      <c r="H854" t="s" s="2">
        <v>75</v>
      </c>
      <c r="I854" t="s" s="2">
        <v>75</v>
      </c>
      <c r="J854" t="s" s="2">
        <v>75</v>
      </c>
      <c r="K854" t="s" s="2">
        <v>266</v>
      </c>
      <c r="L854" t="s" s="2">
        <v>594</v>
      </c>
      <c r="M854" t="s" s="2">
        <v>595</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596</v>
      </c>
      <c r="AG854" t="s" s="2">
        <v>76</v>
      </c>
      <c r="AH854" t="s" s="2">
        <v>85</v>
      </c>
      <c r="AI854" t="s" s="2">
        <v>75</v>
      </c>
      <c r="AJ854" t="s" s="2">
        <v>97</v>
      </c>
      <c r="AK854" t="s" s="2">
        <v>75</v>
      </c>
      <c r="AL854" t="s" s="2">
        <v>75</v>
      </c>
      <c r="AM854" t="s" s="2">
        <v>75</v>
      </c>
    </row>
    <row r="855" hidden="true">
      <c r="A855" t="s" s="2">
        <v>1292</v>
      </c>
      <c r="B855" t="s" s="2">
        <v>1150</v>
      </c>
      <c r="C855" s="2"/>
      <c r="D855" t="s" s="2">
        <v>75</v>
      </c>
      <c r="E855" s="2"/>
      <c r="F855" t="s" s="2">
        <v>76</v>
      </c>
      <c r="G855" t="s" s="2">
        <v>77</v>
      </c>
      <c r="H855" t="s" s="2">
        <v>75</v>
      </c>
      <c r="I855" t="s" s="2">
        <v>75</v>
      </c>
      <c r="J855" t="s" s="2">
        <v>75</v>
      </c>
      <c r="K855" t="s" s="2">
        <v>271</v>
      </c>
      <c r="L855" t="s" s="2">
        <v>272</v>
      </c>
      <c r="M855" t="s" s="2">
        <v>598</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599</v>
      </c>
      <c r="AG855" t="s" s="2">
        <v>76</v>
      </c>
      <c r="AH855" t="s" s="2">
        <v>77</v>
      </c>
      <c r="AI855" t="s" s="2">
        <v>75</v>
      </c>
      <c r="AJ855" t="s" s="2">
        <v>97</v>
      </c>
      <c r="AK855" t="s" s="2">
        <v>75</v>
      </c>
      <c r="AL855" t="s" s="2">
        <v>75</v>
      </c>
      <c r="AM855" t="s" s="2">
        <v>75</v>
      </c>
    </row>
    <row r="856" hidden="true">
      <c r="A856" t="s" s="2">
        <v>1293</v>
      </c>
      <c r="B856" t="s" s="2">
        <v>1151</v>
      </c>
      <c r="C856" s="2"/>
      <c r="D856" t="s" s="2">
        <v>75</v>
      </c>
      <c r="E856" s="2"/>
      <c r="F856" t="s" s="2">
        <v>76</v>
      </c>
      <c r="G856" t="s" s="2">
        <v>85</v>
      </c>
      <c r="H856" t="s" s="2">
        <v>75</v>
      </c>
      <c r="I856" t="s" s="2">
        <v>75</v>
      </c>
      <c r="J856" t="s" s="2">
        <v>75</v>
      </c>
      <c r="K856" t="s" s="2">
        <v>601</v>
      </c>
      <c r="L856" t="s" s="2">
        <v>602</v>
      </c>
      <c r="M856" t="s" s="2">
        <v>603</v>
      </c>
      <c r="N856" s="2"/>
      <c r="O856" s="2"/>
      <c r="P856" t="s" s="2">
        <v>75</v>
      </c>
      <c r="Q856" s="2"/>
      <c r="R856" t="s" s="2">
        <v>75</v>
      </c>
      <c r="S856" t="s" s="2">
        <v>75</v>
      </c>
      <c r="T856" t="s" s="2">
        <v>75</v>
      </c>
      <c r="U856" t="s" s="2">
        <v>75</v>
      </c>
      <c r="V856" t="s" s="2">
        <v>75</v>
      </c>
      <c r="W856" t="s" s="2">
        <v>75</v>
      </c>
      <c r="X856" t="s" s="2">
        <v>151</v>
      </c>
      <c r="Y856" s="2"/>
      <c r="Z856" t="s" s="2">
        <v>604</v>
      </c>
      <c r="AA856" t="s" s="2">
        <v>75</v>
      </c>
      <c r="AB856" t="s" s="2">
        <v>75</v>
      </c>
      <c r="AC856" t="s" s="2">
        <v>75</v>
      </c>
      <c r="AD856" t="s" s="2">
        <v>75</v>
      </c>
      <c r="AE856" t="s" s="2">
        <v>75</v>
      </c>
      <c r="AF856" t="s" s="2">
        <v>605</v>
      </c>
      <c r="AG856" t="s" s="2">
        <v>76</v>
      </c>
      <c r="AH856" t="s" s="2">
        <v>85</v>
      </c>
      <c r="AI856" t="s" s="2">
        <v>75</v>
      </c>
      <c r="AJ856" t="s" s="2">
        <v>97</v>
      </c>
      <c r="AK856" t="s" s="2">
        <v>75</v>
      </c>
      <c r="AL856" t="s" s="2">
        <v>75</v>
      </c>
      <c r="AM856" t="s" s="2">
        <v>75</v>
      </c>
    </row>
    <row r="857" hidden="true">
      <c r="A857" t="s" s="2">
        <v>1294</v>
      </c>
      <c r="B857" t="s" s="2">
        <v>1152</v>
      </c>
      <c r="C857" s="2"/>
      <c r="D857" t="s" s="2">
        <v>75</v>
      </c>
      <c r="E857" s="2"/>
      <c r="F857" t="s" s="2">
        <v>76</v>
      </c>
      <c r="G857" t="s" s="2">
        <v>85</v>
      </c>
      <c r="H857" t="s" s="2">
        <v>75</v>
      </c>
      <c r="I857" t="s" s="2">
        <v>75</v>
      </c>
      <c r="J857" t="s" s="2">
        <v>75</v>
      </c>
      <c r="K857" t="s" s="2">
        <v>607</v>
      </c>
      <c r="L857" t="s" s="2">
        <v>608</v>
      </c>
      <c r="M857" t="s" s="2">
        <v>609</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610</v>
      </c>
      <c r="AG857" t="s" s="2">
        <v>76</v>
      </c>
      <c r="AH857" t="s" s="2">
        <v>85</v>
      </c>
      <c r="AI857" t="s" s="2">
        <v>75</v>
      </c>
      <c r="AJ857" t="s" s="2">
        <v>97</v>
      </c>
      <c r="AK857" t="s" s="2">
        <v>75</v>
      </c>
      <c r="AL857" t="s" s="2">
        <v>75</v>
      </c>
      <c r="AM857" t="s" s="2">
        <v>75</v>
      </c>
    </row>
    <row r="858" hidden="true">
      <c r="A858" t="s" s="2">
        <v>1295</v>
      </c>
      <c r="B858" t="s" s="2">
        <v>1153</v>
      </c>
      <c r="C858" s="2"/>
      <c r="D858" t="s" s="2">
        <v>75</v>
      </c>
      <c r="E858" s="2"/>
      <c r="F858" t="s" s="2">
        <v>76</v>
      </c>
      <c r="G858" t="s" s="2">
        <v>85</v>
      </c>
      <c r="H858" t="s" s="2">
        <v>75</v>
      </c>
      <c r="I858" t="s" s="2">
        <v>75</v>
      </c>
      <c r="J858" t="s" s="2">
        <v>75</v>
      </c>
      <c r="K858" t="s" s="2">
        <v>612</v>
      </c>
      <c r="L858" t="s" s="2">
        <v>613</v>
      </c>
      <c r="M858" t="s" s="2">
        <v>614</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615</v>
      </c>
      <c r="AG858" t="s" s="2">
        <v>76</v>
      </c>
      <c r="AH858" t="s" s="2">
        <v>85</v>
      </c>
      <c r="AI858" t="s" s="2">
        <v>75</v>
      </c>
      <c r="AJ858" t="s" s="2">
        <v>97</v>
      </c>
      <c r="AK858" t="s" s="2">
        <v>75</v>
      </c>
      <c r="AL858" t="s" s="2">
        <v>75</v>
      </c>
      <c r="AM858" t="s" s="2">
        <v>75</v>
      </c>
    </row>
    <row r="859" hidden="true">
      <c r="A859" t="s" s="2">
        <v>1296</v>
      </c>
      <c r="B859" t="s" s="2">
        <v>512</v>
      </c>
      <c r="C859" t="s" s="2">
        <v>771</v>
      </c>
      <c r="D859" t="s" s="2">
        <v>75</v>
      </c>
      <c r="E859" s="2"/>
      <c r="F859" t="s" s="2">
        <v>76</v>
      </c>
      <c r="G859" t="s" s="2">
        <v>77</v>
      </c>
      <c r="H859" t="s" s="2">
        <v>75</v>
      </c>
      <c r="I859" t="s" s="2">
        <v>75</v>
      </c>
      <c r="J859" t="s" s="2">
        <v>75</v>
      </c>
      <c r="K859" t="s" s="2">
        <v>331</v>
      </c>
      <c r="L859" t="s" s="2">
        <v>443</v>
      </c>
      <c r="M859" t="s" s="2">
        <v>444</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442</v>
      </c>
      <c r="AG859" t="s" s="2">
        <v>85</v>
      </c>
      <c r="AH859" t="s" s="2">
        <v>77</v>
      </c>
      <c r="AI859" t="s" s="2">
        <v>75</v>
      </c>
      <c r="AJ859" t="s" s="2">
        <v>97</v>
      </c>
      <c r="AK859" t="s" s="2">
        <v>75</v>
      </c>
      <c r="AL859" t="s" s="2">
        <v>75</v>
      </c>
      <c r="AM859" t="s" s="2">
        <v>75</v>
      </c>
    </row>
    <row r="860" hidden="true">
      <c r="A860" t="s" s="2">
        <v>1297</v>
      </c>
      <c r="B860" t="s" s="2">
        <v>513</v>
      </c>
      <c r="C860" s="2"/>
      <c r="D860" t="s" s="2">
        <v>75</v>
      </c>
      <c r="E860" s="2"/>
      <c r="F860" t="s" s="2">
        <v>76</v>
      </c>
      <c r="G860" t="s" s="2">
        <v>85</v>
      </c>
      <c r="H860" t="s" s="2">
        <v>75</v>
      </c>
      <c r="I860" t="s" s="2">
        <v>75</v>
      </c>
      <c r="J860" t="s" s="2">
        <v>75</v>
      </c>
      <c r="K860" t="s" s="2">
        <v>210</v>
      </c>
      <c r="L860" t="s" s="2">
        <v>99</v>
      </c>
      <c r="M860" t="s" s="2">
        <v>100</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101</v>
      </c>
      <c r="AG860" t="s" s="2">
        <v>76</v>
      </c>
      <c r="AH860" t="s" s="2">
        <v>85</v>
      </c>
      <c r="AI860" t="s" s="2">
        <v>102</v>
      </c>
      <c r="AJ860" t="s" s="2">
        <v>75</v>
      </c>
      <c r="AK860" t="s" s="2">
        <v>75</v>
      </c>
      <c r="AL860" t="s" s="2">
        <v>75</v>
      </c>
      <c r="AM860" t="s" s="2">
        <v>103</v>
      </c>
    </row>
    <row r="861" hidden="true">
      <c r="A861" t="s" s="2">
        <v>1298</v>
      </c>
      <c r="B861" t="s" s="2">
        <v>514</v>
      </c>
      <c r="C861" s="2"/>
      <c r="D861" t="s" s="2">
        <v>75</v>
      </c>
      <c r="E861" s="2"/>
      <c r="F861" t="s" s="2">
        <v>76</v>
      </c>
      <c r="G861" t="s" s="2">
        <v>77</v>
      </c>
      <c r="H861" t="s" s="2">
        <v>75</v>
      </c>
      <c r="I861" t="s" s="2">
        <v>75</v>
      </c>
      <c r="J861" t="s" s="2">
        <v>75</v>
      </c>
      <c r="K861" t="s" s="2">
        <v>106</v>
      </c>
      <c r="L861" t="s" s="2">
        <v>339</v>
      </c>
      <c r="M861" t="s" s="2">
        <v>340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110</v>
      </c>
      <c r="AC861" s="2"/>
      <c r="AD861" t="s" s="2">
        <v>75</v>
      </c>
      <c r="AE861" t="s" s="2">
        <v>112</v>
      </c>
      <c r="AF861" t="s" s="2">
        <v>113</v>
      </c>
      <c r="AG861" t="s" s="2">
        <v>76</v>
      </c>
      <c r="AH861" t="s" s="2">
        <v>77</v>
      </c>
      <c r="AI861" t="s" s="2">
        <v>75</v>
      </c>
      <c r="AJ861" t="s" s="2">
        <v>114</v>
      </c>
      <c r="AK861" t="s" s="2">
        <v>75</v>
      </c>
      <c r="AL861" t="s" s="2">
        <v>75</v>
      </c>
      <c r="AM861" t="s" s="2">
        <v>75</v>
      </c>
    </row>
    <row r="862" hidden="true">
      <c r="A862" t="s" s="2">
        <v>1299</v>
      </c>
      <c r="B862" t="s" s="2">
        <v>514</v>
      </c>
      <c r="C862" t="s" s="2">
        <v>342</v>
      </c>
      <c r="D862" t="s" s="2">
        <v>75</v>
      </c>
      <c r="E862" s="2"/>
      <c r="F862" t="s" s="2">
        <v>76</v>
      </c>
      <c r="G862" t="s" s="2">
        <v>77</v>
      </c>
      <c r="H862" t="s" s="2">
        <v>75</v>
      </c>
      <c r="I862" t="s" s="2">
        <v>75</v>
      </c>
      <c r="J862" t="s" s="2">
        <v>75</v>
      </c>
      <c r="K862" t="s" s="2">
        <v>343</v>
      </c>
      <c r="L862" t="s" s="2">
        <v>344</v>
      </c>
      <c r="M862" t="s" s="2">
        <v>345</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75</v>
      </c>
    </row>
    <row r="863" hidden="true">
      <c r="A863" t="s" s="2">
        <v>1300</v>
      </c>
      <c r="B863" t="s" s="2">
        <v>516</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1301</v>
      </c>
      <c r="B864" t="s" s="2">
        <v>517</v>
      </c>
      <c r="C864" s="2"/>
      <c r="D864" t="s" s="2">
        <v>75</v>
      </c>
      <c r="E864" s="2"/>
      <c r="F864" t="s" s="2">
        <v>76</v>
      </c>
      <c r="G864" t="s" s="2">
        <v>85</v>
      </c>
      <c r="H864" t="s" s="2">
        <v>75</v>
      </c>
      <c r="I864" t="s" s="2">
        <v>75</v>
      </c>
      <c r="J864" t="s" s="2">
        <v>75</v>
      </c>
      <c r="K864" t="s" s="2">
        <v>87</v>
      </c>
      <c r="L864" t="s" s="2">
        <v>352</v>
      </c>
      <c r="M864" t="s" s="2">
        <v>353</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351</v>
      </c>
      <c r="AG864" t="s" s="2">
        <v>76</v>
      </c>
      <c r="AH864" t="s" s="2">
        <v>85</v>
      </c>
      <c r="AI864" t="s" s="2">
        <v>75</v>
      </c>
      <c r="AJ864" t="s" s="2">
        <v>97</v>
      </c>
      <c r="AK864" t="s" s="2">
        <v>75</v>
      </c>
      <c r="AL864" t="s" s="2">
        <v>75</v>
      </c>
      <c r="AM864" t="s" s="2">
        <v>75</v>
      </c>
    </row>
    <row r="865" hidden="true">
      <c r="A865" t="s" s="2">
        <v>1302</v>
      </c>
      <c r="B865" t="s" s="2">
        <v>518</v>
      </c>
      <c r="C865" s="2"/>
      <c r="D865" t="s" s="2">
        <v>75</v>
      </c>
      <c r="E865" s="2"/>
      <c r="F865" t="s" s="2">
        <v>76</v>
      </c>
      <c r="G865" t="s" s="2">
        <v>85</v>
      </c>
      <c r="H865" t="s" s="2">
        <v>75</v>
      </c>
      <c r="I865" t="s" s="2">
        <v>75</v>
      </c>
      <c r="J865" t="s" s="2">
        <v>75</v>
      </c>
      <c r="K865" t="s" s="2">
        <v>266</v>
      </c>
      <c r="L865" t="s" s="2">
        <v>355</v>
      </c>
      <c r="M865" t="s" s="2">
        <v>356</v>
      </c>
      <c r="N865" s="2"/>
      <c r="O865" t="s" s="2">
        <v>357</v>
      </c>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354</v>
      </c>
      <c r="AG865" t="s" s="2">
        <v>76</v>
      </c>
      <c r="AH865" t="s" s="2">
        <v>85</v>
      </c>
      <c r="AI865" t="s" s="2">
        <v>75</v>
      </c>
      <c r="AJ865" t="s" s="2">
        <v>97</v>
      </c>
      <c r="AK865" t="s" s="2">
        <v>75</v>
      </c>
      <c r="AL865" t="s" s="2">
        <v>75</v>
      </c>
      <c r="AM865" t="s" s="2">
        <v>75</v>
      </c>
    </row>
    <row r="866" hidden="true">
      <c r="A866" t="s" s="2">
        <v>1303</v>
      </c>
      <c r="B866" t="s" s="2">
        <v>519</v>
      </c>
      <c r="C866" s="2"/>
      <c r="D866" t="s" s="2">
        <v>75</v>
      </c>
      <c r="E866" s="2"/>
      <c r="F866" t="s" s="2">
        <v>76</v>
      </c>
      <c r="G866" t="s" s="2">
        <v>77</v>
      </c>
      <c r="H866" t="s" s="2">
        <v>75</v>
      </c>
      <c r="I866" t="s" s="2">
        <v>75</v>
      </c>
      <c r="J866" t="s" s="2">
        <v>75</v>
      </c>
      <c r="K866" t="s" s="2">
        <v>271</v>
      </c>
      <c r="L866" t="s" s="2">
        <v>272</v>
      </c>
      <c r="M866" t="s" s="2">
        <v>359</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358</v>
      </c>
      <c r="AG866" t="s" s="2">
        <v>76</v>
      </c>
      <c r="AH866" t="s" s="2">
        <v>77</v>
      </c>
      <c r="AI866" t="s" s="2">
        <v>75</v>
      </c>
      <c r="AJ866" t="s" s="2">
        <v>97</v>
      </c>
      <c r="AK866" t="s" s="2">
        <v>75</v>
      </c>
      <c r="AL866" t="s" s="2">
        <v>75</v>
      </c>
      <c r="AM866" t="s" s="2">
        <v>75</v>
      </c>
    </row>
    <row r="867" hidden="true">
      <c r="A867" t="s" s="2">
        <v>1304</v>
      </c>
      <c r="B867" t="s" s="2">
        <v>520</v>
      </c>
      <c r="C867" s="2"/>
      <c r="D867" t="s" s="2">
        <v>75</v>
      </c>
      <c r="E867" s="2"/>
      <c r="F867" t="s" s="2">
        <v>76</v>
      </c>
      <c r="G867" t="s" s="2">
        <v>85</v>
      </c>
      <c r="H867" t="s" s="2">
        <v>75</v>
      </c>
      <c r="I867" t="s" s="2">
        <v>75</v>
      </c>
      <c r="J867" t="s" s="2">
        <v>75</v>
      </c>
      <c r="K867" t="s" s="2">
        <v>243</v>
      </c>
      <c r="L867" t="s" s="2">
        <v>361</v>
      </c>
      <c r="M867" t="s" s="2">
        <v>362</v>
      </c>
      <c r="N867" s="2"/>
      <c r="O867" s="2"/>
      <c r="P867" t="s" s="2">
        <v>75</v>
      </c>
      <c r="Q867" t="s" s="2">
        <v>363</v>
      </c>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360</v>
      </c>
      <c r="AG867" t="s" s="2">
        <v>76</v>
      </c>
      <c r="AH867" t="s" s="2">
        <v>85</v>
      </c>
      <c r="AI867" t="s" s="2">
        <v>75</v>
      </c>
      <c r="AJ867" t="s" s="2">
        <v>97</v>
      </c>
      <c r="AK867" t="s" s="2">
        <v>75</v>
      </c>
      <c r="AL867" t="s" s="2">
        <v>75</v>
      </c>
      <c r="AM867" t="s" s="2">
        <v>75</v>
      </c>
    </row>
    <row r="868" hidden="true">
      <c r="A868" t="s" s="2">
        <v>1305</v>
      </c>
      <c r="B868" t="s" s="2">
        <v>521</v>
      </c>
      <c r="C868" s="2"/>
      <c r="D868" t="s" s="2">
        <v>75</v>
      </c>
      <c r="E868" s="2"/>
      <c r="F868" t="s" s="2">
        <v>76</v>
      </c>
      <c r="G868" t="s" s="2">
        <v>85</v>
      </c>
      <c r="H868" t="s" s="2">
        <v>75</v>
      </c>
      <c r="I868" t="s" s="2">
        <v>75</v>
      </c>
      <c r="J868" t="s" s="2">
        <v>86</v>
      </c>
      <c r="K868" t="s" s="2">
        <v>365</v>
      </c>
      <c r="L868" t="s" s="2">
        <v>366</v>
      </c>
      <c r="M868" t="s" s="2">
        <v>367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364</v>
      </c>
      <c r="AG868" t="s" s="2">
        <v>76</v>
      </c>
      <c r="AH868" t="s" s="2">
        <v>85</v>
      </c>
      <c r="AI868" t="s" s="2">
        <v>368</v>
      </c>
      <c r="AJ868" t="s" s="2">
        <v>97</v>
      </c>
      <c r="AK868" t="s" s="2">
        <v>75</v>
      </c>
      <c r="AL868" t="s" s="2">
        <v>75</v>
      </c>
      <c r="AM868" t="s" s="2">
        <v>75</v>
      </c>
    </row>
    <row r="869" hidden="true">
      <c r="A869" t="s" s="2">
        <v>1306</v>
      </c>
      <c r="B869" t="s" s="2">
        <v>522</v>
      </c>
      <c r="C869" s="2"/>
      <c r="D869" t="s" s="2">
        <v>75</v>
      </c>
      <c r="E869" s="2"/>
      <c r="F869" t="s" s="2">
        <v>76</v>
      </c>
      <c r="G869" t="s" s="2">
        <v>85</v>
      </c>
      <c r="H869" t="s" s="2">
        <v>75</v>
      </c>
      <c r="I869" t="s" s="2">
        <v>75</v>
      </c>
      <c r="J869" t="s" s="2">
        <v>86</v>
      </c>
      <c r="K869" t="s" s="2">
        <v>370</v>
      </c>
      <c r="L869" t="s" s="2">
        <v>371</v>
      </c>
      <c r="M869" t="s" s="2">
        <v>372</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369</v>
      </c>
      <c r="AG869" t="s" s="2">
        <v>76</v>
      </c>
      <c r="AH869" t="s" s="2">
        <v>85</v>
      </c>
      <c r="AI869" t="s" s="2">
        <v>368</v>
      </c>
      <c r="AJ869" t="s" s="2">
        <v>97</v>
      </c>
      <c r="AK869" t="s" s="2">
        <v>75</v>
      </c>
      <c r="AL869" t="s" s="2">
        <v>75</v>
      </c>
      <c r="AM869" t="s" s="2">
        <v>75</v>
      </c>
    </row>
    <row r="870" hidden="true">
      <c r="A870" t="s" s="2">
        <v>1307</v>
      </c>
      <c r="B870" t="s" s="2">
        <v>523</v>
      </c>
      <c r="C870" s="2"/>
      <c r="D870" t="s" s="2">
        <v>75</v>
      </c>
      <c r="E870" s="2"/>
      <c r="F870" t="s" s="2">
        <v>76</v>
      </c>
      <c r="G870" t="s" s="2">
        <v>85</v>
      </c>
      <c r="H870" t="s" s="2">
        <v>75</v>
      </c>
      <c r="I870" t="s" s="2">
        <v>75</v>
      </c>
      <c r="J870" t="s" s="2">
        <v>86</v>
      </c>
      <c r="K870" t="s" s="2">
        <v>374</v>
      </c>
      <c r="L870" t="s" s="2">
        <v>375</v>
      </c>
      <c r="M870" t="s" s="2">
        <v>376</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373</v>
      </c>
      <c r="AG870" t="s" s="2">
        <v>76</v>
      </c>
      <c r="AH870" t="s" s="2">
        <v>85</v>
      </c>
      <c r="AI870" t="s" s="2">
        <v>368</v>
      </c>
      <c r="AJ870" t="s" s="2">
        <v>97</v>
      </c>
      <c r="AK870" t="s" s="2">
        <v>75</v>
      </c>
      <c r="AL870" t="s" s="2">
        <v>75</v>
      </c>
      <c r="AM870" t="s" s="2">
        <v>75</v>
      </c>
    </row>
    <row r="871" hidden="true">
      <c r="A871" t="s" s="2">
        <v>1308</v>
      </c>
      <c r="B871" t="s" s="2">
        <v>524</v>
      </c>
      <c r="C871" s="2"/>
      <c r="D871" t="s" s="2">
        <v>75</v>
      </c>
      <c r="E871" s="2"/>
      <c r="F871" t="s" s="2">
        <v>76</v>
      </c>
      <c r="G871" t="s" s="2">
        <v>85</v>
      </c>
      <c r="H871" t="s" s="2">
        <v>75</v>
      </c>
      <c r="I871" t="s" s="2">
        <v>75</v>
      </c>
      <c r="J871" t="s" s="2">
        <v>86</v>
      </c>
      <c r="K871" t="s" s="2">
        <v>378</v>
      </c>
      <c r="L871" t="s" s="2">
        <v>379</v>
      </c>
      <c r="M871" t="s" s="2">
        <v>380</v>
      </c>
      <c r="N871" t="s" s="2">
        <v>381</v>
      </c>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377</v>
      </c>
      <c r="AG871" t="s" s="2">
        <v>76</v>
      </c>
      <c r="AH871" t="s" s="2">
        <v>85</v>
      </c>
      <c r="AI871" t="s" s="2">
        <v>75</v>
      </c>
      <c r="AJ871" t="s" s="2">
        <v>97</v>
      </c>
      <c r="AK871" t="s" s="2">
        <v>75</v>
      </c>
      <c r="AL871" t="s" s="2">
        <v>75</v>
      </c>
      <c r="AM871" t="s" s="2">
        <v>75</v>
      </c>
    </row>
    <row r="872" hidden="true">
      <c r="A872" t="s" s="2">
        <v>1309</v>
      </c>
      <c r="B872" t="s" s="2">
        <v>525</v>
      </c>
      <c r="C872" s="2"/>
      <c r="D872" t="s" s="2">
        <v>75</v>
      </c>
      <c r="E872" s="2"/>
      <c r="F872" t="s" s="2">
        <v>76</v>
      </c>
      <c r="G872" t="s" s="2">
        <v>85</v>
      </c>
      <c r="H872" t="s" s="2">
        <v>75</v>
      </c>
      <c r="I872" t="s" s="2">
        <v>75</v>
      </c>
      <c r="J872" t="s" s="2">
        <v>86</v>
      </c>
      <c r="K872" t="s" s="2">
        <v>87</v>
      </c>
      <c r="L872" t="s" s="2">
        <v>383</v>
      </c>
      <c r="M872" t="s" s="2">
        <v>384</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382</v>
      </c>
      <c r="AG872" t="s" s="2">
        <v>76</v>
      </c>
      <c r="AH872" t="s" s="2">
        <v>85</v>
      </c>
      <c r="AI872" t="s" s="2">
        <v>368</v>
      </c>
      <c r="AJ872" t="s" s="2">
        <v>97</v>
      </c>
      <c r="AK872" t="s" s="2">
        <v>75</v>
      </c>
      <c r="AL872" t="s" s="2">
        <v>75</v>
      </c>
      <c r="AM872" t="s" s="2">
        <v>75</v>
      </c>
    </row>
    <row r="873" hidden="true">
      <c r="A873" t="s" s="2">
        <v>1310</v>
      </c>
      <c r="B873" t="s" s="2">
        <v>526</v>
      </c>
      <c r="C873" s="2"/>
      <c r="D873" t="s" s="2">
        <v>75</v>
      </c>
      <c r="E873" s="2"/>
      <c r="F873" t="s" s="2">
        <v>85</v>
      </c>
      <c r="G873" t="s" s="2">
        <v>85</v>
      </c>
      <c r="H873" t="s" s="2">
        <v>75</v>
      </c>
      <c r="I873" t="s" s="2">
        <v>75</v>
      </c>
      <c r="J873" t="s" s="2">
        <v>86</v>
      </c>
      <c r="K873" t="s" s="2">
        <v>331</v>
      </c>
      <c r="L873" t="s" s="2">
        <v>386</v>
      </c>
      <c r="M873" t="s" s="2">
        <v>387</v>
      </c>
      <c r="N873" s="2"/>
      <c r="O873" s="2"/>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385</v>
      </c>
      <c r="AG873" t="s" s="2">
        <v>76</v>
      </c>
      <c r="AH873" t="s" s="2">
        <v>85</v>
      </c>
      <c r="AI873" t="s" s="2">
        <v>368</v>
      </c>
      <c r="AJ873" t="s" s="2">
        <v>97</v>
      </c>
      <c r="AK873" t="s" s="2">
        <v>75</v>
      </c>
      <c r="AL873" t="s" s="2">
        <v>75</v>
      </c>
      <c r="AM873" t="s" s="2">
        <v>75</v>
      </c>
    </row>
    <row r="874" hidden="true">
      <c r="A874" t="s" s="2">
        <v>1311</v>
      </c>
      <c r="B874" t="s" s="2">
        <v>527</v>
      </c>
      <c r="C874" s="2"/>
      <c r="D874" t="s" s="2">
        <v>75</v>
      </c>
      <c r="E874" s="2"/>
      <c r="F874" t="s" s="2">
        <v>76</v>
      </c>
      <c r="G874" t="s" s="2">
        <v>85</v>
      </c>
      <c r="H874" t="s" s="2">
        <v>75</v>
      </c>
      <c r="I874" t="s" s="2">
        <v>75</v>
      </c>
      <c r="J874" t="s" s="2">
        <v>75</v>
      </c>
      <c r="K874" t="s" s="2">
        <v>210</v>
      </c>
      <c r="L874" t="s" s="2">
        <v>99</v>
      </c>
      <c r="M874" t="s" s="2">
        <v>100</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101</v>
      </c>
      <c r="AG874" t="s" s="2">
        <v>76</v>
      </c>
      <c r="AH874" t="s" s="2">
        <v>85</v>
      </c>
      <c r="AI874" t="s" s="2">
        <v>102</v>
      </c>
      <c r="AJ874" t="s" s="2">
        <v>75</v>
      </c>
      <c r="AK874" t="s" s="2">
        <v>75</v>
      </c>
      <c r="AL874" t="s" s="2">
        <v>75</v>
      </c>
      <c r="AM874" t="s" s="2">
        <v>103</v>
      </c>
    </row>
    <row r="875" hidden="true">
      <c r="A875" t="s" s="2">
        <v>1312</v>
      </c>
      <c r="B875" t="s" s="2">
        <v>528</v>
      </c>
      <c r="C875" s="2"/>
      <c r="D875" t="s" s="2">
        <v>105</v>
      </c>
      <c r="E875" s="2"/>
      <c r="F875" t="s" s="2">
        <v>76</v>
      </c>
      <c r="G875" t="s" s="2">
        <v>77</v>
      </c>
      <c r="H875" t="s" s="2">
        <v>75</v>
      </c>
      <c r="I875" t="s" s="2">
        <v>75</v>
      </c>
      <c r="J875" t="s" s="2">
        <v>75</v>
      </c>
      <c r="K875" t="s" s="2">
        <v>106</v>
      </c>
      <c r="L875" t="s" s="2">
        <v>107</v>
      </c>
      <c r="M875" t="s" s="2">
        <v>108</v>
      </c>
      <c r="N875" t="s" s="2">
        <v>109</v>
      </c>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113</v>
      </c>
      <c r="AG875" t="s" s="2">
        <v>76</v>
      </c>
      <c r="AH875" t="s" s="2">
        <v>77</v>
      </c>
      <c r="AI875" t="s" s="2">
        <v>75</v>
      </c>
      <c r="AJ875" t="s" s="2">
        <v>114</v>
      </c>
      <c r="AK875" t="s" s="2">
        <v>75</v>
      </c>
      <c r="AL875" t="s" s="2">
        <v>75</v>
      </c>
      <c r="AM875" t="s" s="2">
        <v>103</v>
      </c>
    </row>
    <row r="876" hidden="true">
      <c r="A876" t="s" s="2">
        <v>1313</v>
      </c>
      <c r="B876" t="s" s="2">
        <v>529</v>
      </c>
      <c r="C876" s="2"/>
      <c r="D876" t="s" s="2">
        <v>347</v>
      </c>
      <c r="E876" s="2"/>
      <c r="F876" t="s" s="2">
        <v>76</v>
      </c>
      <c r="G876" t="s" s="2">
        <v>77</v>
      </c>
      <c r="H876" t="s" s="2">
        <v>75</v>
      </c>
      <c r="I876" t="s" s="2">
        <v>86</v>
      </c>
      <c r="J876" t="s" s="2">
        <v>86</v>
      </c>
      <c r="K876" t="s" s="2">
        <v>106</v>
      </c>
      <c r="L876" t="s" s="2">
        <v>348</v>
      </c>
      <c r="M876" t="s" s="2">
        <v>349</v>
      </c>
      <c r="N876" t="s" s="2">
        <v>109</v>
      </c>
      <c r="O876" t="s" s="2">
        <v>450</v>
      </c>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350</v>
      </c>
      <c r="AG876" t="s" s="2">
        <v>76</v>
      </c>
      <c r="AH876" t="s" s="2">
        <v>77</v>
      </c>
      <c r="AI876" t="s" s="2">
        <v>75</v>
      </c>
      <c r="AJ876" t="s" s="2">
        <v>114</v>
      </c>
      <c r="AK876" t="s" s="2">
        <v>75</v>
      </c>
      <c r="AL876" t="s" s="2">
        <v>75</v>
      </c>
      <c r="AM876" t="s" s="2">
        <v>186</v>
      </c>
    </row>
    <row r="877" hidden="true">
      <c r="A877" t="s" s="2">
        <v>1314</v>
      </c>
      <c r="B877" t="s" s="2">
        <v>530</v>
      </c>
      <c r="C877" s="2"/>
      <c r="D877" t="s" s="2">
        <v>75</v>
      </c>
      <c r="E877" s="2"/>
      <c r="F877" t="s" s="2">
        <v>85</v>
      </c>
      <c r="G877" t="s" s="2">
        <v>85</v>
      </c>
      <c r="H877" t="s" s="2">
        <v>75</v>
      </c>
      <c r="I877" t="s" s="2">
        <v>75</v>
      </c>
      <c r="J877" t="s" s="2">
        <v>86</v>
      </c>
      <c r="K877" t="s" s="2">
        <v>374</v>
      </c>
      <c r="L877" t="s" s="2">
        <v>392</v>
      </c>
      <c r="M877" t="s" s="2">
        <v>393</v>
      </c>
      <c r="N877" s="2"/>
      <c r="O877" s="2"/>
      <c r="P877" t="s" s="2">
        <v>75</v>
      </c>
      <c r="Q877" s="2"/>
      <c r="R877" t="s" s="2">
        <v>75</v>
      </c>
      <c r="S877" t="s" s="2">
        <v>790</v>
      </c>
      <c r="T877" t="s" s="2">
        <v>75</v>
      </c>
      <c r="U877" t="s" s="2">
        <v>75</v>
      </c>
      <c r="V877" t="s" s="2">
        <v>75</v>
      </c>
      <c r="W877" t="s" s="2">
        <v>75</v>
      </c>
      <c r="X877" t="s" s="2">
        <v>151</v>
      </c>
      <c r="Y877" s="2"/>
      <c r="Z877" t="s" s="2">
        <v>394</v>
      </c>
      <c r="AA877" t="s" s="2">
        <v>75</v>
      </c>
      <c r="AB877" t="s" s="2">
        <v>75</v>
      </c>
      <c r="AC877" t="s" s="2">
        <v>75</v>
      </c>
      <c r="AD877" t="s" s="2">
        <v>75</v>
      </c>
      <c r="AE877" t="s" s="2">
        <v>75</v>
      </c>
      <c r="AF877" t="s" s="2">
        <v>391</v>
      </c>
      <c r="AG877" t="s" s="2">
        <v>85</v>
      </c>
      <c r="AH877" t="s" s="2">
        <v>85</v>
      </c>
      <c r="AI877" t="s" s="2">
        <v>75</v>
      </c>
      <c r="AJ877" t="s" s="2">
        <v>97</v>
      </c>
      <c r="AK877" t="s" s="2">
        <v>75</v>
      </c>
      <c r="AL877" t="s" s="2">
        <v>75</v>
      </c>
      <c r="AM877" t="s" s="2">
        <v>75</v>
      </c>
    </row>
    <row r="878" hidden="true">
      <c r="A878" t="s" s="2">
        <v>1315</v>
      </c>
      <c r="B878" t="s" s="2">
        <v>535</v>
      </c>
      <c r="C878" s="2"/>
      <c r="D878" t="s" s="2">
        <v>75</v>
      </c>
      <c r="E878" s="2"/>
      <c r="F878" t="s" s="2">
        <v>76</v>
      </c>
      <c r="G878" t="s" s="2">
        <v>77</v>
      </c>
      <c r="H878" t="s" s="2">
        <v>75</v>
      </c>
      <c r="I878" t="s" s="2">
        <v>75</v>
      </c>
      <c r="J878" t="s" s="2">
        <v>75</v>
      </c>
      <c r="K878" t="s" s="2">
        <v>374</v>
      </c>
      <c r="L878" t="s" s="2">
        <v>412</v>
      </c>
      <c r="M878" t="s" s="2">
        <v>413</v>
      </c>
      <c r="N878" s="2"/>
      <c r="O878" s="2"/>
      <c r="P878" t="s" s="2">
        <v>75</v>
      </c>
      <c r="Q878" s="2"/>
      <c r="R878" t="s" s="2">
        <v>75</v>
      </c>
      <c r="S878" t="s" s="2">
        <v>75</v>
      </c>
      <c r="T878" t="s" s="2">
        <v>75</v>
      </c>
      <c r="U878" t="s" s="2">
        <v>75</v>
      </c>
      <c r="V878" t="s" s="2">
        <v>75</v>
      </c>
      <c r="W878" t="s" s="2">
        <v>75</v>
      </c>
      <c r="X878" t="s" s="2">
        <v>151</v>
      </c>
      <c r="Y878" s="2"/>
      <c r="Z878" t="s" s="2">
        <v>414</v>
      </c>
      <c r="AA878" t="s" s="2">
        <v>75</v>
      </c>
      <c r="AB878" t="s" s="2">
        <v>75</v>
      </c>
      <c r="AC878" t="s" s="2">
        <v>75</v>
      </c>
      <c r="AD878" t="s" s="2">
        <v>75</v>
      </c>
      <c r="AE878" t="s" s="2">
        <v>75</v>
      </c>
      <c r="AF878" t="s" s="2">
        <v>411</v>
      </c>
      <c r="AG878" t="s" s="2">
        <v>76</v>
      </c>
      <c r="AH878" t="s" s="2">
        <v>77</v>
      </c>
      <c r="AI878" t="s" s="2">
        <v>75</v>
      </c>
      <c r="AJ878" t="s" s="2">
        <v>97</v>
      </c>
      <c r="AK878" t="s" s="2">
        <v>75</v>
      </c>
      <c r="AL878" t="s" s="2">
        <v>75</v>
      </c>
      <c r="AM878" t="s" s="2">
        <v>75</v>
      </c>
    </row>
    <row r="879" hidden="true">
      <c r="A879" t="s" s="2">
        <v>1316</v>
      </c>
      <c r="B879" t="s" s="2">
        <v>536</v>
      </c>
      <c r="C879" s="2"/>
      <c r="D879" t="s" s="2">
        <v>75</v>
      </c>
      <c r="E879" s="2"/>
      <c r="F879" t="s" s="2">
        <v>76</v>
      </c>
      <c r="G879" t="s" s="2">
        <v>85</v>
      </c>
      <c r="H879" t="s" s="2">
        <v>75</v>
      </c>
      <c r="I879" t="s" s="2">
        <v>75</v>
      </c>
      <c r="J879" t="s" s="2">
        <v>75</v>
      </c>
      <c r="K879" t="s" s="2">
        <v>416</v>
      </c>
      <c r="L879" t="s" s="2">
        <v>417</v>
      </c>
      <c r="M879" t="s" s="2">
        <v>418</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415</v>
      </c>
      <c r="AG879" t="s" s="2">
        <v>76</v>
      </c>
      <c r="AH879" t="s" s="2">
        <v>85</v>
      </c>
      <c r="AI879" t="s" s="2">
        <v>75</v>
      </c>
      <c r="AJ879" t="s" s="2">
        <v>97</v>
      </c>
      <c r="AK879" t="s" s="2">
        <v>75</v>
      </c>
      <c r="AL879" t="s" s="2">
        <v>75</v>
      </c>
      <c r="AM879" t="s" s="2">
        <v>75</v>
      </c>
    </row>
    <row r="880" hidden="true">
      <c r="A880" t="s" s="2">
        <v>1317</v>
      </c>
      <c r="B880" t="s" s="2">
        <v>537</v>
      </c>
      <c r="C880" s="2"/>
      <c r="D880" t="s" s="2">
        <v>75</v>
      </c>
      <c r="E880" s="2"/>
      <c r="F880" t="s" s="2">
        <v>85</v>
      </c>
      <c r="G880" t="s" s="2">
        <v>85</v>
      </c>
      <c r="H880" t="s" s="2">
        <v>75</v>
      </c>
      <c r="I880" t="s" s="2">
        <v>75</v>
      </c>
      <c r="J880" t="s" s="2">
        <v>86</v>
      </c>
      <c r="K880" t="s" s="2">
        <v>640</v>
      </c>
      <c r="L880" t="s" s="2">
        <v>421</v>
      </c>
      <c r="M880" t="s" s="2">
        <v>422</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641</v>
      </c>
      <c r="AC880" s="2"/>
      <c r="AD880" t="s" s="2">
        <v>75</v>
      </c>
      <c r="AE880" t="s" s="2">
        <v>112</v>
      </c>
      <c r="AF880" t="s" s="2">
        <v>419</v>
      </c>
      <c r="AG880" t="s" s="2">
        <v>85</v>
      </c>
      <c r="AH880" t="s" s="2">
        <v>85</v>
      </c>
      <c r="AI880" t="s" s="2">
        <v>75</v>
      </c>
      <c r="AJ880" t="s" s="2">
        <v>97</v>
      </c>
      <c r="AK880" t="s" s="2">
        <v>75</v>
      </c>
      <c r="AL880" t="s" s="2">
        <v>75</v>
      </c>
      <c r="AM880" t="s" s="2">
        <v>75</v>
      </c>
    </row>
    <row r="881" hidden="true">
      <c r="A881" t="s" s="2">
        <v>1318</v>
      </c>
      <c r="B881" t="s" s="2">
        <v>537</v>
      </c>
      <c r="C881" t="s" s="2">
        <v>643</v>
      </c>
      <c r="D881" t="s" s="2">
        <v>75</v>
      </c>
      <c r="E881" s="2"/>
      <c r="F881" t="s" s="2">
        <v>76</v>
      </c>
      <c r="G881" t="s" s="2">
        <v>85</v>
      </c>
      <c r="H881" t="s" s="2">
        <v>75</v>
      </c>
      <c r="I881" t="s" s="2">
        <v>75</v>
      </c>
      <c r="J881" t="s" s="2">
        <v>86</v>
      </c>
      <c r="K881" t="s" s="2">
        <v>374</v>
      </c>
      <c r="L881" t="s" s="2">
        <v>421</v>
      </c>
      <c r="M881" t="s" s="2">
        <v>422</v>
      </c>
      <c r="N881" s="2"/>
      <c r="O881" s="2"/>
      <c r="P881" t="s" s="2">
        <v>75</v>
      </c>
      <c r="Q881" s="2"/>
      <c r="R881" t="s" s="2">
        <v>75</v>
      </c>
      <c r="S881" t="s" s="2">
        <v>75</v>
      </c>
      <c r="T881" t="s" s="2">
        <v>75</v>
      </c>
      <c r="U881" t="s" s="2">
        <v>75</v>
      </c>
      <c r="V881" t="s" s="2">
        <v>75</v>
      </c>
      <c r="W881" t="s" s="2">
        <v>75</v>
      </c>
      <c r="X881" t="s" s="2">
        <v>165</v>
      </c>
      <c r="Y881" s="2"/>
      <c r="Z881" t="s" s="2">
        <v>795</v>
      </c>
      <c r="AA881" t="s" s="2">
        <v>75</v>
      </c>
      <c r="AB881" t="s" s="2">
        <v>75</v>
      </c>
      <c r="AC881" t="s" s="2">
        <v>75</v>
      </c>
      <c r="AD881" t="s" s="2">
        <v>75</v>
      </c>
      <c r="AE881" t="s" s="2">
        <v>75</v>
      </c>
      <c r="AF881" t="s" s="2">
        <v>419</v>
      </c>
      <c r="AG881" t="s" s="2">
        <v>85</v>
      </c>
      <c r="AH881" t="s" s="2">
        <v>85</v>
      </c>
      <c r="AI881" t="s" s="2">
        <v>75</v>
      </c>
      <c r="AJ881" t="s" s="2">
        <v>97</v>
      </c>
      <c r="AK881" t="s" s="2">
        <v>75</v>
      </c>
      <c r="AL881" t="s" s="2">
        <v>75</v>
      </c>
      <c r="AM881" t="s" s="2">
        <v>75</v>
      </c>
    </row>
    <row r="882" hidden="true">
      <c r="A882" t="s" s="2">
        <v>1319</v>
      </c>
      <c r="B882" t="s" s="2">
        <v>1178</v>
      </c>
      <c r="C882" s="2"/>
      <c r="D882" t="s" s="2">
        <v>75</v>
      </c>
      <c r="E882" s="2"/>
      <c r="F882" t="s" s="2">
        <v>76</v>
      </c>
      <c r="G882" t="s" s="2">
        <v>85</v>
      </c>
      <c r="H882" t="s" s="2">
        <v>75</v>
      </c>
      <c r="I882" t="s" s="2">
        <v>75</v>
      </c>
      <c r="J882" t="s" s="2">
        <v>75</v>
      </c>
      <c r="K882" t="s" s="2">
        <v>87</v>
      </c>
      <c r="L882" t="s" s="2">
        <v>99</v>
      </c>
      <c r="M882" t="s" s="2">
        <v>100</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101</v>
      </c>
      <c r="AG882" t="s" s="2">
        <v>76</v>
      </c>
      <c r="AH882" t="s" s="2">
        <v>85</v>
      </c>
      <c r="AI882" t="s" s="2">
        <v>102</v>
      </c>
      <c r="AJ882" t="s" s="2">
        <v>75</v>
      </c>
      <c r="AK882" t="s" s="2">
        <v>75</v>
      </c>
      <c r="AL882" t="s" s="2">
        <v>75</v>
      </c>
      <c r="AM882" t="s" s="2">
        <v>103</v>
      </c>
    </row>
    <row r="883" hidden="true">
      <c r="A883" t="s" s="2">
        <v>1320</v>
      </c>
      <c r="B883" t="s" s="2">
        <v>1180</v>
      </c>
      <c r="C883" s="2"/>
      <c r="D883" t="s" s="2">
        <v>105</v>
      </c>
      <c r="E883" s="2"/>
      <c r="F883" t="s" s="2">
        <v>76</v>
      </c>
      <c r="G883" t="s" s="2">
        <v>77</v>
      </c>
      <c r="H883" t="s" s="2">
        <v>75</v>
      </c>
      <c r="I883" t="s" s="2">
        <v>75</v>
      </c>
      <c r="J883" t="s" s="2">
        <v>75</v>
      </c>
      <c r="K883" t="s" s="2">
        <v>106</v>
      </c>
      <c r="L883" t="s" s="2">
        <v>107</v>
      </c>
      <c r="M883" t="s" s="2">
        <v>108</v>
      </c>
      <c r="N883" t="s" s="2">
        <v>109</v>
      </c>
      <c r="O883" s="2"/>
      <c r="P883" t="s" s="2">
        <v>75</v>
      </c>
      <c r="Q883" s="2"/>
      <c r="R883" t="s" s="2">
        <v>75</v>
      </c>
      <c r="S883" t="s" s="2">
        <v>75</v>
      </c>
      <c r="T883" t="s" s="2">
        <v>75</v>
      </c>
      <c r="U883" t="s" s="2">
        <v>75</v>
      </c>
      <c r="V883" t="s" s="2">
        <v>75</v>
      </c>
      <c r="W883" t="s" s="2">
        <v>75</v>
      </c>
      <c r="X883" t="s" s="2">
        <v>75</v>
      </c>
      <c r="Y883" t="s" s="2">
        <v>75</v>
      </c>
      <c r="Z883" t="s" s="2">
        <v>75</v>
      </c>
      <c r="AA883" t="s" s="2">
        <v>75</v>
      </c>
      <c r="AB883" t="s" s="2">
        <v>110</v>
      </c>
      <c r="AC883" t="s" s="2">
        <v>111</v>
      </c>
      <c r="AD883" t="s" s="2">
        <v>75</v>
      </c>
      <c r="AE883" t="s" s="2">
        <v>112</v>
      </c>
      <c r="AF883" t="s" s="2">
        <v>113</v>
      </c>
      <c r="AG883" t="s" s="2">
        <v>76</v>
      </c>
      <c r="AH883" t="s" s="2">
        <v>77</v>
      </c>
      <c r="AI883" t="s" s="2">
        <v>75</v>
      </c>
      <c r="AJ883" t="s" s="2">
        <v>114</v>
      </c>
      <c r="AK883" t="s" s="2">
        <v>75</v>
      </c>
      <c r="AL883" t="s" s="2">
        <v>75</v>
      </c>
      <c r="AM883" t="s" s="2">
        <v>103</v>
      </c>
    </row>
    <row r="884" hidden="true">
      <c r="A884" t="s" s="2">
        <v>1321</v>
      </c>
      <c r="B884" t="s" s="2">
        <v>1182</v>
      </c>
      <c r="C884" s="2"/>
      <c r="D884" t="s" s="2">
        <v>75</v>
      </c>
      <c r="E884" s="2"/>
      <c r="F884" t="s" s="2">
        <v>85</v>
      </c>
      <c r="G884" t="s" s="2">
        <v>85</v>
      </c>
      <c r="H884" t="s" s="2">
        <v>86</v>
      </c>
      <c r="I884" t="s" s="2">
        <v>75</v>
      </c>
      <c r="J884" t="s" s="2">
        <v>86</v>
      </c>
      <c r="K884" t="s" s="2">
        <v>139</v>
      </c>
      <c r="L884" t="s" s="2">
        <v>398</v>
      </c>
      <c r="M884" t="s" s="2">
        <v>399</v>
      </c>
      <c r="N884" t="s" s="2">
        <v>400</v>
      </c>
      <c r="O884" t="s" s="2">
        <v>401</v>
      </c>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402</v>
      </c>
      <c r="AG884" t="s" s="2">
        <v>76</v>
      </c>
      <c r="AH884" t="s" s="2">
        <v>77</v>
      </c>
      <c r="AI884" t="s" s="2">
        <v>75</v>
      </c>
      <c r="AJ884" t="s" s="2">
        <v>97</v>
      </c>
      <c r="AK884" t="s" s="2">
        <v>75</v>
      </c>
      <c r="AL884" t="s" s="2">
        <v>75</v>
      </c>
      <c r="AM884" t="s" s="2">
        <v>403</v>
      </c>
    </row>
    <row r="885" hidden="true">
      <c r="A885" t="s" s="2">
        <v>1322</v>
      </c>
      <c r="B885" t="s" s="2">
        <v>1184</v>
      </c>
      <c r="C885" s="2"/>
      <c r="D885" t="s" s="2">
        <v>75</v>
      </c>
      <c r="E885" s="2"/>
      <c r="F885" t="s" s="2">
        <v>76</v>
      </c>
      <c r="G885" t="s" s="2">
        <v>85</v>
      </c>
      <c r="H885" t="s" s="2">
        <v>75</v>
      </c>
      <c r="I885" t="s" s="2">
        <v>75</v>
      </c>
      <c r="J885" t="s" s="2">
        <v>86</v>
      </c>
      <c r="K885" t="s" s="2">
        <v>210</v>
      </c>
      <c r="L885" t="s" s="2">
        <v>405</v>
      </c>
      <c r="M885" t="s" s="2">
        <v>406</v>
      </c>
      <c r="N885" t="s" s="2">
        <v>407</v>
      </c>
      <c r="O885" t="s" s="2">
        <v>408</v>
      </c>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409</v>
      </c>
      <c r="AG885" t="s" s="2">
        <v>76</v>
      </c>
      <c r="AH885" t="s" s="2">
        <v>85</v>
      </c>
      <c r="AI885" t="s" s="2">
        <v>75</v>
      </c>
      <c r="AJ885" t="s" s="2">
        <v>97</v>
      </c>
      <c r="AK885" t="s" s="2">
        <v>75</v>
      </c>
      <c r="AL885" t="s" s="2">
        <v>75</v>
      </c>
      <c r="AM885" t="s" s="2">
        <v>410</v>
      </c>
    </row>
    <row r="886" hidden="true">
      <c r="A886" t="s" s="2">
        <v>1323</v>
      </c>
      <c r="B886" t="s" s="2">
        <v>538</v>
      </c>
      <c r="C886" s="2"/>
      <c r="D886" t="s" s="2">
        <v>75</v>
      </c>
      <c r="E886" s="2"/>
      <c r="F886" t="s" s="2">
        <v>76</v>
      </c>
      <c r="G886" t="s" s="2">
        <v>85</v>
      </c>
      <c r="H886" t="s" s="2">
        <v>75</v>
      </c>
      <c r="I886" t="s" s="2">
        <v>75</v>
      </c>
      <c r="J886" t="s" s="2">
        <v>75</v>
      </c>
      <c r="K886" t="s" s="2">
        <v>374</v>
      </c>
      <c r="L886" t="s" s="2">
        <v>424</v>
      </c>
      <c r="M886" t="s" s="2">
        <v>425</v>
      </c>
      <c r="N886" s="2"/>
      <c r="O886" s="2"/>
      <c r="P886" t="s" s="2">
        <v>75</v>
      </c>
      <c r="Q886" s="2"/>
      <c r="R886" t="s" s="2">
        <v>75</v>
      </c>
      <c r="S886" t="s" s="2">
        <v>75</v>
      </c>
      <c r="T886" t="s" s="2">
        <v>75</v>
      </c>
      <c r="U886" t="s" s="2">
        <v>75</v>
      </c>
      <c r="V886" t="s" s="2">
        <v>75</v>
      </c>
      <c r="W886" t="s" s="2">
        <v>75</v>
      </c>
      <c r="X886" t="s" s="2">
        <v>151</v>
      </c>
      <c r="Y886" s="2"/>
      <c r="Z886" t="s" s="2">
        <v>426</v>
      </c>
      <c r="AA886" t="s" s="2">
        <v>75</v>
      </c>
      <c r="AB886" t="s" s="2">
        <v>75</v>
      </c>
      <c r="AC886" t="s" s="2">
        <v>75</v>
      </c>
      <c r="AD886" t="s" s="2">
        <v>75</v>
      </c>
      <c r="AE886" t="s" s="2">
        <v>75</v>
      </c>
      <c r="AF886" t="s" s="2">
        <v>423</v>
      </c>
      <c r="AG886" t="s" s="2">
        <v>76</v>
      </c>
      <c r="AH886" t="s" s="2">
        <v>85</v>
      </c>
      <c r="AI886" t="s" s="2">
        <v>75</v>
      </c>
      <c r="AJ886" t="s" s="2">
        <v>97</v>
      </c>
      <c r="AK886" t="s" s="2">
        <v>75</v>
      </c>
      <c r="AL886" t="s" s="2">
        <v>75</v>
      </c>
      <c r="AM886" t="s" s="2">
        <v>75</v>
      </c>
    </row>
    <row r="887" hidden="true">
      <c r="A887" t="s" s="2">
        <v>1324</v>
      </c>
      <c r="B887" t="s" s="2">
        <v>539</v>
      </c>
      <c r="C887" s="2"/>
      <c r="D887" t="s" s="2">
        <v>75</v>
      </c>
      <c r="E887" s="2"/>
      <c r="F887" t="s" s="2">
        <v>76</v>
      </c>
      <c r="G887" t="s" s="2">
        <v>76</v>
      </c>
      <c r="H887" t="s" s="2">
        <v>75</v>
      </c>
      <c r="I887" t="s" s="2">
        <v>75</v>
      </c>
      <c r="J887" t="s" s="2">
        <v>75</v>
      </c>
      <c r="K887" t="s" s="2">
        <v>331</v>
      </c>
      <c r="L887" t="s" s="2">
        <v>428</v>
      </c>
      <c r="M887" t="s" s="2">
        <v>429</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427</v>
      </c>
      <c r="AG887" t="s" s="2">
        <v>76</v>
      </c>
      <c r="AH887" t="s" s="2">
        <v>85</v>
      </c>
      <c r="AI887" t="s" s="2">
        <v>368</v>
      </c>
      <c r="AJ887" t="s" s="2">
        <v>97</v>
      </c>
      <c r="AK887" t="s" s="2">
        <v>75</v>
      </c>
      <c r="AL887" t="s" s="2">
        <v>75</v>
      </c>
      <c r="AM887" t="s" s="2">
        <v>75</v>
      </c>
    </row>
    <row r="888" hidden="true">
      <c r="A888" t="s" s="2">
        <v>1325</v>
      </c>
      <c r="B888" t="s" s="2">
        <v>540</v>
      </c>
      <c r="C888" s="2"/>
      <c r="D888" t="s" s="2">
        <v>75</v>
      </c>
      <c r="E888" s="2"/>
      <c r="F888" t="s" s="2">
        <v>76</v>
      </c>
      <c r="G888" t="s" s="2">
        <v>85</v>
      </c>
      <c r="H888" t="s" s="2">
        <v>75</v>
      </c>
      <c r="I888" t="s" s="2">
        <v>75</v>
      </c>
      <c r="J888" t="s" s="2">
        <v>75</v>
      </c>
      <c r="K888" t="s" s="2">
        <v>210</v>
      </c>
      <c r="L888" t="s" s="2">
        <v>99</v>
      </c>
      <c r="M888" t="s" s="2">
        <v>100</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101</v>
      </c>
      <c r="AG888" t="s" s="2">
        <v>76</v>
      </c>
      <c r="AH888" t="s" s="2">
        <v>85</v>
      </c>
      <c r="AI888" t="s" s="2">
        <v>102</v>
      </c>
      <c r="AJ888" t="s" s="2">
        <v>75</v>
      </c>
      <c r="AK888" t="s" s="2">
        <v>75</v>
      </c>
      <c r="AL888" t="s" s="2">
        <v>75</v>
      </c>
      <c r="AM888" t="s" s="2">
        <v>103</v>
      </c>
    </row>
    <row r="889" hidden="true">
      <c r="A889" t="s" s="2">
        <v>1326</v>
      </c>
      <c r="B889" t="s" s="2">
        <v>541</v>
      </c>
      <c r="C889" s="2"/>
      <c r="D889" t="s" s="2">
        <v>105</v>
      </c>
      <c r="E889" s="2"/>
      <c r="F889" t="s" s="2">
        <v>76</v>
      </c>
      <c r="G889" t="s" s="2">
        <v>77</v>
      </c>
      <c r="H889" t="s" s="2">
        <v>75</v>
      </c>
      <c r="I889" t="s" s="2">
        <v>75</v>
      </c>
      <c r="J889" t="s" s="2">
        <v>75</v>
      </c>
      <c r="K889" t="s" s="2">
        <v>106</v>
      </c>
      <c r="L889" t="s" s="2">
        <v>107</v>
      </c>
      <c r="M889" t="s" s="2">
        <v>108</v>
      </c>
      <c r="N889" t="s" s="2">
        <v>109</v>
      </c>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113</v>
      </c>
      <c r="AG889" t="s" s="2">
        <v>76</v>
      </c>
      <c r="AH889" t="s" s="2">
        <v>77</v>
      </c>
      <c r="AI889" t="s" s="2">
        <v>75</v>
      </c>
      <c r="AJ889" t="s" s="2">
        <v>114</v>
      </c>
      <c r="AK889" t="s" s="2">
        <v>75</v>
      </c>
      <c r="AL889" t="s" s="2">
        <v>75</v>
      </c>
      <c r="AM889" t="s" s="2">
        <v>103</v>
      </c>
    </row>
    <row r="890" hidden="true">
      <c r="A890" t="s" s="2">
        <v>1327</v>
      </c>
      <c r="B890" t="s" s="2">
        <v>542</v>
      </c>
      <c r="C890" s="2"/>
      <c r="D890" t="s" s="2">
        <v>347</v>
      </c>
      <c r="E890" s="2"/>
      <c r="F890" t="s" s="2">
        <v>76</v>
      </c>
      <c r="G890" t="s" s="2">
        <v>77</v>
      </c>
      <c r="H890" t="s" s="2">
        <v>75</v>
      </c>
      <c r="I890" t="s" s="2">
        <v>86</v>
      </c>
      <c r="J890" t="s" s="2">
        <v>86</v>
      </c>
      <c r="K890" t="s" s="2">
        <v>106</v>
      </c>
      <c r="L890" t="s" s="2">
        <v>348</v>
      </c>
      <c r="M890" t="s" s="2">
        <v>349</v>
      </c>
      <c r="N890" t="s" s="2">
        <v>109</v>
      </c>
      <c r="O890" t="s" s="2">
        <v>450</v>
      </c>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350</v>
      </c>
      <c r="AG890" t="s" s="2">
        <v>76</v>
      </c>
      <c r="AH890" t="s" s="2">
        <v>77</v>
      </c>
      <c r="AI890" t="s" s="2">
        <v>75</v>
      </c>
      <c r="AJ890" t="s" s="2">
        <v>114</v>
      </c>
      <c r="AK890" t="s" s="2">
        <v>75</v>
      </c>
      <c r="AL890" t="s" s="2">
        <v>75</v>
      </c>
      <c r="AM890" t="s" s="2">
        <v>186</v>
      </c>
    </row>
    <row r="891" hidden="true">
      <c r="A891" t="s" s="2">
        <v>1328</v>
      </c>
      <c r="B891" t="s" s="2">
        <v>543</v>
      </c>
      <c r="C891" s="2"/>
      <c r="D891" t="s" s="2">
        <v>75</v>
      </c>
      <c r="E891" s="2"/>
      <c r="F891" t="s" s="2">
        <v>85</v>
      </c>
      <c r="G891" t="s" s="2">
        <v>85</v>
      </c>
      <c r="H891" t="s" s="2">
        <v>75</v>
      </c>
      <c r="I891" t="s" s="2">
        <v>75</v>
      </c>
      <c r="J891" t="s" s="2">
        <v>75</v>
      </c>
      <c r="K891" t="s" s="2">
        <v>161</v>
      </c>
      <c r="L891" t="s" s="2">
        <v>434</v>
      </c>
      <c r="M891" t="s" s="2">
        <v>435</v>
      </c>
      <c r="N891" s="2"/>
      <c r="O891" t="s" s="2">
        <v>436</v>
      </c>
      <c r="P891" t="s" s="2">
        <v>75</v>
      </c>
      <c r="Q891" s="2"/>
      <c r="R891" t="s" s="2">
        <v>75</v>
      </c>
      <c r="S891" t="s" s="2">
        <v>75</v>
      </c>
      <c r="T891" t="s" s="2">
        <v>75</v>
      </c>
      <c r="U891" t="s" s="2">
        <v>75</v>
      </c>
      <c r="V891" t="s" s="2">
        <v>75</v>
      </c>
      <c r="W891" t="s" s="2">
        <v>75</v>
      </c>
      <c r="X891" t="s" s="2">
        <v>165</v>
      </c>
      <c r="Y891" s="2"/>
      <c r="Z891" t="s" s="2">
        <v>437</v>
      </c>
      <c r="AA891" t="s" s="2">
        <v>75</v>
      </c>
      <c r="AB891" t="s" s="2">
        <v>75</v>
      </c>
      <c r="AC891" t="s" s="2">
        <v>75</v>
      </c>
      <c r="AD891" t="s" s="2">
        <v>75</v>
      </c>
      <c r="AE891" t="s" s="2">
        <v>75</v>
      </c>
      <c r="AF891" t="s" s="2">
        <v>433</v>
      </c>
      <c r="AG891" t="s" s="2">
        <v>85</v>
      </c>
      <c r="AH891" t="s" s="2">
        <v>85</v>
      </c>
      <c r="AI891" t="s" s="2">
        <v>75</v>
      </c>
      <c r="AJ891" t="s" s="2">
        <v>97</v>
      </c>
      <c r="AK891" t="s" s="2">
        <v>75</v>
      </c>
      <c r="AL891" t="s" s="2">
        <v>75</v>
      </c>
      <c r="AM891" t="s" s="2">
        <v>75</v>
      </c>
    </row>
    <row r="892" hidden="true">
      <c r="A892" t="s" s="2">
        <v>1329</v>
      </c>
      <c r="B892" t="s" s="2">
        <v>544</v>
      </c>
      <c r="C892" s="2"/>
      <c r="D892" t="s" s="2">
        <v>75</v>
      </c>
      <c r="E892" s="2"/>
      <c r="F892" t="s" s="2">
        <v>76</v>
      </c>
      <c r="G892" t="s" s="2">
        <v>85</v>
      </c>
      <c r="H892" t="s" s="2">
        <v>75</v>
      </c>
      <c r="I892" t="s" s="2">
        <v>75</v>
      </c>
      <c r="J892" t="s" s="2">
        <v>75</v>
      </c>
      <c r="K892" t="s" s="2">
        <v>439</v>
      </c>
      <c r="L892" t="s" s="2">
        <v>440</v>
      </c>
      <c r="M892" t="s" s="2">
        <v>441</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438</v>
      </c>
      <c r="AG892" t="s" s="2">
        <v>76</v>
      </c>
      <c r="AH892" t="s" s="2">
        <v>85</v>
      </c>
      <c r="AI892" t="s" s="2">
        <v>75</v>
      </c>
      <c r="AJ892" t="s" s="2">
        <v>97</v>
      </c>
      <c r="AK892" t="s" s="2">
        <v>75</v>
      </c>
      <c r="AL892" t="s" s="2">
        <v>75</v>
      </c>
      <c r="AM892" t="s" s="2">
        <v>75</v>
      </c>
    </row>
    <row r="893" hidden="true">
      <c r="A893" t="s" s="2">
        <v>1330</v>
      </c>
      <c r="B893" t="s" s="2">
        <v>545</v>
      </c>
      <c r="C893" s="2"/>
      <c r="D893" t="s" s="2">
        <v>75</v>
      </c>
      <c r="E893" s="2"/>
      <c r="F893" t="s" s="2">
        <v>85</v>
      </c>
      <c r="G893" t="s" s="2">
        <v>77</v>
      </c>
      <c r="H893" t="s" s="2">
        <v>86</v>
      </c>
      <c r="I893" t="s" s="2">
        <v>75</v>
      </c>
      <c r="J893" t="s" s="2">
        <v>75</v>
      </c>
      <c r="K893" t="s" s="2">
        <v>75</v>
      </c>
      <c r="L893" t="s" s="2">
        <v>443</v>
      </c>
      <c r="M893" t="s" s="2">
        <v>444</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442</v>
      </c>
      <c r="AG893" t="s" s="2">
        <v>85</v>
      </c>
      <c r="AH893" t="s" s="2">
        <v>77</v>
      </c>
      <c r="AI893" t="s" s="2">
        <v>75</v>
      </c>
      <c r="AJ893" t="s" s="2">
        <v>97</v>
      </c>
      <c r="AK893" t="s" s="2">
        <v>75</v>
      </c>
      <c r="AL893" t="s" s="2">
        <v>75</v>
      </c>
      <c r="AM893" t="s" s="2">
        <v>75</v>
      </c>
    </row>
    <row r="894" hidden="true">
      <c r="A894" t="s" s="2">
        <v>1331</v>
      </c>
      <c r="B894" t="s" s="2">
        <v>1143</v>
      </c>
      <c r="C894" s="2"/>
      <c r="D894" t="s" s="2">
        <v>75</v>
      </c>
      <c r="E894" s="2"/>
      <c r="F894" t="s" s="2">
        <v>76</v>
      </c>
      <c r="G894" t="s" s="2">
        <v>85</v>
      </c>
      <c r="H894" t="s" s="2">
        <v>75</v>
      </c>
      <c r="I894" t="s" s="2">
        <v>75</v>
      </c>
      <c r="J894" t="s" s="2">
        <v>75</v>
      </c>
      <c r="K894" t="s" s="2">
        <v>580</v>
      </c>
      <c r="L894" t="s" s="2">
        <v>581</v>
      </c>
      <c r="M894" t="s" s="2">
        <v>582</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583</v>
      </c>
      <c r="AG894" t="s" s="2">
        <v>76</v>
      </c>
      <c r="AH894" t="s" s="2">
        <v>85</v>
      </c>
      <c r="AI894" t="s" s="2">
        <v>75</v>
      </c>
      <c r="AJ894" t="s" s="2">
        <v>97</v>
      </c>
      <c r="AK894" t="s" s="2">
        <v>75</v>
      </c>
      <c r="AL894" t="s" s="2">
        <v>75</v>
      </c>
      <c r="AM894" t="s" s="2">
        <v>75</v>
      </c>
    </row>
    <row r="895" hidden="true">
      <c r="A895" t="s" s="2">
        <v>1332</v>
      </c>
      <c r="B895" t="s" s="2">
        <v>1144</v>
      </c>
      <c r="C895" s="2"/>
      <c r="D895" t="s" s="2">
        <v>75</v>
      </c>
      <c r="E895" s="2"/>
      <c r="F895" t="s" s="2">
        <v>76</v>
      </c>
      <c r="G895" t="s" s="2">
        <v>85</v>
      </c>
      <c r="H895" t="s" s="2">
        <v>75</v>
      </c>
      <c r="I895" t="s" s="2">
        <v>75</v>
      </c>
      <c r="J895" t="s" s="2">
        <v>75</v>
      </c>
      <c r="K895" t="s" s="2">
        <v>580</v>
      </c>
      <c r="L895" t="s" s="2">
        <v>585</v>
      </c>
      <c r="M895" t="s" s="2">
        <v>586</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587</v>
      </c>
      <c r="AG895" t="s" s="2">
        <v>76</v>
      </c>
      <c r="AH895" t="s" s="2">
        <v>85</v>
      </c>
      <c r="AI895" t="s" s="2">
        <v>75</v>
      </c>
      <c r="AJ895" t="s" s="2">
        <v>97</v>
      </c>
      <c r="AK895" t="s" s="2">
        <v>75</v>
      </c>
      <c r="AL895" t="s" s="2">
        <v>75</v>
      </c>
      <c r="AM895" t="s" s="2">
        <v>75</v>
      </c>
    </row>
    <row r="896" hidden="true">
      <c r="A896" t="s" s="2">
        <v>1333</v>
      </c>
      <c r="B896" t="s" s="2">
        <v>1145</v>
      </c>
      <c r="C896" s="2"/>
      <c r="D896" t="s" s="2">
        <v>75</v>
      </c>
      <c r="E896" s="2"/>
      <c r="F896" t="s" s="2">
        <v>76</v>
      </c>
      <c r="G896" t="s" s="2">
        <v>77</v>
      </c>
      <c r="H896" t="s" s="2">
        <v>75</v>
      </c>
      <c r="I896" t="s" s="2">
        <v>75</v>
      </c>
      <c r="J896" t="s" s="2">
        <v>75</v>
      </c>
      <c r="K896" t="s" s="2">
        <v>331</v>
      </c>
      <c r="L896" t="s" s="2">
        <v>344</v>
      </c>
      <c r="M896" t="s" s="2">
        <v>345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589</v>
      </c>
      <c r="AG896" t="s" s="2">
        <v>76</v>
      </c>
      <c r="AH896" t="s" s="2">
        <v>77</v>
      </c>
      <c r="AI896" t="s" s="2">
        <v>75</v>
      </c>
      <c r="AJ896" t="s" s="2">
        <v>97</v>
      </c>
      <c r="AK896" t="s" s="2">
        <v>75</v>
      </c>
      <c r="AL896" t="s" s="2">
        <v>75</v>
      </c>
      <c r="AM896" t="s" s="2">
        <v>75</v>
      </c>
    </row>
    <row r="897" hidden="true">
      <c r="A897" t="s" s="2">
        <v>1334</v>
      </c>
      <c r="B897" t="s" s="2">
        <v>1146</v>
      </c>
      <c r="C897" s="2"/>
      <c r="D897" t="s" s="2">
        <v>75</v>
      </c>
      <c r="E897" s="2"/>
      <c r="F897" t="s" s="2">
        <v>76</v>
      </c>
      <c r="G897" t="s" s="2">
        <v>85</v>
      </c>
      <c r="H897" t="s" s="2">
        <v>75</v>
      </c>
      <c r="I897" t="s" s="2">
        <v>75</v>
      </c>
      <c r="J897" t="s" s="2">
        <v>75</v>
      </c>
      <c r="K897" t="s" s="2">
        <v>210</v>
      </c>
      <c r="L897" t="s" s="2">
        <v>99</v>
      </c>
      <c r="M897" t="s" s="2">
        <v>100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101</v>
      </c>
      <c r="AG897" t="s" s="2">
        <v>76</v>
      </c>
      <c r="AH897" t="s" s="2">
        <v>85</v>
      </c>
      <c r="AI897" t="s" s="2">
        <v>102</v>
      </c>
      <c r="AJ897" t="s" s="2">
        <v>75</v>
      </c>
      <c r="AK897" t="s" s="2">
        <v>75</v>
      </c>
      <c r="AL897" t="s" s="2">
        <v>75</v>
      </c>
      <c r="AM897" t="s" s="2">
        <v>103</v>
      </c>
    </row>
    <row r="898" hidden="true">
      <c r="A898" t="s" s="2">
        <v>1335</v>
      </c>
      <c r="B898" t="s" s="2">
        <v>1147</v>
      </c>
      <c r="C898" s="2"/>
      <c r="D898" t="s" s="2">
        <v>105</v>
      </c>
      <c r="E898" s="2"/>
      <c r="F898" t="s" s="2">
        <v>76</v>
      </c>
      <c r="G898" t="s" s="2">
        <v>77</v>
      </c>
      <c r="H898" t="s" s="2">
        <v>75</v>
      </c>
      <c r="I898" t="s" s="2">
        <v>75</v>
      </c>
      <c r="J898" t="s" s="2">
        <v>75</v>
      </c>
      <c r="K898" t="s" s="2">
        <v>106</v>
      </c>
      <c r="L898" t="s" s="2">
        <v>107</v>
      </c>
      <c r="M898" t="s" s="2">
        <v>108</v>
      </c>
      <c r="N898" t="s" s="2">
        <v>109</v>
      </c>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113</v>
      </c>
      <c r="AG898" t="s" s="2">
        <v>76</v>
      </c>
      <c r="AH898" t="s" s="2">
        <v>77</v>
      </c>
      <c r="AI898" t="s" s="2">
        <v>75</v>
      </c>
      <c r="AJ898" t="s" s="2">
        <v>114</v>
      </c>
      <c r="AK898" t="s" s="2">
        <v>75</v>
      </c>
      <c r="AL898" t="s" s="2">
        <v>75</v>
      </c>
      <c r="AM898" t="s" s="2">
        <v>103</v>
      </c>
    </row>
    <row r="899" hidden="true">
      <c r="A899" t="s" s="2">
        <v>1336</v>
      </c>
      <c r="B899" t="s" s="2">
        <v>1148</v>
      </c>
      <c r="C899" s="2"/>
      <c r="D899" t="s" s="2">
        <v>347</v>
      </c>
      <c r="E899" s="2"/>
      <c r="F899" t="s" s="2">
        <v>76</v>
      </c>
      <c r="G899" t="s" s="2">
        <v>77</v>
      </c>
      <c r="H899" t="s" s="2">
        <v>75</v>
      </c>
      <c r="I899" t="s" s="2">
        <v>86</v>
      </c>
      <c r="J899" t="s" s="2">
        <v>86</v>
      </c>
      <c r="K899" t="s" s="2">
        <v>106</v>
      </c>
      <c r="L899" t="s" s="2">
        <v>348</v>
      </c>
      <c r="M899" t="s" s="2">
        <v>349</v>
      </c>
      <c r="N899" t="s" s="2">
        <v>109</v>
      </c>
      <c r="O899" t="s" s="2">
        <v>450</v>
      </c>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350</v>
      </c>
      <c r="AG899" t="s" s="2">
        <v>76</v>
      </c>
      <c r="AH899" t="s" s="2">
        <v>77</v>
      </c>
      <c r="AI899" t="s" s="2">
        <v>75</v>
      </c>
      <c r="AJ899" t="s" s="2">
        <v>114</v>
      </c>
      <c r="AK899" t="s" s="2">
        <v>75</v>
      </c>
      <c r="AL899" t="s" s="2">
        <v>75</v>
      </c>
      <c r="AM899" t="s" s="2">
        <v>186</v>
      </c>
    </row>
    <row r="900" hidden="true">
      <c r="A900" t="s" s="2">
        <v>1337</v>
      </c>
      <c r="B900" t="s" s="2">
        <v>1149</v>
      </c>
      <c r="C900" s="2"/>
      <c r="D900" t="s" s="2">
        <v>75</v>
      </c>
      <c r="E900" s="2"/>
      <c r="F900" t="s" s="2">
        <v>76</v>
      </c>
      <c r="G900" t="s" s="2">
        <v>85</v>
      </c>
      <c r="H900" t="s" s="2">
        <v>75</v>
      </c>
      <c r="I900" t="s" s="2">
        <v>75</v>
      </c>
      <c r="J900" t="s" s="2">
        <v>75</v>
      </c>
      <c r="K900" t="s" s="2">
        <v>266</v>
      </c>
      <c r="L900" t="s" s="2">
        <v>594</v>
      </c>
      <c r="M900" t="s" s="2">
        <v>595</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596</v>
      </c>
      <c r="AG900" t="s" s="2">
        <v>76</v>
      </c>
      <c r="AH900" t="s" s="2">
        <v>85</v>
      </c>
      <c r="AI900" t="s" s="2">
        <v>75</v>
      </c>
      <c r="AJ900" t="s" s="2">
        <v>97</v>
      </c>
      <c r="AK900" t="s" s="2">
        <v>75</v>
      </c>
      <c r="AL900" t="s" s="2">
        <v>75</v>
      </c>
      <c r="AM900" t="s" s="2">
        <v>75</v>
      </c>
    </row>
    <row r="901" hidden="true">
      <c r="A901" t="s" s="2">
        <v>1338</v>
      </c>
      <c r="B901" t="s" s="2">
        <v>1150</v>
      </c>
      <c r="C901" s="2"/>
      <c r="D901" t="s" s="2">
        <v>75</v>
      </c>
      <c r="E901" s="2"/>
      <c r="F901" t="s" s="2">
        <v>76</v>
      </c>
      <c r="G901" t="s" s="2">
        <v>77</v>
      </c>
      <c r="H901" t="s" s="2">
        <v>75</v>
      </c>
      <c r="I901" t="s" s="2">
        <v>75</v>
      </c>
      <c r="J901" t="s" s="2">
        <v>75</v>
      </c>
      <c r="K901" t="s" s="2">
        <v>271</v>
      </c>
      <c r="L901" t="s" s="2">
        <v>272</v>
      </c>
      <c r="M901" t="s" s="2">
        <v>598</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599</v>
      </c>
      <c r="AG901" t="s" s="2">
        <v>76</v>
      </c>
      <c r="AH901" t="s" s="2">
        <v>77</v>
      </c>
      <c r="AI901" t="s" s="2">
        <v>75</v>
      </c>
      <c r="AJ901" t="s" s="2">
        <v>97</v>
      </c>
      <c r="AK901" t="s" s="2">
        <v>75</v>
      </c>
      <c r="AL901" t="s" s="2">
        <v>75</v>
      </c>
      <c r="AM901" t="s" s="2">
        <v>75</v>
      </c>
    </row>
    <row r="902" hidden="true">
      <c r="A902" t="s" s="2">
        <v>1339</v>
      </c>
      <c r="B902" t="s" s="2">
        <v>1151</v>
      </c>
      <c r="C902" s="2"/>
      <c r="D902" t="s" s="2">
        <v>75</v>
      </c>
      <c r="E902" s="2"/>
      <c r="F902" t="s" s="2">
        <v>76</v>
      </c>
      <c r="G902" t="s" s="2">
        <v>85</v>
      </c>
      <c r="H902" t="s" s="2">
        <v>75</v>
      </c>
      <c r="I902" t="s" s="2">
        <v>75</v>
      </c>
      <c r="J902" t="s" s="2">
        <v>75</v>
      </c>
      <c r="K902" t="s" s="2">
        <v>601</v>
      </c>
      <c r="L902" t="s" s="2">
        <v>602</v>
      </c>
      <c r="M902" t="s" s="2">
        <v>603</v>
      </c>
      <c r="N902" s="2"/>
      <c r="O902" s="2"/>
      <c r="P902" t="s" s="2">
        <v>75</v>
      </c>
      <c r="Q902" s="2"/>
      <c r="R902" t="s" s="2">
        <v>75</v>
      </c>
      <c r="S902" t="s" s="2">
        <v>75</v>
      </c>
      <c r="T902" t="s" s="2">
        <v>75</v>
      </c>
      <c r="U902" t="s" s="2">
        <v>75</v>
      </c>
      <c r="V902" t="s" s="2">
        <v>75</v>
      </c>
      <c r="W902" t="s" s="2">
        <v>75</v>
      </c>
      <c r="X902" t="s" s="2">
        <v>151</v>
      </c>
      <c r="Y902" s="2"/>
      <c r="Z902" t="s" s="2">
        <v>604</v>
      </c>
      <c r="AA902" t="s" s="2">
        <v>75</v>
      </c>
      <c r="AB902" t="s" s="2">
        <v>75</v>
      </c>
      <c r="AC902" t="s" s="2">
        <v>75</v>
      </c>
      <c r="AD902" t="s" s="2">
        <v>75</v>
      </c>
      <c r="AE902" t="s" s="2">
        <v>75</v>
      </c>
      <c r="AF902" t="s" s="2">
        <v>605</v>
      </c>
      <c r="AG902" t="s" s="2">
        <v>76</v>
      </c>
      <c r="AH902" t="s" s="2">
        <v>85</v>
      </c>
      <c r="AI902" t="s" s="2">
        <v>75</v>
      </c>
      <c r="AJ902" t="s" s="2">
        <v>97</v>
      </c>
      <c r="AK902" t="s" s="2">
        <v>75</v>
      </c>
      <c r="AL902" t="s" s="2">
        <v>75</v>
      </c>
      <c r="AM902" t="s" s="2">
        <v>75</v>
      </c>
    </row>
    <row r="903" hidden="true">
      <c r="A903" t="s" s="2">
        <v>1340</v>
      </c>
      <c r="B903" t="s" s="2">
        <v>1152</v>
      </c>
      <c r="C903" s="2"/>
      <c r="D903" t="s" s="2">
        <v>75</v>
      </c>
      <c r="E903" s="2"/>
      <c r="F903" t="s" s="2">
        <v>76</v>
      </c>
      <c r="G903" t="s" s="2">
        <v>85</v>
      </c>
      <c r="H903" t="s" s="2">
        <v>75</v>
      </c>
      <c r="I903" t="s" s="2">
        <v>75</v>
      </c>
      <c r="J903" t="s" s="2">
        <v>75</v>
      </c>
      <c r="K903" t="s" s="2">
        <v>607</v>
      </c>
      <c r="L903" t="s" s="2">
        <v>608</v>
      </c>
      <c r="M903" t="s" s="2">
        <v>609</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610</v>
      </c>
      <c r="AG903" t="s" s="2">
        <v>76</v>
      </c>
      <c r="AH903" t="s" s="2">
        <v>85</v>
      </c>
      <c r="AI903" t="s" s="2">
        <v>75</v>
      </c>
      <c r="AJ903" t="s" s="2">
        <v>97</v>
      </c>
      <c r="AK903" t="s" s="2">
        <v>75</v>
      </c>
      <c r="AL903" t="s" s="2">
        <v>75</v>
      </c>
      <c r="AM903" t="s" s="2">
        <v>75</v>
      </c>
    </row>
    <row r="904" hidden="true">
      <c r="A904" t="s" s="2">
        <v>1341</v>
      </c>
      <c r="B904" t="s" s="2">
        <v>1153</v>
      </c>
      <c r="C904" s="2"/>
      <c r="D904" t="s" s="2">
        <v>75</v>
      </c>
      <c r="E904" s="2"/>
      <c r="F904" t="s" s="2">
        <v>76</v>
      </c>
      <c r="G904" t="s" s="2">
        <v>85</v>
      </c>
      <c r="H904" t="s" s="2">
        <v>75</v>
      </c>
      <c r="I904" t="s" s="2">
        <v>75</v>
      </c>
      <c r="J904" t="s" s="2">
        <v>75</v>
      </c>
      <c r="K904" t="s" s="2">
        <v>612</v>
      </c>
      <c r="L904" t="s" s="2">
        <v>613</v>
      </c>
      <c r="M904" t="s" s="2">
        <v>614</v>
      </c>
      <c r="N904" s="2"/>
      <c r="O904" s="2"/>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615</v>
      </c>
      <c r="AG904" t="s" s="2">
        <v>76</v>
      </c>
      <c r="AH904" t="s" s="2">
        <v>85</v>
      </c>
      <c r="AI904" t="s" s="2">
        <v>75</v>
      </c>
      <c r="AJ904" t="s" s="2">
        <v>97</v>
      </c>
      <c r="AK904" t="s" s="2">
        <v>75</v>
      </c>
      <c r="AL904" t="s" s="2">
        <v>75</v>
      </c>
      <c r="AM904" t="s" s="2">
        <v>75</v>
      </c>
    </row>
    <row r="905" hidden="true">
      <c r="A905" t="s" s="2">
        <v>1342</v>
      </c>
      <c r="B905" t="s" s="2">
        <v>512</v>
      </c>
      <c r="C905" t="s" s="2">
        <v>820</v>
      </c>
      <c r="D905" t="s" s="2">
        <v>75</v>
      </c>
      <c r="E905" s="2"/>
      <c r="F905" t="s" s="2">
        <v>76</v>
      </c>
      <c r="G905" t="s" s="2">
        <v>77</v>
      </c>
      <c r="H905" t="s" s="2">
        <v>75</v>
      </c>
      <c r="I905" t="s" s="2">
        <v>75</v>
      </c>
      <c r="J905" t="s" s="2">
        <v>75</v>
      </c>
      <c r="K905" t="s" s="2">
        <v>331</v>
      </c>
      <c r="L905" t="s" s="2">
        <v>443</v>
      </c>
      <c r="M905" t="s" s="2">
        <v>444</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442</v>
      </c>
      <c r="AG905" t="s" s="2">
        <v>85</v>
      </c>
      <c r="AH905" t="s" s="2">
        <v>77</v>
      </c>
      <c r="AI905" t="s" s="2">
        <v>75</v>
      </c>
      <c r="AJ905" t="s" s="2">
        <v>97</v>
      </c>
      <c r="AK905" t="s" s="2">
        <v>75</v>
      </c>
      <c r="AL905" t="s" s="2">
        <v>75</v>
      </c>
      <c r="AM905" t="s" s="2">
        <v>75</v>
      </c>
    </row>
    <row r="906" hidden="true">
      <c r="A906" t="s" s="2">
        <v>1343</v>
      </c>
      <c r="B906" t="s" s="2">
        <v>513</v>
      </c>
      <c r="C906" s="2"/>
      <c r="D906" t="s" s="2">
        <v>75</v>
      </c>
      <c r="E906" s="2"/>
      <c r="F906" t="s" s="2">
        <v>76</v>
      </c>
      <c r="G906" t="s" s="2">
        <v>85</v>
      </c>
      <c r="H906" t="s" s="2">
        <v>75</v>
      </c>
      <c r="I906" t="s" s="2">
        <v>75</v>
      </c>
      <c r="J906" t="s" s="2">
        <v>75</v>
      </c>
      <c r="K906" t="s" s="2">
        <v>210</v>
      </c>
      <c r="L906" t="s" s="2">
        <v>99</v>
      </c>
      <c r="M906" t="s" s="2">
        <v>100</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101</v>
      </c>
      <c r="AG906" t="s" s="2">
        <v>76</v>
      </c>
      <c r="AH906" t="s" s="2">
        <v>85</v>
      </c>
      <c r="AI906" t="s" s="2">
        <v>102</v>
      </c>
      <c r="AJ906" t="s" s="2">
        <v>75</v>
      </c>
      <c r="AK906" t="s" s="2">
        <v>75</v>
      </c>
      <c r="AL906" t="s" s="2">
        <v>75</v>
      </c>
      <c r="AM906" t="s" s="2">
        <v>103</v>
      </c>
    </row>
    <row r="907" hidden="true">
      <c r="A907" t="s" s="2">
        <v>1344</v>
      </c>
      <c r="B907" t="s" s="2">
        <v>514</v>
      </c>
      <c r="C907" s="2"/>
      <c r="D907" t="s" s="2">
        <v>75</v>
      </c>
      <c r="E907" s="2"/>
      <c r="F907" t="s" s="2">
        <v>76</v>
      </c>
      <c r="G907" t="s" s="2">
        <v>77</v>
      </c>
      <c r="H907" t="s" s="2">
        <v>75</v>
      </c>
      <c r="I907" t="s" s="2">
        <v>75</v>
      </c>
      <c r="J907" t="s" s="2">
        <v>75</v>
      </c>
      <c r="K907" t="s" s="2">
        <v>106</v>
      </c>
      <c r="L907" t="s" s="2">
        <v>339</v>
      </c>
      <c r="M907" t="s" s="2">
        <v>340</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110</v>
      </c>
      <c r="AC907" s="2"/>
      <c r="AD907" t="s" s="2">
        <v>75</v>
      </c>
      <c r="AE907" t="s" s="2">
        <v>112</v>
      </c>
      <c r="AF907" t="s" s="2">
        <v>113</v>
      </c>
      <c r="AG907" t="s" s="2">
        <v>76</v>
      </c>
      <c r="AH907" t="s" s="2">
        <v>77</v>
      </c>
      <c r="AI907" t="s" s="2">
        <v>75</v>
      </c>
      <c r="AJ907" t="s" s="2">
        <v>114</v>
      </c>
      <c r="AK907" t="s" s="2">
        <v>75</v>
      </c>
      <c r="AL907" t="s" s="2">
        <v>75</v>
      </c>
      <c r="AM907" t="s" s="2">
        <v>75</v>
      </c>
    </row>
    <row r="908" hidden="true">
      <c r="A908" t="s" s="2">
        <v>1345</v>
      </c>
      <c r="B908" t="s" s="2">
        <v>514</v>
      </c>
      <c r="C908" t="s" s="2">
        <v>342</v>
      </c>
      <c r="D908" t="s" s="2">
        <v>75</v>
      </c>
      <c r="E908" s="2"/>
      <c r="F908" t="s" s="2">
        <v>76</v>
      </c>
      <c r="G908" t="s" s="2">
        <v>77</v>
      </c>
      <c r="H908" t="s" s="2">
        <v>75</v>
      </c>
      <c r="I908" t="s" s="2">
        <v>75</v>
      </c>
      <c r="J908" t="s" s="2">
        <v>75</v>
      </c>
      <c r="K908" t="s" s="2">
        <v>343</v>
      </c>
      <c r="L908" t="s" s="2">
        <v>344</v>
      </c>
      <c r="M908" t="s" s="2">
        <v>345</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113</v>
      </c>
      <c r="AG908" t="s" s="2">
        <v>76</v>
      </c>
      <c r="AH908" t="s" s="2">
        <v>77</v>
      </c>
      <c r="AI908" t="s" s="2">
        <v>75</v>
      </c>
      <c r="AJ908" t="s" s="2">
        <v>114</v>
      </c>
      <c r="AK908" t="s" s="2">
        <v>75</v>
      </c>
      <c r="AL908" t="s" s="2">
        <v>75</v>
      </c>
      <c r="AM908" t="s" s="2">
        <v>75</v>
      </c>
    </row>
    <row r="909" hidden="true">
      <c r="A909" t="s" s="2">
        <v>1346</v>
      </c>
      <c r="B909" t="s" s="2">
        <v>516</v>
      </c>
      <c r="C909" s="2"/>
      <c r="D909" t="s" s="2">
        <v>347</v>
      </c>
      <c r="E909" s="2"/>
      <c r="F909" t="s" s="2">
        <v>76</v>
      </c>
      <c r="G909" t="s" s="2">
        <v>77</v>
      </c>
      <c r="H909" t="s" s="2">
        <v>75</v>
      </c>
      <c r="I909" t="s" s="2">
        <v>86</v>
      </c>
      <c r="J909" t="s" s="2">
        <v>86</v>
      </c>
      <c r="K909" t="s" s="2">
        <v>106</v>
      </c>
      <c r="L909" t="s" s="2">
        <v>348</v>
      </c>
      <c r="M909" t="s" s="2">
        <v>349</v>
      </c>
      <c r="N909" t="s" s="2">
        <v>109</v>
      </c>
      <c r="O909" t="s" s="2">
        <v>450</v>
      </c>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350</v>
      </c>
      <c r="AG909" t="s" s="2">
        <v>76</v>
      </c>
      <c r="AH909" t="s" s="2">
        <v>77</v>
      </c>
      <c r="AI909" t="s" s="2">
        <v>75</v>
      </c>
      <c r="AJ909" t="s" s="2">
        <v>114</v>
      </c>
      <c r="AK909" t="s" s="2">
        <v>75</v>
      </c>
      <c r="AL909" t="s" s="2">
        <v>75</v>
      </c>
      <c r="AM909" t="s" s="2">
        <v>186</v>
      </c>
    </row>
    <row r="910" hidden="true">
      <c r="A910" t="s" s="2">
        <v>1347</v>
      </c>
      <c r="B910" t="s" s="2">
        <v>517</v>
      </c>
      <c r="C910" s="2"/>
      <c r="D910" t="s" s="2">
        <v>75</v>
      </c>
      <c r="E910" s="2"/>
      <c r="F910" t="s" s="2">
        <v>76</v>
      </c>
      <c r="G910" t="s" s="2">
        <v>85</v>
      </c>
      <c r="H910" t="s" s="2">
        <v>75</v>
      </c>
      <c r="I910" t="s" s="2">
        <v>75</v>
      </c>
      <c r="J910" t="s" s="2">
        <v>75</v>
      </c>
      <c r="K910" t="s" s="2">
        <v>87</v>
      </c>
      <c r="L910" t="s" s="2">
        <v>352</v>
      </c>
      <c r="M910" t="s" s="2">
        <v>353</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351</v>
      </c>
      <c r="AG910" t="s" s="2">
        <v>76</v>
      </c>
      <c r="AH910" t="s" s="2">
        <v>85</v>
      </c>
      <c r="AI910" t="s" s="2">
        <v>75</v>
      </c>
      <c r="AJ910" t="s" s="2">
        <v>97</v>
      </c>
      <c r="AK910" t="s" s="2">
        <v>75</v>
      </c>
      <c r="AL910" t="s" s="2">
        <v>75</v>
      </c>
      <c r="AM910" t="s" s="2">
        <v>75</v>
      </c>
    </row>
    <row r="911" hidden="true">
      <c r="A911" t="s" s="2">
        <v>1348</v>
      </c>
      <c r="B911" t="s" s="2">
        <v>518</v>
      </c>
      <c r="C911" s="2"/>
      <c r="D911" t="s" s="2">
        <v>75</v>
      </c>
      <c r="E911" s="2"/>
      <c r="F911" t="s" s="2">
        <v>76</v>
      </c>
      <c r="G911" t="s" s="2">
        <v>85</v>
      </c>
      <c r="H911" t="s" s="2">
        <v>75</v>
      </c>
      <c r="I911" t="s" s="2">
        <v>75</v>
      </c>
      <c r="J911" t="s" s="2">
        <v>75</v>
      </c>
      <c r="K911" t="s" s="2">
        <v>266</v>
      </c>
      <c r="L911" t="s" s="2">
        <v>355</v>
      </c>
      <c r="M911" t="s" s="2">
        <v>356</v>
      </c>
      <c r="N911" s="2"/>
      <c r="O911" t="s" s="2">
        <v>357</v>
      </c>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354</v>
      </c>
      <c r="AG911" t="s" s="2">
        <v>76</v>
      </c>
      <c r="AH911" t="s" s="2">
        <v>85</v>
      </c>
      <c r="AI911" t="s" s="2">
        <v>75</v>
      </c>
      <c r="AJ911" t="s" s="2">
        <v>97</v>
      </c>
      <c r="AK911" t="s" s="2">
        <v>75</v>
      </c>
      <c r="AL911" t="s" s="2">
        <v>75</v>
      </c>
      <c r="AM911" t="s" s="2">
        <v>75</v>
      </c>
    </row>
    <row r="912" hidden="true">
      <c r="A912" t="s" s="2">
        <v>1349</v>
      </c>
      <c r="B912" t="s" s="2">
        <v>519</v>
      </c>
      <c r="C912" s="2"/>
      <c r="D912" t="s" s="2">
        <v>75</v>
      </c>
      <c r="E912" s="2"/>
      <c r="F912" t="s" s="2">
        <v>76</v>
      </c>
      <c r="G912" t="s" s="2">
        <v>77</v>
      </c>
      <c r="H912" t="s" s="2">
        <v>75</v>
      </c>
      <c r="I912" t="s" s="2">
        <v>75</v>
      </c>
      <c r="J912" t="s" s="2">
        <v>75</v>
      </c>
      <c r="K912" t="s" s="2">
        <v>271</v>
      </c>
      <c r="L912" t="s" s="2">
        <v>272</v>
      </c>
      <c r="M912" t="s" s="2">
        <v>359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358</v>
      </c>
      <c r="AG912" t="s" s="2">
        <v>76</v>
      </c>
      <c r="AH912" t="s" s="2">
        <v>77</v>
      </c>
      <c r="AI912" t="s" s="2">
        <v>75</v>
      </c>
      <c r="AJ912" t="s" s="2">
        <v>97</v>
      </c>
      <c r="AK912" t="s" s="2">
        <v>75</v>
      </c>
      <c r="AL912" t="s" s="2">
        <v>75</v>
      </c>
      <c r="AM912" t="s" s="2">
        <v>75</v>
      </c>
    </row>
    <row r="913" hidden="true">
      <c r="A913" t="s" s="2">
        <v>1350</v>
      </c>
      <c r="B913" t="s" s="2">
        <v>520</v>
      </c>
      <c r="C913" s="2"/>
      <c r="D913" t="s" s="2">
        <v>75</v>
      </c>
      <c r="E913" s="2"/>
      <c r="F913" t="s" s="2">
        <v>76</v>
      </c>
      <c r="G913" t="s" s="2">
        <v>85</v>
      </c>
      <c r="H913" t="s" s="2">
        <v>75</v>
      </c>
      <c r="I913" t="s" s="2">
        <v>75</v>
      </c>
      <c r="J913" t="s" s="2">
        <v>75</v>
      </c>
      <c r="K913" t="s" s="2">
        <v>243</v>
      </c>
      <c r="L913" t="s" s="2">
        <v>361</v>
      </c>
      <c r="M913" t="s" s="2">
        <v>362</v>
      </c>
      <c r="N913" s="2"/>
      <c r="O913" s="2"/>
      <c r="P913" t="s" s="2">
        <v>75</v>
      </c>
      <c r="Q913" t="s" s="2">
        <v>363</v>
      </c>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360</v>
      </c>
      <c r="AG913" t="s" s="2">
        <v>76</v>
      </c>
      <c r="AH913" t="s" s="2">
        <v>85</v>
      </c>
      <c r="AI913" t="s" s="2">
        <v>75</v>
      </c>
      <c r="AJ913" t="s" s="2">
        <v>97</v>
      </c>
      <c r="AK913" t="s" s="2">
        <v>75</v>
      </c>
      <c r="AL913" t="s" s="2">
        <v>75</v>
      </c>
      <c r="AM913" t="s" s="2">
        <v>75</v>
      </c>
    </row>
    <row r="914" hidden="true">
      <c r="A914" t="s" s="2">
        <v>1351</v>
      </c>
      <c r="B914" t="s" s="2">
        <v>521</v>
      </c>
      <c r="C914" s="2"/>
      <c r="D914" t="s" s="2">
        <v>75</v>
      </c>
      <c r="E914" s="2"/>
      <c r="F914" t="s" s="2">
        <v>76</v>
      </c>
      <c r="G914" t="s" s="2">
        <v>85</v>
      </c>
      <c r="H914" t="s" s="2">
        <v>75</v>
      </c>
      <c r="I914" t="s" s="2">
        <v>75</v>
      </c>
      <c r="J914" t="s" s="2">
        <v>86</v>
      </c>
      <c r="K914" t="s" s="2">
        <v>365</v>
      </c>
      <c r="L914" t="s" s="2">
        <v>366</v>
      </c>
      <c r="M914" t="s" s="2">
        <v>367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364</v>
      </c>
      <c r="AG914" t="s" s="2">
        <v>76</v>
      </c>
      <c r="AH914" t="s" s="2">
        <v>85</v>
      </c>
      <c r="AI914" t="s" s="2">
        <v>368</v>
      </c>
      <c r="AJ914" t="s" s="2">
        <v>97</v>
      </c>
      <c r="AK914" t="s" s="2">
        <v>75</v>
      </c>
      <c r="AL914" t="s" s="2">
        <v>75</v>
      </c>
      <c r="AM914" t="s" s="2">
        <v>75</v>
      </c>
    </row>
    <row r="915" hidden="true">
      <c r="A915" t="s" s="2">
        <v>1352</v>
      </c>
      <c r="B915" t="s" s="2">
        <v>522</v>
      </c>
      <c r="C915" s="2"/>
      <c r="D915" t="s" s="2">
        <v>75</v>
      </c>
      <c r="E915" s="2"/>
      <c r="F915" t="s" s="2">
        <v>76</v>
      </c>
      <c r="G915" t="s" s="2">
        <v>85</v>
      </c>
      <c r="H915" t="s" s="2">
        <v>75</v>
      </c>
      <c r="I915" t="s" s="2">
        <v>75</v>
      </c>
      <c r="J915" t="s" s="2">
        <v>86</v>
      </c>
      <c r="K915" t="s" s="2">
        <v>370</v>
      </c>
      <c r="L915" t="s" s="2">
        <v>371</v>
      </c>
      <c r="M915" t="s" s="2">
        <v>372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369</v>
      </c>
      <c r="AG915" t="s" s="2">
        <v>76</v>
      </c>
      <c r="AH915" t="s" s="2">
        <v>85</v>
      </c>
      <c r="AI915" t="s" s="2">
        <v>368</v>
      </c>
      <c r="AJ915" t="s" s="2">
        <v>97</v>
      </c>
      <c r="AK915" t="s" s="2">
        <v>75</v>
      </c>
      <c r="AL915" t="s" s="2">
        <v>75</v>
      </c>
      <c r="AM915" t="s" s="2">
        <v>75</v>
      </c>
    </row>
    <row r="916" hidden="true">
      <c r="A916" t="s" s="2">
        <v>1353</v>
      </c>
      <c r="B916" t="s" s="2">
        <v>523</v>
      </c>
      <c r="C916" s="2"/>
      <c r="D916" t="s" s="2">
        <v>75</v>
      </c>
      <c r="E916" s="2"/>
      <c r="F916" t="s" s="2">
        <v>76</v>
      </c>
      <c r="G916" t="s" s="2">
        <v>85</v>
      </c>
      <c r="H916" t="s" s="2">
        <v>75</v>
      </c>
      <c r="I916" t="s" s="2">
        <v>75</v>
      </c>
      <c r="J916" t="s" s="2">
        <v>86</v>
      </c>
      <c r="K916" t="s" s="2">
        <v>374</v>
      </c>
      <c r="L916" t="s" s="2">
        <v>375</v>
      </c>
      <c r="M916" t="s" s="2">
        <v>376</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373</v>
      </c>
      <c r="AG916" t="s" s="2">
        <v>76</v>
      </c>
      <c r="AH916" t="s" s="2">
        <v>85</v>
      </c>
      <c r="AI916" t="s" s="2">
        <v>368</v>
      </c>
      <c r="AJ916" t="s" s="2">
        <v>97</v>
      </c>
      <c r="AK916" t="s" s="2">
        <v>75</v>
      </c>
      <c r="AL916" t="s" s="2">
        <v>75</v>
      </c>
      <c r="AM916" t="s" s="2">
        <v>75</v>
      </c>
    </row>
    <row r="917" hidden="true">
      <c r="A917" t="s" s="2">
        <v>1354</v>
      </c>
      <c r="B917" t="s" s="2">
        <v>524</v>
      </c>
      <c r="C917" s="2"/>
      <c r="D917" t="s" s="2">
        <v>75</v>
      </c>
      <c r="E917" s="2"/>
      <c r="F917" t="s" s="2">
        <v>76</v>
      </c>
      <c r="G917" t="s" s="2">
        <v>85</v>
      </c>
      <c r="H917" t="s" s="2">
        <v>75</v>
      </c>
      <c r="I917" t="s" s="2">
        <v>75</v>
      </c>
      <c r="J917" t="s" s="2">
        <v>86</v>
      </c>
      <c r="K917" t="s" s="2">
        <v>378</v>
      </c>
      <c r="L917" t="s" s="2">
        <v>379</v>
      </c>
      <c r="M917" t="s" s="2">
        <v>380</v>
      </c>
      <c r="N917" t="s" s="2">
        <v>381</v>
      </c>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377</v>
      </c>
      <c r="AG917" t="s" s="2">
        <v>76</v>
      </c>
      <c r="AH917" t="s" s="2">
        <v>85</v>
      </c>
      <c r="AI917" t="s" s="2">
        <v>75</v>
      </c>
      <c r="AJ917" t="s" s="2">
        <v>97</v>
      </c>
      <c r="AK917" t="s" s="2">
        <v>75</v>
      </c>
      <c r="AL917" t="s" s="2">
        <v>75</v>
      </c>
      <c r="AM917" t="s" s="2">
        <v>75</v>
      </c>
    </row>
    <row r="918" hidden="true">
      <c r="A918" t="s" s="2">
        <v>1355</v>
      </c>
      <c r="B918" t="s" s="2">
        <v>525</v>
      </c>
      <c r="C918" s="2"/>
      <c r="D918" t="s" s="2">
        <v>75</v>
      </c>
      <c r="E918" s="2"/>
      <c r="F918" t="s" s="2">
        <v>76</v>
      </c>
      <c r="G918" t="s" s="2">
        <v>85</v>
      </c>
      <c r="H918" t="s" s="2">
        <v>75</v>
      </c>
      <c r="I918" t="s" s="2">
        <v>75</v>
      </c>
      <c r="J918" t="s" s="2">
        <v>86</v>
      </c>
      <c r="K918" t="s" s="2">
        <v>87</v>
      </c>
      <c r="L918" t="s" s="2">
        <v>383</v>
      </c>
      <c r="M918" t="s" s="2">
        <v>384</v>
      </c>
      <c r="N918" s="2"/>
      <c r="O918" s="2"/>
      <c r="P918" t="s" s="2">
        <v>75</v>
      </c>
      <c r="Q918" s="2"/>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382</v>
      </c>
      <c r="AG918" t="s" s="2">
        <v>76</v>
      </c>
      <c r="AH918" t="s" s="2">
        <v>85</v>
      </c>
      <c r="AI918" t="s" s="2">
        <v>368</v>
      </c>
      <c r="AJ918" t="s" s="2">
        <v>97</v>
      </c>
      <c r="AK918" t="s" s="2">
        <v>75</v>
      </c>
      <c r="AL918" t="s" s="2">
        <v>75</v>
      </c>
      <c r="AM918" t="s" s="2">
        <v>75</v>
      </c>
    </row>
    <row r="919" hidden="true">
      <c r="A919" t="s" s="2">
        <v>1356</v>
      </c>
      <c r="B919" t="s" s="2">
        <v>526</v>
      </c>
      <c r="C919" s="2"/>
      <c r="D919" t="s" s="2">
        <v>75</v>
      </c>
      <c r="E919" s="2"/>
      <c r="F919" t="s" s="2">
        <v>85</v>
      </c>
      <c r="G919" t="s" s="2">
        <v>85</v>
      </c>
      <c r="H919" t="s" s="2">
        <v>75</v>
      </c>
      <c r="I919" t="s" s="2">
        <v>75</v>
      </c>
      <c r="J919" t="s" s="2">
        <v>86</v>
      </c>
      <c r="K919" t="s" s="2">
        <v>331</v>
      </c>
      <c r="L919" t="s" s="2">
        <v>386</v>
      </c>
      <c r="M919" t="s" s="2">
        <v>387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385</v>
      </c>
      <c r="AG919" t="s" s="2">
        <v>76</v>
      </c>
      <c r="AH919" t="s" s="2">
        <v>85</v>
      </c>
      <c r="AI919" t="s" s="2">
        <v>368</v>
      </c>
      <c r="AJ919" t="s" s="2">
        <v>97</v>
      </c>
      <c r="AK919" t="s" s="2">
        <v>75</v>
      </c>
      <c r="AL919" t="s" s="2">
        <v>75</v>
      </c>
      <c r="AM919" t="s" s="2">
        <v>75</v>
      </c>
    </row>
    <row r="920" hidden="true">
      <c r="A920" t="s" s="2">
        <v>1357</v>
      </c>
      <c r="B920" t="s" s="2">
        <v>527</v>
      </c>
      <c r="C920" s="2"/>
      <c r="D920" t="s" s="2">
        <v>75</v>
      </c>
      <c r="E920" s="2"/>
      <c r="F920" t="s" s="2">
        <v>76</v>
      </c>
      <c r="G920" t="s" s="2">
        <v>85</v>
      </c>
      <c r="H920" t="s" s="2">
        <v>75</v>
      </c>
      <c r="I920" t="s" s="2">
        <v>75</v>
      </c>
      <c r="J920" t="s" s="2">
        <v>75</v>
      </c>
      <c r="K920" t="s" s="2">
        <v>210</v>
      </c>
      <c r="L920" t="s" s="2">
        <v>99</v>
      </c>
      <c r="M920" t="s" s="2">
        <v>100</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101</v>
      </c>
      <c r="AG920" t="s" s="2">
        <v>76</v>
      </c>
      <c r="AH920" t="s" s="2">
        <v>85</v>
      </c>
      <c r="AI920" t="s" s="2">
        <v>102</v>
      </c>
      <c r="AJ920" t="s" s="2">
        <v>75</v>
      </c>
      <c r="AK920" t="s" s="2">
        <v>75</v>
      </c>
      <c r="AL920" t="s" s="2">
        <v>75</v>
      </c>
      <c r="AM920" t="s" s="2">
        <v>103</v>
      </c>
    </row>
    <row r="921" hidden="true">
      <c r="A921" t="s" s="2">
        <v>1358</v>
      </c>
      <c r="B921" t="s" s="2">
        <v>528</v>
      </c>
      <c r="C921" s="2"/>
      <c r="D921" t="s" s="2">
        <v>105</v>
      </c>
      <c r="E921" s="2"/>
      <c r="F921" t="s" s="2">
        <v>76</v>
      </c>
      <c r="G921" t="s" s="2">
        <v>77</v>
      </c>
      <c r="H921" t="s" s="2">
        <v>75</v>
      </c>
      <c r="I921" t="s" s="2">
        <v>75</v>
      </c>
      <c r="J921" t="s" s="2">
        <v>75</v>
      </c>
      <c r="K921" t="s" s="2">
        <v>106</v>
      </c>
      <c r="L921" t="s" s="2">
        <v>107</v>
      </c>
      <c r="M921" t="s" s="2">
        <v>108</v>
      </c>
      <c r="N921" t="s" s="2">
        <v>109</v>
      </c>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113</v>
      </c>
      <c r="AG921" t="s" s="2">
        <v>76</v>
      </c>
      <c r="AH921" t="s" s="2">
        <v>77</v>
      </c>
      <c r="AI921" t="s" s="2">
        <v>75</v>
      </c>
      <c r="AJ921" t="s" s="2">
        <v>114</v>
      </c>
      <c r="AK921" t="s" s="2">
        <v>75</v>
      </c>
      <c r="AL921" t="s" s="2">
        <v>75</v>
      </c>
      <c r="AM921" t="s" s="2">
        <v>103</v>
      </c>
    </row>
    <row r="922" hidden="true">
      <c r="A922" t="s" s="2">
        <v>1359</v>
      </c>
      <c r="B922" t="s" s="2">
        <v>529</v>
      </c>
      <c r="C922" s="2"/>
      <c r="D922" t="s" s="2">
        <v>347</v>
      </c>
      <c r="E922" s="2"/>
      <c r="F922" t="s" s="2">
        <v>76</v>
      </c>
      <c r="G922" t="s" s="2">
        <v>77</v>
      </c>
      <c r="H922" t="s" s="2">
        <v>75</v>
      </c>
      <c r="I922" t="s" s="2">
        <v>86</v>
      </c>
      <c r="J922" t="s" s="2">
        <v>86</v>
      </c>
      <c r="K922" t="s" s="2">
        <v>106</v>
      </c>
      <c r="L922" t="s" s="2">
        <v>348</v>
      </c>
      <c r="M922" t="s" s="2">
        <v>349</v>
      </c>
      <c r="N922" t="s" s="2">
        <v>109</v>
      </c>
      <c r="O922" t="s" s="2">
        <v>450</v>
      </c>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350</v>
      </c>
      <c r="AG922" t="s" s="2">
        <v>76</v>
      </c>
      <c r="AH922" t="s" s="2">
        <v>77</v>
      </c>
      <c r="AI922" t="s" s="2">
        <v>75</v>
      </c>
      <c r="AJ922" t="s" s="2">
        <v>114</v>
      </c>
      <c r="AK922" t="s" s="2">
        <v>75</v>
      </c>
      <c r="AL922" t="s" s="2">
        <v>75</v>
      </c>
      <c r="AM922" t="s" s="2">
        <v>186</v>
      </c>
    </row>
    <row r="923" hidden="true">
      <c r="A923" t="s" s="2">
        <v>1360</v>
      </c>
      <c r="B923" t="s" s="2">
        <v>530</v>
      </c>
      <c r="C923" s="2"/>
      <c r="D923" t="s" s="2">
        <v>75</v>
      </c>
      <c r="E923" s="2"/>
      <c r="F923" t="s" s="2">
        <v>85</v>
      </c>
      <c r="G923" t="s" s="2">
        <v>85</v>
      </c>
      <c r="H923" t="s" s="2">
        <v>75</v>
      </c>
      <c r="I923" t="s" s="2">
        <v>75</v>
      </c>
      <c r="J923" t="s" s="2">
        <v>86</v>
      </c>
      <c r="K923" t="s" s="2">
        <v>374</v>
      </c>
      <c r="L923" t="s" s="2">
        <v>392</v>
      </c>
      <c r="M923" t="s" s="2">
        <v>393</v>
      </c>
      <c r="N923" s="2"/>
      <c r="O923" s="2"/>
      <c r="P923" t="s" s="2">
        <v>75</v>
      </c>
      <c r="Q923" s="2"/>
      <c r="R923" t="s" s="2">
        <v>75</v>
      </c>
      <c r="S923" t="s" s="2">
        <v>75</v>
      </c>
      <c r="T923" t="s" s="2">
        <v>75</v>
      </c>
      <c r="U923" t="s" s="2">
        <v>75</v>
      </c>
      <c r="V923" t="s" s="2">
        <v>75</v>
      </c>
      <c r="W923" t="s" s="2">
        <v>75</v>
      </c>
      <c r="X923" t="s" s="2">
        <v>165</v>
      </c>
      <c r="Y923" s="2"/>
      <c r="Z923" t="s" s="2">
        <v>839</v>
      </c>
      <c r="AA923" t="s" s="2">
        <v>75</v>
      </c>
      <c r="AB923" t="s" s="2">
        <v>75</v>
      </c>
      <c r="AC923" t="s" s="2">
        <v>75</v>
      </c>
      <c r="AD923" t="s" s="2">
        <v>75</v>
      </c>
      <c r="AE923" t="s" s="2">
        <v>75</v>
      </c>
      <c r="AF923" t="s" s="2">
        <v>391</v>
      </c>
      <c r="AG923" t="s" s="2">
        <v>85</v>
      </c>
      <c r="AH923" t="s" s="2">
        <v>85</v>
      </c>
      <c r="AI923" t="s" s="2">
        <v>75</v>
      </c>
      <c r="AJ923" t="s" s="2">
        <v>97</v>
      </c>
      <c r="AK923" t="s" s="2">
        <v>75</v>
      </c>
      <c r="AL923" t="s" s="2">
        <v>75</v>
      </c>
      <c r="AM923" t="s" s="2">
        <v>75</v>
      </c>
    </row>
    <row r="924" hidden="true">
      <c r="A924" t="s" s="2">
        <v>1361</v>
      </c>
      <c r="B924" t="s" s="2">
        <v>535</v>
      </c>
      <c r="C924" s="2"/>
      <c r="D924" t="s" s="2">
        <v>75</v>
      </c>
      <c r="E924" s="2"/>
      <c r="F924" t="s" s="2">
        <v>76</v>
      </c>
      <c r="G924" t="s" s="2">
        <v>77</v>
      </c>
      <c r="H924" t="s" s="2">
        <v>75</v>
      </c>
      <c r="I924" t="s" s="2">
        <v>75</v>
      </c>
      <c r="J924" t="s" s="2">
        <v>75</v>
      </c>
      <c r="K924" t="s" s="2">
        <v>374</v>
      </c>
      <c r="L924" t="s" s="2">
        <v>412</v>
      </c>
      <c r="M924" t="s" s="2">
        <v>413</v>
      </c>
      <c r="N924" s="2"/>
      <c r="O924" s="2"/>
      <c r="P924" t="s" s="2">
        <v>75</v>
      </c>
      <c r="Q924" s="2"/>
      <c r="R924" t="s" s="2">
        <v>75</v>
      </c>
      <c r="S924" t="s" s="2">
        <v>75</v>
      </c>
      <c r="T924" t="s" s="2">
        <v>75</v>
      </c>
      <c r="U924" t="s" s="2">
        <v>75</v>
      </c>
      <c r="V924" t="s" s="2">
        <v>75</v>
      </c>
      <c r="W924" t="s" s="2">
        <v>75</v>
      </c>
      <c r="X924" t="s" s="2">
        <v>151</v>
      </c>
      <c r="Y924" s="2"/>
      <c r="Z924" t="s" s="2">
        <v>414</v>
      </c>
      <c r="AA924" t="s" s="2">
        <v>75</v>
      </c>
      <c r="AB924" t="s" s="2">
        <v>75</v>
      </c>
      <c r="AC924" t="s" s="2">
        <v>75</v>
      </c>
      <c r="AD924" t="s" s="2">
        <v>75</v>
      </c>
      <c r="AE924" t="s" s="2">
        <v>75</v>
      </c>
      <c r="AF924" t="s" s="2">
        <v>411</v>
      </c>
      <c r="AG924" t="s" s="2">
        <v>76</v>
      </c>
      <c r="AH924" t="s" s="2">
        <v>77</v>
      </c>
      <c r="AI924" t="s" s="2">
        <v>75</v>
      </c>
      <c r="AJ924" t="s" s="2">
        <v>97</v>
      </c>
      <c r="AK924" t="s" s="2">
        <v>75</v>
      </c>
      <c r="AL924" t="s" s="2">
        <v>75</v>
      </c>
      <c r="AM924" t="s" s="2">
        <v>75</v>
      </c>
    </row>
    <row r="925" hidden="true">
      <c r="A925" t="s" s="2">
        <v>1362</v>
      </c>
      <c r="B925" t="s" s="2">
        <v>536</v>
      </c>
      <c r="C925" s="2"/>
      <c r="D925" t="s" s="2">
        <v>75</v>
      </c>
      <c r="E925" s="2"/>
      <c r="F925" t="s" s="2">
        <v>76</v>
      </c>
      <c r="G925" t="s" s="2">
        <v>85</v>
      </c>
      <c r="H925" t="s" s="2">
        <v>75</v>
      </c>
      <c r="I925" t="s" s="2">
        <v>75</v>
      </c>
      <c r="J925" t="s" s="2">
        <v>75</v>
      </c>
      <c r="K925" t="s" s="2">
        <v>416</v>
      </c>
      <c r="L925" t="s" s="2">
        <v>417</v>
      </c>
      <c r="M925" t="s" s="2">
        <v>418</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415</v>
      </c>
      <c r="AG925" t="s" s="2">
        <v>76</v>
      </c>
      <c r="AH925" t="s" s="2">
        <v>85</v>
      </c>
      <c r="AI925" t="s" s="2">
        <v>75</v>
      </c>
      <c r="AJ925" t="s" s="2">
        <v>97</v>
      </c>
      <c r="AK925" t="s" s="2">
        <v>75</v>
      </c>
      <c r="AL925" t="s" s="2">
        <v>75</v>
      </c>
      <c r="AM925" t="s" s="2">
        <v>75</v>
      </c>
    </row>
    <row r="926" hidden="true">
      <c r="A926" t="s" s="2">
        <v>1363</v>
      </c>
      <c r="B926" t="s" s="2">
        <v>537</v>
      </c>
      <c r="C926" s="2"/>
      <c r="D926" t="s" s="2">
        <v>75</v>
      </c>
      <c r="E926" s="2"/>
      <c r="F926" t="s" s="2">
        <v>85</v>
      </c>
      <c r="G926" t="s" s="2">
        <v>85</v>
      </c>
      <c r="H926" t="s" s="2">
        <v>75</v>
      </c>
      <c r="I926" t="s" s="2">
        <v>75</v>
      </c>
      <c r="J926" t="s" s="2">
        <v>86</v>
      </c>
      <c r="K926" t="s" s="2">
        <v>640</v>
      </c>
      <c r="L926" t="s" s="2">
        <v>421</v>
      </c>
      <c r="M926" t="s" s="2">
        <v>422</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419</v>
      </c>
      <c r="AG926" t="s" s="2">
        <v>85</v>
      </c>
      <c r="AH926" t="s" s="2">
        <v>85</v>
      </c>
      <c r="AI926" t="s" s="2">
        <v>75</v>
      </c>
      <c r="AJ926" t="s" s="2">
        <v>97</v>
      </c>
      <c r="AK926" t="s" s="2">
        <v>75</v>
      </c>
      <c r="AL926" t="s" s="2">
        <v>75</v>
      </c>
      <c r="AM926" t="s" s="2">
        <v>75</v>
      </c>
    </row>
    <row r="927" hidden="true">
      <c r="A927" t="s" s="2">
        <v>1364</v>
      </c>
      <c r="B927" t="s" s="2">
        <v>538</v>
      </c>
      <c r="C927" s="2"/>
      <c r="D927" t="s" s="2">
        <v>75</v>
      </c>
      <c r="E927" s="2"/>
      <c r="F927" t="s" s="2">
        <v>76</v>
      </c>
      <c r="G927" t="s" s="2">
        <v>85</v>
      </c>
      <c r="H927" t="s" s="2">
        <v>75</v>
      </c>
      <c r="I927" t="s" s="2">
        <v>75</v>
      </c>
      <c r="J927" t="s" s="2">
        <v>75</v>
      </c>
      <c r="K927" t="s" s="2">
        <v>374</v>
      </c>
      <c r="L927" t="s" s="2">
        <v>424</v>
      </c>
      <c r="M927" t="s" s="2">
        <v>425</v>
      </c>
      <c r="N927" s="2"/>
      <c r="O927" s="2"/>
      <c r="P927" t="s" s="2">
        <v>75</v>
      </c>
      <c r="Q927" s="2"/>
      <c r="R927" t="s" s="2">
        <v>75</v>
      </c>
      <c r="S927" t="s" s="2">
        <v>75</v>
      </c>
      <c r="T927" t="s" s="2">
        <v>75</v>
      </c>
      <c r="U927" t="s" s="2">
        <v>75</v>
      </c>
      <c r="V927" t="s" s="2">
        <v>75</v>
      </c>
      <c r="W927" t="s" s="2">
        <v>75</v>
      </c>
      <c r="X927" t="s" s="2">
        <v>151</v>
      </c>
      <c r="Y927" s="2"/>
      <c r="Z927" t="s" s="2">
        <v>426</v>
      </c>
      <c r="AA927" t="s" s="2">
        <v>75</v>
      </c>
      <c r="AB927" t="s" s="2">
        <v>75</v>
      </c>
      <c r="AC927" t="s" s="2">
        <v>75</v>
      </c>
      <c r="AD927" t="s" s="2">
        <v>75</v>
      </c>
      <c r="AE927" t="s" s="2">
        <v>75</v>
      </c>
      <c r="AF927" t="s" s="2">
        <v>423</v>
      </c>
      <c r="AG927" t="s" s="2">
        <v>76</v>
      </c>
      <c r="AH927" t="s" s="2">
        <v>85</v>
      </c>
      <c r="AI927" t="s" s="2">
        <v>75</v>
      </c>
      <c r="AJ927" t="s" s="2">
        <v>97</v>
      </c>
      <c r="AK927" t="s" s="2">
        <v>75</v>
      </c>
      <c r="AL927" t="s" s="2">
        <v>75</v>
      </c>
      <c r="AM927" t="s" s="2">
        <v>75</v>
      </c>
    </row>
    <row r="928" hidden="true">
      <c r="A928" t="s" s="2">
        <v>1365</v>
      </c>
      <c r="B928" t="s" s="2">
        <v>539</v>
      </c>
      <c r="C928" s="2"/>
      <c r="D928" t="s" s="2">
        <v>75</v>
      </c>
      <c r="E928" s="2"/>
      <c r="F928" t="s" s="2">
        <v>76</v>
      </c>
      <c r="G928" t="s" s="2">
        <v>76</v>
      </c>
      <c r="H928" t="s" s="2">
        <v>75</v>
      </c>
      <c r="I928" t="s" s="2">
        <v>75</v>
      </c>
      <c r="J928" t="s" s="2">
        <v>75</v>
      </c>
      <c r="K928" t="s" s="2">
        <v>331</v>
      </c>
      <c r="L928" t="s" s="2">
        <v>428</v>
      </c>
      <c r="M928" t="s" s="2">
        <v>429</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427</v>
      </c>
      <c r="AG928" t="s" s="2">
        <v>76</v>
      </c>
      <c r="AH928" t="s" s="2">
        <v>85</v>
      </c>
      <c r="AI928" t="s" s="2">
        <v>368</v>
      </c>
      <c r="AJ928" t="s" s="2">
        <v>97</v>
      </c>
      <c r="AK928" t="s" s="2">
        <v>75</v>
      </c>
      <c r="AL928" t="s" s="2">
        <v>75</v>
      </c>
      <c r="AM928" t="s" s="2">
        <v>75</v>
      </c>
    </row>
    <row r="929" hidden="true">
      <c r="A929" t="s" s="2">
        <v>1366</v>
      </c>
      <c r="B929" t="s" s="2">
        <v>540</v>
      </c>
      <c r="C929" s="2"/>
      <c r="D929" t="s" s="2">
        <v>75</v>
      </c>
      <c r="E929" s="2"/>
      <c r="F929" t="s" s="2">
        <v>76</v>
      </c>
      <c r="G929" t="s" s="2">
        <v>85</v>
      </c>
      <c r="H929" t="s" s="2">
        <v>75</v>
      </c>
      <c r="I929" t="s" s="2">
        <v>75</v>
      </c>
      <c r="J929" t="s" s="2">
        <v>75</v>
      </c>
      <c r="K929" t="s" s="2">
        <v>210</v>
      </c>
      <c r="L929" t="s" s="2">
        <v>99</v>
      </c>
      <c r="M929" t="s" s="2">
        <v>100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101</v>
      </c>
      <c r="AG929" t="s" s="2">
        <v>76</v>
      </c>
      <c r="AH929" t="s" s="2">
        <v>85</v>
      </c>
      <c r="AI929" t="s" s="2">
        <v>102</v>
      </c>
      <c r="AJ929" t="s" s="2">
        <v>75</v>
      </c>
      <c r="AK929" t="s" s="2">
        <v>75</v>
      </c>
      <c r="AL929" t="s" s="2">
        <v>75</v>
      </c>
      <c r="AM929" t="s" s="2">
        <v>103</v>
      </c>
    </row>
    <row r="930" hidden="true">
      <c r="A930" t="s" s="2">
        <v>1367</v>
      </c>
      <c r="B930" t="s" s="2">
        <v>541</v>
      </c>
      <c r="C930" s="2"/>
      <c r="D930" t="s" s="2">
        <v>105</v>
      </c>
      <c r="E930" s="2"/>
      <c r="F930" t="s" s="2">
        <v>76</v>
      </c>
      <c r="G930" t="s" s="2">
        <v>77</v>
      </c>
      <c r="H930" t="s" s="2">
        <v>75</v>
      </c>
      <c r="I930" t="s" s="2">
        <v>75</v>
      </c>
      <c r="J930" t="s" s="2">
        <v>75</v>
      </c>
      <c r="K930" t="s" s="2">
        <v>106</v>
      </c>
      <c r="L930" t="s" s="2">
        <v>107</v>
      </c>
      <c r="M930" t="s" s="2">
        <v>108</v>
      </c>
      <c r="N930" t="s" s="2">
        <v>109</v>
      </c>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113</v>
      </c>
      <c r="AG930" t="s" s="2">
        <v>76</v>
      </c>
      <c r="AH930" t="s" s="2">
        <v>77</v>
      </c>
      <c r="AI930" t="s" s="2">
        <v>75</v>
      </c>
      <c r="AJ930" t="s" s="2">
        <v>114</v>
      </c>
      <c r="AK930" t="s" s="2">
        <v>75</v>
      </c>
      <c r="AL930" t="s" s="2">
        <v>75</v>
      </c>
      <c r="AM930" t="s" s="2">
        <v>103</v>
      </c>
    </row>
    <row r="931" hidden="true">
      <c r="A931" t="s" s="2">
        <v>1368</v>
      </c>
      <c r="B931" t="s" s="2">
        <v>542</v>
      </c>
      <c r="C931" s="2"/>
      <c r="D931" t="s" s="2">
        <v>347</v>
      </c>
      <c r="E931" s="2"/>
      <c r="F931" t="s" s="2">
        <v>76</v>
      </c>
      <c r="G931" t="s" s="2">
        <v>77</v>
      </c>
      <c r="H931" t="s" s="2">
        <v>75</v>
      </c>
      <c r="I931" t="s" s="2">
        <v>86</v>
      </c>
      <c r="J931" t="s" s="2">
        <v>86</v>
      </c>
      <c r="K931" t="s" s="2">
        <v>106</v>
      </c>
      <c r="L931" t="s" s="2">
        <v>348</v>
      </c>
      <c r="M931" t="s" s="2">
        <v>349</v>
      </c>
      <c r="N931" t="s" s="2">
        <v>109</v>
      </c>
      <c r="O931" t="s" s="2">
        <v>450</v>
      </c>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350</v>
      </c>
      <c r="AG931" t="s" s="2">
        <v>76</v>
      </c>
      <c r="AH931" t="s" s="2">
        <v>77</v>
      </c>
      <c r="AI931" t="s" s="2">
        <v>75</v>
      </c>
      <c r="AJ931" t="s" s="2">
        <v>114</v>
      </c>
      <c r="AK931" t="s" s="2">
        <v>75</v>
      </c>
      <c r="AL931" t="s" s="2">
        <v>75</v>
      </c>
      <c r="AM931" t="s" s="2">
        <v>186</v>
      </c>
    </row>
    <row r="932" hidden="true">
      <c r="A932" t="s" s="2">
        <v>1369</v>
      </c>
      <c r="B932" t="s" s="2">
        <v>543</v>
      </c>
      <c r="C932" s="2"/>
      <c r="D932" t="s" s="2">
        <v>75</v>
      </c>
      <c r="E932" s="2"/>
      <c r="F932" t="s" s="2">
        <v>85</v>
      </c>
      <c r="G932" t="s" s="2">
        <v>85</v>
      </c>
      <c r="H932" t="s" s="2">
        <v>75</v>
      </c>
      <c r="I932" t="s" s="2">
        <v>75</v>
      </c>
      <c r="J932" t="s" s="2">
        <v>75</v>
      </c>
      <c r="K932" t="s" s="2">
        <v>161</v>
      </c>
      <c r="L932" t="s" s="2">
        <v>434</v>
      </c>
      <c r="M932" t="s" s="2">
        <v>435</v>
      </c>
      <c r="N932" s="2"/>
      <c r="O932" t="s" s="2">
        <v>436</v>
      </c>
      <c r="P932" t="s" s="2">
        <v>75</v>
      </c>
      <c r="Q932" s="2"/>
      <c r="R932" t="s" s="2">
        <v>75</v>
      </c>
      <c r="S932" t="s" s="2">
        <v>75</v>
      </c>
      <c r="T932" t="s" s="2">
        <v>75</v>
      </c>
      <c r="U932" t="s" s="2">
        <v>75</v>
      </c>
      <c r="V932" t="s" s="2">
        <v>75</v>
      </c>
      <c r="W932" t="s" s="2">
        <v>75</v>
      </c>
      <c r="X932" t="s" s="2">
        <v>165</v>
      </c>
      <c r="Y932" s="2"/>
      <c r="Z932" t="s" s="2">
        <v>437</v>
      </c>
      <c r="AA932" t="s" s="2">
        <v>75</v>
      </c>
      <c r="AB932" t="s" s="2">
        <v>75</v>
      </c>
      <c r="AC932" t="s" s="2">
        <v>75</v>
      </c>
      <c r="AD932" t="s" s="2">
        <v>75</v>
      </c>
      <c r="AE932" t="s" s="2">
        <v>75</v>
      </c>
      <c r="AF932" t="s" s="2">
        <v>433</v>
      </c>
      <c r="AG932" t="s" s="2">
        <v>85</v>
      </c>
      <c r="AH932" t="s" s="2">
        <v>85</v>
      </c>
      <c r="AI932" t="s" s="2">
        <v>75</v>
      </c>
      <c r="AJ932" t="s" s="2">
        <v>97</v>
      </c>
      <c r="AK932" t="s" s="2">
        <v>75</v>
      </c>
      <c r="AL932" t="s" s="2">
        <v>75</v>
      </c>
      <c r="AM932" t="s" s="2">
        <v>75</v>
      </c>
    </row>
    <row r="933" hidden="true">
      <c r="A933" t="s" s="2">
        <v>1370</v>
      </c>
      <c r="B933" t="s" s="2">
        <v>544</v>
      </c>
      <c r="C933" s="2"/>
      <c r="D933" t="s" s="2">
        <v>75</v>
      </c>
      <c r="E933" s="2"/>
      <c r="F933" t="s" s="2">
        <v>76</v>
      </c>
      <c r="G933" t="s" s="2">
        <v>85</v>
      </c>
      <c r="H933" t="s" s="2">
        <v>75</v>
      </c>
      <c r="I933" t="s" s="2">
        <v>75</v>
      </c>
      <c r="J933" t="s" s="2">
        <v>75</v>
      </c>
      <c r="K933" t="s" s="2">
        <v>439</v>
      </c>
      <c r="L933" t="s" s="2">
        <v>440</v>
      </c>
      <c r="M933" t="s" s="2">
        <v>441</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438</v>
      </c>
      <c r="AG933" t="s" s="2">
        <v>76</v>
      </c>
      <c r="AH933" t="s" s="2">
        <v>85</v>
      </c>
      <c r="AI933" t="s" s="2">
        <v>75</v>
      </c>
      <c r="AJ933" t="s" s="2">
        <v>97</v>
      </c>
      <c r="AK933" t="s" s="2">
        <v>75</v>
      </c>
      <c r="AL933" t="s" s="2">
        <v>75</v>
      </c>
      <c r="AM933" t="s" s="2">
        <v>75</v>
      </c>
    </row>
    <row r="934" hidden="true">
      <c r="A934" t="s" s="2">
        <v>1371</v>
      </c>
      <c r="B934" t="s" s="2">
        <v>545</v>
      </c>
      <c r="C934" s="2"/>
      <c r="D934" t="s" s="2">
        <v>75</v>
      </c>
      <c r="E934" s="2"/>
      <c r="F934" t="s" s="2">
        <v>85</v>
      </c>
      <c r="G934" t="s" s="2">
        <v>77</v>
      </c>
      <c r="H934" t="s" s="2">
        <v>86</v>
      </c>
      <c r="I934" t="s" s="2">
        <v>75</v>
      </c>
      <c r="J934" t="s" s="2">
        <v>75</v>
      </c>
      <c r="K934" t="s" s="2">
        <v>75</v>
      </c>
      <c r="L934" t="s" s="2">
        <v>443</v>
      </c>
      <c r="M934" t="s" s="2">
        <v>444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442</v>
      </c>
      <c r="AG934" t="s" s="2">
        <v>85</v>
      </c>
      <c r="AH934" t="s" s="2">
        <v>77</v>
      </c>
      <c r="AI934" t="s" s="2">
        <v>75</v>
      </c>
      <c r="AJ934" t="s" s="2">
        <v>97</v>
      </c>
      <c r="AK934" t="s" s="2">
        <v>75</v>
      </c>
      <c r="AL934" t="s" s="2">
        <v>75</v>
      </c>
      <c r="AM934" t="s" s="2">
        <v>75</v>
      </c>
    </row>
    <row r="935" hidden="true">
      <c r="A935" t="s" s="2">
        <v>1372</v>
      </c>
      <c r="B935" t="s" s="2">
        <v>1143</v>
      </c>
      <c r="C935" s="2"/>
      <c r="D935" t="s" s="2">
        <v>75</v>
      </c>
      <c r="E935" s="2"/>
      <c r="F935" t="s" s="2">
        <v>76</v>
      </c>
      <c r="G935" t="s" s="2">
        <v>85</v>
      </c>
      <c r="H935" t="s" s="2">
        <v>75</v>
      </c>
      <c r="I935" t="s" s="2">
        <v>75</v>
      </c>
      <c r="J935" t="s" s="2">
        <v>75</v>
      </c>
      <c r="K935" t="s" s="2">
        <v>580</v>
      </c>
      <c r="L935" t="s" s="2">
        <v>581</v>
      </c>
      <c r="M935" t="s" s="2">
        <v>582</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583</v>
      </c>
      <c r="AG935" t="s" s="2">
        <v>76</v>
      </c>
      <c r="AH935" t="s" s="2">
        <v>85</v>
      </c>
      <c r="AI935" t="s" s="2">
        <v>75</v>
      </c>
      <c r="AJ935" t="s" s="2">
        <v>97</v>
      </c>
      <c r="AK935" t="s" s="2">
        <v>75</v>
      </c>
      <c r="AL935" t="s" s="2">
        <v>75</v>
      </c>
      <c r="AM935" t="s" s="2">
        <v>75</v>
      </c>
    </row>
    <row r="936" hidden="true">
      <c r="A936" t="s" s="2">
        <v>1373</v>
      </c>
      <c r="B936" t="s" s="2">
        <v>1144</v>
      </c>
      <c r="C936" s="2"/>
      <c r="D936" t="s" s="2">
        <v>75</v>
      </c>
      <c r="E936" s="2"/>
      <c r="F936" t="s" s="2">
        <v>76</v>
      </c>
      <c r="G936" t="s" s="2">
        <v>85</v>
      </c>
      <c r="H936" t="s" s="2">
        <v>75</v>
      </c>
      <c r="I936" t="s" s="2">
        <v>75</v>
      </c>
      <c r="J936" t="s" s="2">
        <v>75</v>
      </c>
      <c r="K936" t="s" s="2">
        <v>580</v>
      </c>
      <c r="L936" t="s" s="2">
        <v>585</v>
      </c>
      <c r="M936" t="s" s="2">
        <v>586</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587</v>
      </c>
      <c r="AG936" t="s" s="2">
        <v>76</v>
      </c>
      <c r="AH936" t="s" s="2">
        <v>85</v>
      </c>
      <c r="AI936" t="s" s="2">
        <v>75</v>
      </c>
      <c r="AJ936" t="s" s="2">
        <v>97</v>
      </c>
      <c r="AK936" t="s" s="2">
        <v>75</v>
      </c>
      <c r="AL936" t="s" s="2">
        <v>75</v>
      </c>
      <c r="AM936" t="s" s="2">
        <v>75</v>
      </c>
    </row>
    <row r="937" hidden="true">
      <c r="A937" t="s" s="2">
        <v>1374</v>
      </c>
      <c r="B937" t="s" s="2">
        <v>1145</v>
      </c>
      <c r="C937" s="2"/>
      <c r="D937" t="s" s="2">
        <v>75</v>
      </c>
      <c r="E937" s="2"/>
      <c r="F937" t="s" s="2">
        <v>76</v>
      </c>
      <c r="G937" t="s" s="2">
        <v>77</v>
      </c>
      <c r="H937" t="s" s="2">
        <v>75</v>
      </c>
      <c r="I937" t="s" s="2">
        <v>75</v>
      </c>
      <c r="J937" t="s" s="2">
        <v>75</v>
      </c>
      <c r="K937" t="s" s="2">
        <v>331</v>
      </c>
      <c r="L937" t="s" s="2">
        <v>344</v>
      </c>
      <c r="M937" t="s" s="2">
        <v>345</v>
      </c>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589</v>
      </c>
      <c r="AG937" t="s" s="2">
        <v>76</v>
      </c>
      <c r="AH937" t="s" s="2">
        <v>77</v>
      </c>
      <c r="AI937" t="s" s="2">
        <v>75</v>
      </c>
      <c r="AJ937" t="s" s="2">
        <v>97</v>
      </c>
      <c r="AK937" t="s" s="2">
        <v>75</v>
      </c>
      <c r="AL937" t="s" s="2">
        <v>75</v>
      </c>
      <c r="AM937" t="s" s="2">
        <v>75</v>
      </c>
    </row>
    <row r="938" hidden="true">
      <c r="A938" t="s" s="2">
        <v>1375</v>
      </c>
      <c r="B938" t="s" s="2">
        <v>1146</v>
      </c>
      <c r="C938" s="2"/>
      <c r="D938" t="s" s="2">
        <v>75</v>
      </c>
      <c r="E938" s="2"/>
      <c r="F938" t="s" s="2">
        <v>76</v>
      </c>
      <c r="G938" t="s" s="2">
        <v>85</v>
      </c>
      <c r="H938" t="s" s="2">
        <v>75</v>
      </c>
      <c r="I938" t="s" s="2">
        <v>75</v>
      </c>
      <c r="J938" t="s" s="2">
        <v>75</v>
      </c>
      <c r="K938" t="s" s="2">
        <v>210</v>
      </c>
      <c r="L938" t="s" s="2">
        <v>99</v>
      </c>
      <c r="M938" t="s" s="2">
        <v>100</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101</v>
      </c>
      <c r="AG938" t="s" s="2">
        <v>76</v>
      </c>
      <c r="AH938" t="s" s="2">
        <v>85</v>
      </c>
      <c r="AI938" t="s" s="2">
        <v>102</v>
      </c>
      <c r="AJ938" t="s" s="2">
        <v>75</v>
      </c>
      <c r="AK938" t="s" s="2">
        <v>75</v>
      </c>
      <c r="AL938" t="s" s="2">
        <v>75</v>
      </c>
      <c r="AM938" t="s" s="2">
        <v>103</v>
      </c>
    </row>
    <row r="939" hidden="true">
      <c r="A939" t="s" s="2">
        <v>1376</v>
      </c>
      <c r="B939" t="s" s="2">
        <v>1147</v>
      </c>
      <c r="C939" s="2"/>
      <c r="D939" t="s" s="2">
        <v>105</v>
      </c>
      <c r="E939" s="2"/>
      <c r="F939" t="s" s="2">
        <v>76</v>
      </c>
      <c r="G939" t="s" s="2">
        <v>77</v>
      </c>
      <c r="H939" t="s" s="2">
        <v>75</v>
      </c>
      <c r="I939" t="s" s="2">
        <v>75</v>
      </c>
      <c r="J939" t="s" s="2">
        <v>75</v>
      </c>
      <c r="K939" t="s" s="2">
        <v>106</v>
      </c>
      <c r="L939" t="s" s="2">
        <v>107</v>
      </c>
      <c r="M939" t="s" s="2">
        <v>108</v>
      </c>
      <c r="N939" t="s" s="2">
        <v>109</v>
      </c>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113</v>
      </c>
      <c r="AG939" t="s" s="2">
        <v>76</v>
      </c>
      <c r="AH939" t="s" s="2">
        <v>77</v>
      </c>
      <c r="AI939" t="s" s="2">
        <v>75</v>
      </c>
      <c r="AJ939" t="s" s="2">
        <v>114</v>
      </c>
      <c r="AK939" t="s" s="2">
        <v>75</v>
      </c>
      <c r="AL939" t="s" s="2">
        <v>75</v>
      </c>
      <c r="AM939" t="s" s="2">
        <v>103</v>
      </c>
    </row>
    <row r="940" hidden="true">
      <c r="A940" t="s" s="2">
        <v>1377</v>
      </c>
      <c r="B940" t="s" s="2">
        <v>1148</v>
      </c>
      <c r="C940" s="2"/>
      <c r="D940" t="s" s="2">
        <v>347</v>
      </c>
      <c r="E940" s="2"/>
      <c r="F940" t="s" s="2">
        <v>76</v>
      </c>
      <c r="G940" t="s" s="2">
        <v>77</v>
      </c>
      <c r="H940" t="s" s="2">
        <v>75</v>
      </c>
      <c r="I940" t="s" s="2">
        <v>86</v>
      </c>
      <c r="J940" t="s" s="2">
        <v>86</v>
      </c>
      <c r="K940" t="s" s="2">
        <v>106</v>
      </c>
      <c r="L940" t="s" s="2">
        <v>348</v>
      </c>
      <c r="M940" t="s" s="2">
        <v>349</v>
      </c>
      <c r="N940" t="s" s="2">
        <v>109</v>
      </c>
      <c r="O940" t="s" s="2">
        <v>450</v>
      </c>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350</v>
      </c>
      <c r="AG940" t="s" s="2">
        <v>76</v>
      </c>
      <c r="AH940" t="s" s="2">
        <v>77</v>
      </c>
      <c r="AI940" t="s" s="2">
        <v>75</v>
      </c>
      <c r="AJ940" t="s" s="2">
        <v>114</v>
      </c>
      <c r="AK940" t="s" s="2">
        <v>75</v>
      </c>
      <c r="AL940" t="s" s="2">
        <v>75</v>
      </c>
      <c r="AM940" t="s" s="2">
        <v>186</v>
      </c>
    </row>
    <row r="941" hidden="true">
      <c r="A941" t="s" s="2">
        <v>1378</v>
      </c>
      <c r="B941" t="s" s="2">
        <v>1149</v>
      </c>
      <c r="C941" s="2"/>
      <c r="D941" t="s" s="2">
        <v>75</v>
      </c>
      <c r="E941" s="2"/>
      <c r="F941" t="s" s="2">
        <v>76</v>
      </c>
      <c r="G941" t="s" s="2">
        <v>85</v>
      </c>
      <c r="H941" t="s" s="2">
        <v>75</v>
      </c>
      <c r="I941" t="s" s="2">
        <v>75</v>
      </c>
      <c r="J941" t="s" s="2">
        <v>75</v>
      </c>
      <c r="K941" t="s" s="2">
        <v>266</v>
      </c>
      <c r="L941" t="s" s="2">
        <v>594</v>
      </c>
      <c r="M941" t="s" s="2">
        <v>595</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596</v>
      </c>
      <c r="AG941" t="s" s="2">
        <v>76</v>
      </c>
      <c r="AH941" t="s" s="2">
        <v>85</v>
      </c>
      <c r="AI941" t="s" s="2">
        <v>75</v>
      </c>
      <c r="AJ941" t="s" s="2">
        <v>97</v>
      </c>
      <c r="AK941" t="s" s="2">
        <v>75</v>
      </c>
      <c r="AL941" t="s" s="2">
        <v>75</v>
      </c>
      <c r="AM941" t="s" s="2">
        <v>75</v>
      </c>
    </row>
    <row r="942" hidden="true">
      <c r="A942" t="s" s="2">
        <v>1379</v>
      </c>
      <c r="B942" t="s" s="2">
        <v>1150</v>
      </c>
      <c r="C942" s="2"/>
      <c r="D942" t="s" s="2">
        <v>75</v>
      </c>
      <c r="E942" s="2"/>
      <c r="F942" t="s" s="2">
        <v>76</v>
      </c>
      <c r="G942" t="s" s="2">
        <v>77</v>
      </c>
      <c r="H942" t="s" s="2">
        <v>75</v>
      </c>
      <c r="I942" t="s" s="2">
        <v>75</v>
      </c>
      <c r="J942" t="s" s="2">
        <v>75</v>
      </c>
      <c r="K942" t="s" s="2">
        <v>271</v>
      </c>
      <c r="L942" t="s" s="2">
        <v>272</v>
      </c>
      <c r="M942" t="s" s="2">
        <v>598</v>
      </c>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599</v>
      </c>
      <c r="AG942" t="s" s="2">
        <v>76</v>
      </c>
      <c r="AH942" t="s" s="2">
        <v>77</v>
      </c>
      <c r="AI942" t="s" s="2">
        <v>75</v>
      </c>
      <c r="AJ942" t="s" s="2">
        <v>97</v>
      </c>
      <c r="AK942" t="s" s="2">
        <v>75</v>
      </c>
      <c r="AL942" t="s" s="2">
        <v>75</v>
      </c>
      <c r="AM942" t="s" s="2">
        <v>75</v>
      </c>
    </row>
    <row r="943" hidden="true">
      <c r="A943" t="s" s="2">
        <v>1380</v>
      </c>
      <c r="B943" t="s" s="2">
        <v>1151</v>
      </c>
      <c r="C943" s="2"/>
      <c r="D943" t="s" s="2">
        <v>75</v>
      </c>
      <c r="E943" s="2"/>
      <c r="F943" t="s" s="2">
        <v>76</v>
      </c>
      <c r="G943" t="s" s="2">
        <v>85</v>
      </c>
      <c r="H943" t="s" s="2">
        <v>75</v>
      </c>
      <c r="I943" t="s" s="2">
        <v>75</v>
      </c>
      <c r="J943" t="s" s="2">
        <v>75</v>
      </c>
      <c r="K943" t="s" s="2">
        <v>601</v>
      </c>
      <c r="L943" t="s" s="2">
        <v>602</v>
      </c>
      <c r="M943" t="s" s="2">
        <v>603</v>
      </c>
      <c r="N943" s="2"/>
      <c r="O943" s="2"/>
      <c r="P943" t="s" s="2">
        <v>75</v>
      </c>
      <c r="Q943" s="2"/>
      <c r="R943" t="s" s="2">
        <v>75</v>
      </c>
      <c r="S943" t="s" s="2">
        <v>75</v>
      </c>
      <c r="T943" t="s" s="2">
        <v>75</v>
      </c>
      <c r="U943" t="s" s="2">
        <v>75</v>
      </c>
      <c r="V943" t="s" s="2">
        <v>75</v>
      </c>
      <c r="W943" t="s" s="2">
        <v>75</v>
      </c>
      <c r="X943" t="s" s="2">
        <v>151</v>
      </c>
      <c r="Y943" s="2"/>
      <c r="Z943" t="s" s="2">
        <v>604</v>
      </c>
      <c r="AA943" t="s" s="2">
        <v>75</v>
      </c>
      <c r="AB943" t="s" s="2">
        <v>75</v>
      </c>
      <c r="AC943" t="s" s="2">
        <v>75</v>
      </c>
      <c r="AD943" t="s" s="2">
        <v>75</v>
      </c>
      <c r="AE943" t="s" s="2">
        <v>75</v>
      </c>
      <c r="AF943" t="s" s="2">
        <v>605</v>
      </c>
      <c r="AG943" t="s" s="2">
        <v>76</v>
      </c>
      <c r="AH943" t="s" s="2">
        <v>85</v>
      </c>
      <c r="AI943" t="s" s="2">
        <v>75</v>
      </c>
      <c r="AJ943" t="s" s="2">
        <v>97</v>
      </c>
      <c r="AK943" t="s" s="2">
        <v>75</v>
      </c>
      <c r="AL943" t="s" s="2">
        <v>75</v>
      </c>
      <c r="AM943" t="s" s="2">
        <v>75</v>
      </c>
    </row>
    <row r="944" hidden="true">
      <c r="A944" t="s" s="2">
        <v>1381</v>
      </c>
      <c r="B944" t="s" s="2">
        <v>1152</v>
      </c>
      <c r="C944" s="2"/>
      <c r="D944" t="s" s="2">
        <v>75</v>
      </c>
      <c r="E944" s="2"/>
      <c r="F944" t="s" s="2">
        <v>76</v>
      </c>
      <c r="G944" t="s" s="2">
        <v>85</v>
      </c>
      <c r="H944" t="s" s="2">
        <v>75</v>
      </c>
      <c r="I944" t="s" s="2">
        <v>75</v>
      </c>
      <c r="J944" t="s" s="2">
        <v>75</v>
      </c>
      <c r="K944" t="s" s="2">
        <v>607</v>
      </c>
      <c r="L944" t="s" s="2">
        <v>608</v>
      </c>
      <c r="M944" t="s" s="2">
        <v>609</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610</v>
      </c>
      <c r="AG944" t="s" s="2">
        <v>76</v>
      </c>
      <c r="AH944" t="s" s="2">
        <v>85</v>
      </c>
      <c r="AI944" t="s" s="2">
        <v>75</v>
      </c>
      <c r="AJ944" t="s" s="2">
        <v>97</v>
      </c>
      <c r="AK944" t="s" s="2">
        <v>75</v>
      </c>
      <c r="AL944" t="s" s="2">
        <v>75</v>
      </c>
      <c r="AM944" t="s" s="2">
        <v>75</v>
      </c>
    </row>
    <row r="945" hidden="true">
      <c r="A945" t="s" s="2">
        <v>1382</v>
      </c>
      <c r="B945" t="s" s="2">
        <v>1153</v>
      </c>
      <c r="C945" s="2"/>
      <c r="D945" t="s" s="2">
        <v>75</v>
      </c>
      <c r="E945" s="2"/>
      <c r="F945" t="s" s="2">
        <v>76</v>
      </c>
      <c r="G945" t="s" s="2">
        <v>85</v>
      </c>
      <c r="H945" t="s" s="2">
        <v>75</v>
      </c>
      <c r="I945" t="s" s="2">
        <v>75</v>
      </c>
      <c r="J945" t="s" s="2">
        <v>75</v>
      </c>
      <c r="K945" t="s" s="2">
        <v>612</v>
      </c>
      <c r="L945" t="s" s="2">
        <v>613</v>
      </c>
      <c r="M945" t="s" s="2">
        <v>614</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615</v>
      </c>
      <c r="AG945" t="s" s="2">
        <v>76</v>
      </c>
      <c r="AH945" t="s" s="2">
        <v>85</v>
      </c>
      <c r="AI945" t="s" s="2">
        <v>75</v>
      </c>
      <c r="AJ945" t="s" s="2">
        <v>97</v>
      </c>
      <c r="AK945" t="s" s="2">
        <v>75</v>
      </c>
      <c r="AL945" t="s" s="2">
        <v>75</v>
      </c>
      <c r="AM945" t="s" s="2">
        <v>75</v>
      </c>
    </row>
    <row r="946" hidden="true">
      <c r="A946" t="s" s="2">
        <v>1383</v>
      </c>
      <c r="B946" t="s" s="2">
        <v>512</v>
      </c>
      <c r="C946" t="s" s="2">
        <v>863</v>
      </c>
      <c r="D946" t="s" s="2">
        <v>75</v>
      </c>
      <c r="E946" s="2"/>
      <c r="F946" t="s" s="2">
        <v>76</v>
      </c>
      <c r="G946" t="s" s="2">
        <v>77</v>
      </c>
      <c r="H946" t="s" s="2">
        <v>75</v>
      </c>
      <c r="I946" t="s" s="2">
        <v>75</v>
      </c>
      <c r="J946" t="s" s="2">
        <v>75</v>
      </c>
      <c r="K946" t="s" s="2">
        <v>331</v>
      </c>
      <c r="L946" t="s" s="2">
        <v>443</v>
      </c>
      <c r="M946" t="s" s="2">
        <v>444</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442</v>
      </c>
      <c r="AG946" t="s" s="2">
        <v>85</v>
      </c>
      <c r="AH946" t="s" s="2">
        <v>77</v>
      </c>
      <c r="AI946" t="s" s="2">
        <v>75</v>
      </c>
      <c r="AJ946" t="s" s="2">
        <v>97</v>
      </c>
      <c r="AK946" t="s" s="2">
        <v>75</v>
      </c>
      <c r="AL946" t="s" s="2">
        <v>75</v>
      </c>
      <c r="AM946" t="s" s="2">
        <v>75</v>
      </c>
    </row>
    <row r="947" hidden="true">
      <c r="A947" t="s" s="2">
        <v>1384</v>
      </c>
      <c r="B947" t="s" s="2">
        <v>513</v>
      </c>
      <c r="C947" s="2"/>
      <c r="D947" t="s" s="2">
        <v>75</v>
      </c>
      <c r="E947" s="2"/>
      <c r="F947" t="s" s="2">
        <v>76</v>
      </c>
      <c r="G947" t="s" s="2">
        <v>85</v>
      </c>
      <c r="H947" t="s" s="2">
        <v>75</v>
      </c>
      <c r="I947" t="s" s="2">
        <v>75</v>
      </c>
      <c r="J947" t="s" s="2">
        <v>75</v>
      </c>
      <c r="K947" t="s" s="2">
        <v>210</v>
      </c>
      <c r="L947" t="s" s="2">
        <v>99</v>
      </c>
      <c r="M947" t="s" s="2">
        <v>100</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101</v>
      </c>
      <c r="AG947" t="s" s="2">
        <v>76</v>
      </c>
      <c r="AH947" t="s" s="2">
        <v>85</v>
      </c>
      <c r="AI947" t="s" s="2">
        <v>102</v>
      </c>
      <c r="AJ947" t="s" s="2">
        <v>75</v>
      </c>
      <c r="AK947" t="s" s="2">
        <v>75</v>
      </c>
      <c r="AL947" t="s" s="2">
        <v>75</v>
      </c>
      <c r="AM947" t="s" s="2">
        <v>103</v>
      </c>
    </row>
    <row r="948" hidden="true">
      <c r="A948" t="s" s="2">
        <v>1385</v>
      </c>
      <c r="B948" t="s" s="2">
        <v>514</v>
      </c>
      <c r="C948" s="2"/>
      <c r="D948" t="s" s="2">
        <v>75</v>
      </c>
      <c r="E948" s="2"/>
      <c r="F948" t="s" s="2">
        <v>76</v>
      </c>
      <c r="G948" t="s" s="2">
        <v>77</v>
      </c>
      <c r="H948" t="s" s="2">
        <v>75</v>
      </c>
      <c r="I948" t="s" s="2">
        <v>75</v>
      </c>
      <c r="J948" t="s" s="2">
        <v>75</v>
      </c>
      <c r="K948" t="s" s="2">
        <v>106</v>
      </c>
      <c r="L948" t="s" s="2">
        <v>339</v>
      </c>
      <c r="M948" t="s" s="2">
        <v>340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110</v>
      </c>
      <c r="AC948" s="2"/>
      <c r="AD948" t="s" s="2">
        <v>75</v>
      </c>
      <c r="AE948" t="s" s="2">
        <v>112</v>
      </c>
      <c r="AF948" t="s" s="2">
        <v>113</v>
      </c>
      <c r="AG948" t="s" s="2">
        <v>76</v>
      </c>
      <c r="AH948" t="s" s="2">
        <v>77</v>
      </c>
      <c r="AI948" t="s" s="2">
        <v>75</v>
      </c>
      <c r="AJ948" t="s" s="2">
        <v>114</v>
      </c>
      <c r="AK948" t="s" s="2">
        <v>75</v>
      </c>
      <c r="AL948" t="s" s="2">
        <v>75</v>
      </c>
      <c r="AM948" t="s" s="2">
        <v>75</v>
      </c>
    </row>
    <row r="949" hidden="true">
      <c r="A949" t="s" s="2">
        <v>1386</v>
      </c>
      <c r="B949" t="s" s="2">
        <v>514</v>
      </c>
      <c r="C949" t="s" s="2">
        <v>342</v>
      </c>
      <c r="D949" t="s" s="2">
        <v>75</v>
      </c>
      <c r="E949" s="2"/>
      <c r="F949" t="s" s="2">
        <v>76</v>
      </c>
      <c r="G949" t="s" s="2">
        <v>77</v>
      </c>
      <c r="H949" t="s" s="2">
        <v>75</v>
      </c>
      <c r="I949" t="s" s="2">
        <v>75</v>
      </c>
      <c r="J949" t="s" s="2">
        <v>75</v>
      </c>
      <c r="K949" t="s" s="2">
        <v>343</v>
      </c>
      <c r="L949" t="s" s="2">
        <v>344</v>
      </c>
      <c r="M949" t="s" s="2">
        <v>345</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75</v>
      </c>
    </row>
    <row r="950" hidden="true">
      <c r="A950" t="s" s="2">
        <v>1387</v>
      </c>
      <c r="B950" t="s" s="2">
        <v>516</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1388</v>
      </c>
      <c r="B951" t="s" s="2">
        <v>517</v>
      </c>
      <c r="C951" s="2"/>
      <c r="D951" t="s" s="2">
        <v>75</v>
      </c>
      <c r="E951" s="2"/>
      <c r="F951" t="s" s="2">
        <v>76</v>
      </c>
      <c r="G951" t="s" s="2">
        <v>85</v>
      </c>
      <c r="H951" t="s" s="2">
        <v>75</v>
      </c>
      <c r="I951" t="s" s="2">
        <v>75</v>
      </c>
      <c r="J951" t="s" s="2">
        <v>75</v>
      </c>
      <c r="K951" t="s" s="2">
        <v>87</v>
      </c>
      <c r="L951" t="s" s="2">
        <v>352</v>
      </c>
      <c r="M951" t="s" s="2">
        <v>353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351</v>
      </c>
      <c r="AG951" t="s" s="2">
        <v>76</v>
      </c>
      <c r="AH951" t="s" s="2">
        <v>85</v>
      </c>
      <c r="AI951" t="s" s="2">
        <v>75</v>
      </c>
      <c r="AJ951" t="s" s="2">
        <v>97</v>
      </c>
      <c r="AK951" t="s" s="2">
        <v>75</v>
      </c>
      <c r="AL951" t="s" s="2">
        <v>75</v>
      </c>
      <c r="AM951" t="s" s="2">
        <v>75</v>
      </c>
    </row>
    <row r="952" hidden="true">
      <c r="A952" t="s" s="2">
        <v>1389</v>
      </c>
      <c r="B952" t="s" s="2">
        <v>518</v>
      </c>
      <c r="C952" s="2"/>
      <c r="D952" t="s" s="2">
        <v>75</v>
      </c>
      <c r="E952" s="2"/>
      <c r="F952" t="s" s="2">
        <v>76</v>
      </c>
      <c r="G952" t="s" s="2">
        <v>85</v>
      </c>
      <c r="H952" t="s" s="2">
        <v>75</v>
      </c>
      <c r="I952" t="s" s="2">
        <v>75</v>
      </c>
      <c r="J952" t="s" s="2">
        <v>75</v>
      </c>
      <c r="K952" t="s" s="2">
        <v>266</v>
      </c>
      <c r="L952" t="s" s="2">
        <v>355</v>
      </c>
      <c r="M952" t="s" s="2">
        <v>356</v>
      </c>
      <c r="N952" s="2"/>
      <c r="O952" t="s" s="2">
        <v>357</v>
      </c>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354</v>
      </c>
      <c r="AG952" t="s" s="2">
        <v>76</v>
      </c>
      <c r="AH952" t="s" s="2">
        <v>85</v>
      </c>
      <c r="AI952" t="s" s="2">
        <v>75</v>
      </c>
      <c r="AJ952" t="s" s="2">
        <v>97</v>
      </c>
      <c r="AK952" t="s" s="2">
        <v>75</v>
      </c>
      <c r="AL952" t="s" s="2">
        <v>75</v>
      </c>
      <c r="AM952" t="s" s="2">
        <v>75</v>
      </c>
    </row>
    <row r="953" hidden="true">
      <c r="A953" t="s" s="2">
        <v>1390</v>
      </c>
      <c r="B953" t="s" s="2">
        <v>519</v>
      </c>
      <c r="C953" s="2"/>
      <c r="D953" t="s" s="2">
        <v>75</v>
      </c>
      <c r="E953" s="2"/>
      <c r="F953" t="s" s="2">
        <v>76</v>
      </c>
      <c r="G953" t="s" s="2">
        <v>77</v>
      </c>
      <c r="H953" t="s" s="2">
        <v>75</v>
      </c>
      <c r="I953" t="s" s="2">
        <v>75</v>
      </c>
      <c r="J953" t="s" s="2">
        <v>75</v>
      </c>
      <c r="K953" t="s" s="2">
        <v>271</v>
      </c>
      <c r="L953" t="s" s="2">
        <v>272</v>
      </c>
      <c r="M953" t="s" s="2">
        <v>359</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358</v>
      </c>
      <c r="AG953" t="s" s="2">
        <v>76</v>
      </c>
      <c r="AH953" t="s" s="2">
        <v>77</v>
      </c>
      <c r="AI953" t="s" s="2">
        <v>75</v>
      </c>
      <c r="AJ953" t="s" s="2">
        <v>97</v>
      </c>
      <c r="AK953" t="s" s="2">
        <v>75</v>
      </c>
      <c r="AL953" t="s" s="2">
        <v>75</v>
      </c>
      <c r="AM953" t="s" s="2">
        <v>75</v>
      </c>
    </row>
    <row r="954" hidden="true">
      <c r="A954" t="s" s="2">
        <v>1391</v>
      </c>
      <c r="B954" t="s" s="2">
        <v>520</v>
      </c>
      <c r="C954" s="2"/>
      <c r="D954" t="s" s="2">
        <v>75</v>
      </c>
      <c r="E954" s="2"/>
      <c r="F954" t="s" s="2">
        <v>76</v>
      </c>
      <c r="G954" t="s" s="2">
        <v>85</v>
      </c>
      <c r="H954" t="s" s="2">
        <v>75</v>
      </c>
      <c r="I954" t="s" s="2">
        <v>75</v>
      </c>
      <c r="J954" t="s" s="2">
        <v>75</v>
      </c>
      <c r="K954" t="s" s="2">
        <v>243</v>
      </c>
      <c r="L954" t="s" s="2">
        <v>361</v>
      </c>
      <c r="M954" t="s" s="2">
        <v>362</v>
      </c>
      <c r="N954" s="2"/>
      <c r="O954" s="2"/>
      <c r="P954" t="s" s="2">
        <v>75</v>
      </c>
      <c r="Q954" t="s" s="2">
        <v>363</v>
      </c>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360</v>
      </c>
      <c r="AG954" t="s" s="2">
        <v>76</v>
      </c>
      <c r="AH954" t="s" s="2">
        <v>85</v>
      </c>
      <c r="AI954" t="s" s="2">
        <v>75</v>
      </c>
      <c r="AJ954" t="s" s="2">
        <v>97</v>
      </c>
      <c r="AK954" t="s" s="2">
        <v>75</v>
      </c>
      <c r="AL954" t="s" s="2">
        <v>75</v>
      </c>
      <c r="AM954" t="s" s="2">
        <v>75</v>
      </c>
    </row>
    <row r="955" hidden="true">
      <c r="A955" t="s" s="2">
        <v>1392</v>
      </c>
      <c r="B955" t="s" s="2">
        <v>521</v>
      </c>
      <c r="C955" s="2"/>
      <c r="D955" t="s" s="2">
        <v>75</v>
      </c>
      <c r="E955" s="2"/>
      <c r="F955" t="s" s="2">
        <v>76</v>
      </c>
      <c r="G955" t="s" s="2">
        <v>85</v>
      </c>
      <c r="H955" t="s" s="2">
        <v>75</v>
      </c>
      <c r="I955" t="s" s="2">
        <v>75</v>
      </c>
      <c r="J955" t="s" s="2">
        <v>86</v>
      </c>
      <c r="K955" t="s" s="2">
        <v>365</v>
      </c>
      <c r="L955" t="s" s="2">
        <v>366</v>
      </c>
      <c r="M955" t="s" s="2">
        <v>367</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364</v>
      </c>
      <c r="AG955" t="s" s="2">
        <v>76</v>
      </c>
      <c r="AH955" t="s" s="2">
        <v>85</v>
      </c>
      <c r="AI955" t="s" s="2">
        <v>368</v>
      </c>
      <c r="AJ955" t="s" s="2">
        <v>97</v>
      </c>
      <c r="AK955" t="s" s="2">
        <v>75</v>
      </c>
      <c r="AL955" t="s" s="2">
        <v>75</v>
      </c>
      <c r="AM955" t="s" s="2">
        <v>75</v>
      </c>
    </row>
    <row r="956" hidden="true">
      <c r="A956" t="s" s="2">
        <v>1393</v>
      </c>
      <c r="B956" t="s" s="2">
        <v>522</v>
      </c>
      <c r="C956" s="2"/>
      <c r="D956" t="s" s="2">
        <v>75</v>
      </c>
      <c r="E956" s="2"/>
      <c r="F956" t="s" s="2">
        <v>76</v>
      </c>
      <c r="G956" t="s" s="2">
        <v>85</v>
      </c>
      <c r="H956" t="s" s="2">
        <v>75</v>
      </c>
      <c r="I956" t="s" s="2">
        <v>75</v>
      </c>
      <c r="J956" t="s" s="2">
        <v>86</v>
      </c>
      <c r="K956" t="s" s="2">
        <v>370</v>
      </c>
      <c r="L956" t="s" s="2">
        <v>371</v>
      </c>
      <c r="M956" t="s" s="2">
        <v>372</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369</v>
      </c>
      <c r="AG956" t="s" s="2">
        <v>76</v>
      </c>
      <c r="AH956" t="s" s="2">
        <v>85</v>
      </c>
      <c r="AI956" t="s" s="2">
        <v>368</v>
      </c>
      <c r="AJ956" t="s" s="2">
        <v>97</v>
      </c>
      <c r="AK956" t="s" s="2">
        <v>75</v>
      </c>
      <c r="AL956" t="s" s="2">
        <v>75</v>
      </c>
      <c r="AM956" t="s" s="2">
        <v>75</v>
      </c>
    </row>
    <row r="957" hidden="true">
      <c r="A957" t="s" s="2">
        <v>1394</v>
      </c>
      <c r="B957" t="s" s="2">
        <v>523</v>
      </c>
      <c r="C957" s="2"/>
      <c r="D957" t="s" s="2">
        <v>75</v>
      </c>
      <c r="E957" s="2"/>
      <c r="F957" t="s" s="2">
        <v>76</v>
      </c>
      <c r="G957" t="s" s="2">
        <v>85</v>
      </c>
      <c r="H957" t="s" s="2">
        <v>75</v>
      </c>
      <c r="I957" t="s" s="2">
        <v>75</v>
      </c>
      <c r="J957" t="s" s="2">
        <v>86</v>
      </c>
      <c r="K957" t="s" s="2">
        <v>374</v>
      </c>
      <c r="L957" t="s" s="2">
        <v>375</v>
      </c>
      <c r="M957" t="s" s="2">
        <v>376</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373</v>
      </c>
      <c r="AG957" t="s" s="2">
        <v>76</v>
      </c>
      <c r="AH957" t="s" s="2">
        <v>85</v>
      </c>
      <c r="AI957" t="s" s="2">
        <v>368</v>
      </c>
      <c r="AJ957" t="s" s="2">
        <v>97</v>
      </c>
      <c r="AK957" t="s" s="2">
        <v>75</v>
      </c>
      <c r="AL957" t="s" s="2">
        <v>75</v>
      </c>
      <c r="AM957" t="s" s="2">
        <v>75</v>
      </c>
    </row>
    <row r="958" hidden="true">
      <c r="A958" t="s" s="2">
        <v>1395</v>
      </c>
      <c r="B958" t="s" s="2">
        <v>524</v>
      </c>
      <c r="C958" s="2"/>
      <c r="D958" t="s" s="2">
        <v>75</v>
      </c>
      <c r="E958" s="2"/>
      <c r="F958" t="s" s="2">
        <v>76</v>
      </c>
      <c r="G958" t="s" s="2">
        <v>85</v>
      </c>
      <c r="H958" t="s" s="2">
        <v>75</v>
      </c>
      <c r="I958" t="s" s="2">
        <v>75</v>
      </c>
      <c r="J958" t="s" s="2">
        <v>86</v>
      </c>
      <c r="K958" t="s" s="2">
        <v>378</v>
      </c>
      <c r="L958" t="s" s="2">
        <v>379</v>
      </c>
      <c r="M958" t="s" s="2">
        <v>380</v>
      </c>
      <c r="N958" t="s" s="2">
        <v>381</v>
      </c>
      <c r="O958" s="2"/>
      <c r="P958" t="s" s="2">
        <v>75</v>
      </c>
      <c r="Q958" s="2"/>
      <c r="R958" t="s" s="2">
        <v>75</v>
      </c>
      <c r="S958" t="s" s="2">
        <v>75</v>
      </c>
      <c r="T958" t="s" s="2">
        <v>75</v>
      </c>
      <c r="U958" t="s" s="2">
        <v>75</v>
      </c>
      <c r="V958" t="s" s="2">
        <v>75</v>
      </c>
      <c r="W958" t="s" s="2">
        <v>75</v>
      </c>
      <c r="X958" t="s" s="2">
        <v>75</v>
      </c>
      <c r="Y958" t="s" s="2">
        <v>75</v>
      </c>
      <c r="Z958" t="s" s="2">
        <v>75</v>
      </c>
      <c r="AA958" t="s" s="2">
        <v>75</v>
      </c>
      <c r="AB958" t="s" s="2">
        <v>75</v>
      </c>
      <c r="AC958" t="s" s="2">
        <v>75</v>
      </c>
      <c r="AD958" t="s" s="2">
        <v>75</v>
      </c>
      <c r="AE958" t="s" s="2">
        <v>75</v>
      </c>
      <c r="AF958" t="s" s="2">
        <v>377</v>
      </c>
      <c r="AG958" t="s" s="2">
        <v>76</v>
      </c>
      <c r="AH958" t="s" s="2">
        <v>85</v>
      </c>
      <c r="AI958" t="s" s="2">
        <v>75</v>
      </c>
      <c r="AJ958" t="s" s="2">
        <v>97</v>
      </c>
      <c r="AK958" t="s" s="2">
        <v>75</v>
      </c>
      <c r="AL958" t="s" s="2">
        <v>75</v>
      </c>
      <c r="AM958" t="s" s="2">
        <v>75</v>
      </c>
    </row>
    <row r="959" hidden="true">
      <c r="A959" t="s" s="2">
        <v>1396</v>
      </c>
      <c r="B959" t="s" s="2">
        <v>525</v>
      </c>
      <c r="C959" s="2"/>
      <c r="D959" t="s" s="2">
        <v>75</v>
      </c>
      <c r="E959" s="2"/>
      <c r="F959" t="s" s="2">
        <v>76</v>
      </c>
      <c r="G959" t="s" s="2">
        <v>85</v>
      </c>
      <c r="H959" t="s" s="2">
        <v>75</v>
      </c>
      <c r="I959" t="s" s="2">
        <v>75</v>
      </c>
      <c r="J959" t="s" s="2">
        <v>86</v>
      </c>
      <c r="K959" t="s" s="2">
        <v>87</v>
      </c>
      <c r="L959" t="s" s="2">
        <v>383</v>
      </c>
      <c r="M959" t="s" s="2">
        <v>384</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382</v>
      </c>
      <c r="AG959" t="s" s="2">
        <v>76</v>
      </c>
      <c r="AH959" t="s" s="2">
        <v>85</v>
      </c>
      <c r="AI959" t="s" s="2">
        <v>368</v>
      </c>
      <c r="AJ959" t="s" s="2">
        <v>97</v>
      </c>
      <c r="AK959" t="s" s="2">
        <v>75</v>
      </c>
      <c r="AL959" t="s" s="2">
        <v>75</v>
      </c>
      <c r="AM959" t="s" s="2">
        <v>75</v>
      </c>
    </row>
    <row r="960" hidden="true">
      <c r="A960" t="s" s="2">
        <v>1397</v>
      </c>
      <c r="B960" t="s" s="2">
        <v>526</v>
      </c>
      <c r="C960" s="2"/>
      <c r="D960" t="s" s="2">
        <v>75</v>
      </c>
      <c r="E960" s="2"/>
      <c r="F960" t="s" s="2">
        <v>85</v>
      </c>
      <c r="G960" t="s" s="2">
        <v>85</v>
      </c>
      <c r="H960" t="s" s="2">
        <v>75</v>
      </c>
      <c r="I960" t="s" s="2">
        <v>75</v>
      </c>
      <c r="J960" t="s" s="2">
        <v>86</v>
      </c>
      <c r="K960" t="s" s="2">
        <v>331</v>
      </c>
      <c r="L960" t="s" s="2">
        <v>386</v>
      </c>
      <c r="M960" t="s" s="2">
        <v>387</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385</v>
      </c>
      <c r="AG960" t="s" s="2">
        <v>76</v>
      </c>
      <c r="AH960" t="s" s="2">
        <v>85</v>
      </c>
      <c r="AI960" t="s" s="2">
        <v>368</v>
      </c>
      <c r="AJ960" t="s" s="2">
        <v>97</v>
      </c>
      <c r="AK960" t="s" s="2">
        <v>75</v>
      </c>
      <c r="AL960" t="s" s="2">
        <v>75</v>
      </c>
      <c r="AM960" t="s" s="2">
        <v>75</v>
      </c>
    </row>
    <row r="961" hidden="true">
      <c r="A961" t="s" s="2">
        <v>1398</v>
      </c>
      <c r="B961" t="s" s="2">
        <v>527</v>
      </c>
      <c r="C961" s="2"/>
      <c r="D961" t="s" s="2">
        <v>75</v>
      </c>
      <c r="E961" s="2"/>
      <c r="F961" t="s" s="2">
        <v>76</v>
      </c>
      <c r="G961" t="s" s="2">
        <v>85</v>
      </c>
      <c r="H961" t="s" s="2">
        <v>75</v>
      </c>
      <c r="I961" t="s" s="2">
        <v>75</v>
      </c>
      <c r="J961" t="s" s="2">
        <v>75</v>
      </c>
      <c r="K961" t="s" s="2">
        <v>210</v>
      </c>
      <c r="L961" t="s" s="2">
        <v>99</v>
      </c>
      <c r="M961" t="s" s="2">
        <v>100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101</v>
      </c>
      <c r="AG961" t="s" s="2">
        <v>76</v>
      </c>
      <c r="AH961" t="s" s="2">
        <v>85</v>
      </c>
      <c r="AI961" t="s" s="2">
        <v>102</v>
      </c>
      <c r="AJ961" t="s" s="2">
        <v>75</v>
      </c>
      <c r="AK961" t="s" s="2">
        <v>75</v>
      </c>
      <c r="AL961" t="s" s="2">
        <v>75</v>
      </c>
      <c r="AM961" t="s" s="2">
        <v>103</v>
      </c>
    </row>
    <row r="962" hidden="true">
      <c r="A962" t="s" s="2">
        <v>1399</v>
      </c>
      <c r="B962" t="s" s="2">
        <v>528</v>
      </c>
      <c r="C962" s="2"/>
      <c r="D962" t="s" s="2">
        <v>105</v>
      </c>
      <c r="E962" s="2"/>
      <c r="F962" t="s" s="2">
        <v>76</v>
      </c>
      <c r="G962" t="s" s="2">
        <v>77</v>
      </c>
      <c r="H962" t="s" s="2">
        <v>75</v>
      </c>
      <c r="I962" t="s" s="2">
        <v>75</v>
      </c>
      <c r="J962" t="s" s="2">
        <v>75</v>
      </c>
      <c r="K962" t="s" s="2">
        <v>106</v>
      </c>
      <c r="L962" t="s" s="2">
        <v>107</v>
      </c>
      <c r="M962" t="s" s="2">
        <v>108</v>
      </c>
      <c r="N962" t="s" s="2">
        <v>109</v>
      </c>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113</v>
      </c>
      <c r="AG962" t="s" s="2">
        <v>76</v>
      </c>
      <c r="AH962" t="s" s="2">
        <v>77</v>
      </c>
      <c r="AI962" t="s" s="2">
        <v>75</v>
      </c>
      <c r="AJ962" t="s" s="2">
        <v>114</v>
      </c>
      <c r="AK962" t="s" s="2">
        <v>75</v>
      </c>
      <c r="AL962" t="s" s="2">
        <v>75</v>
      </c>
      <c r="AM962" t="s" s="2">
        <v>103</v>
      </c>
    </row>
    <row r="963" hidden="true">
      <c r="A963" t="s" s="2">
        <v>1400</v>
      </c>
      <c r="B963" t="s" s="2">
        <v>529</v>
      </c>
      <c r="C963" s="2"/>
      <c r="D963" t="s" s="2">
        <v>347</v>
      </c>
      <c r="E963" s="2"/>
      <c r="F963" t="s" s="2">
        <v>76</v>
      </c>
      <c r="G963" t="s" s="2">
        <v>77</v>
      </c>
      <c r="H963" t="s" s="2">
        <v>75</v>
      </c>
      <c r="I963" t="s" s="2">
        <v>86</v>
      </c>
      <c r="J963" t="s" s="2">
        <v>86</v>
      </c>
      <c r="K963" t="s" s="2">
        <v>106</v>
      </c>
      <c r="L963" t="s" s="2">
        <v>348</v>
      </c>
      <c r="M963" t="s" s="2">
        <v>349</v>
      </c>
      <c r="N963" t="s" s="2">
        <v>109</v>
      </c>
      <c r="O963" t="s" s="2">
        <v>450</v>
      </c>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350</v>
      </c>
      <c r="AG963" t="s" s="2">
        <v>76</v>
      </c>
      <c r="AH963" t="s" s="2">
        <v>77</v>
      </c>
      <c r="AI963" t="s" s="2">
        <v>75</v>
      </c>
      <c r="AJ963" t="s" s="2">
        <v>114</v>
      </c>
      <c r="AK963" t="s" s="2">
        <v>75</v>
      </c>
      <c r="AL963" t="s" s="2">
        <v>75</v>
      </c>
      <c r="AM963" t="s" s="2">
        <v>186</v>
      </c>
    </row>
    <row r="964" hidden="true">
      <c r="A964" t="s" s="2">
        <v>1401</v>
      </c>
      <c r="B964" t="s" s="2">
        <v>530</v>
      </c>
      <c r="C964" s="2"/>
      <c r="D964" t="s" s="2">
        <v>75</v>
      </c>
      <c r="E964" s="2"/>
      <c r="F964" t="s" s="2">
        <v>85</v>
      </c>
      <c r="G964" t="s" s="2">
        <v>85</v>
      </c>
      <c r="H964" t="s" s="2">
        <v>75</v>
      </c>
      <c r="I964" t="s" s="2">
        <v>75</v>
      </c>
      <c r="J964" t="s" s="2">
        <v>86</v>
      </c>
      <c r="K964" t="s" s="2">
        <v>374</v>
      </c>
      <c r="L964" t="s" s="2">
        <v>392</v>
      </c>
      <c r="M964" t="s" s="2">
        <v>393</v>
      </c>
      <c r="N964" s="2"/>
      <c r="O964" s="2"/>
      <c r="P964" t="s" s="2">
        <v>75</v>
      </c>
      <c r="Q964" s="2"/>
      <c r="R964" t="s" s="2">
        <v>75</v>
      </c>
      <c r="S964" t="s" s="2">
        <v>75</v>
      </c>
      <c r="T964" t="s" s="2">
        <v>75</v>
      </c>
      <c r="U964" t="s" s="2">
        <v>75</v>
      </c>
      <c r="V964" t="s" s="2">
        <v>75</v>
      </c>
      <c r="W964" t="s" s="2">
        <v>75</v>
      </c>
      <c r="X964" t="s" s="2">
        <v>165</v>
      </c>
      <c r="Y964" s="2"/>
      <c r="Z964" t="s" s="2">
        <v>882</v>
      </c>
      <c r="AA964" t="s" s="2">
        <v>75</v>
      </c>
      <c r="AB964" t="s" s="2">
        <v>75</v>
      </c>
      <c r="AC964" t="s" s="2">
        <v>75</v>
      </c>
      <c r="AD964" t="s" s="2">
        <v>75</v>
      </c>
      <c r="AE964" t="s" s="2">
        <v>75</v>
      </c>
      <c r="AF964" t="s" s="2">
        <v>391</v>
      </c>
      <c r="AG964" t="s" s="2">
        <v>85</v>
      </c>
      <c r="AH964" t="s" s="2">
        <v>85</v>
      </c>
      <c r="AI964" t="s" s="2">
        <v>75</v>
      </c>
      <c r="AJ964" t="s" s="2">
        <v>97</v>
      </c>
      <c r="AK964" t="s" s="2">
        <v>75</v>
      </c>
      <c r="AL964" t="s" s="2">
        <v>75</v>
      </c>
      <c r="AM964" t="s" s="2">
        <v>75</v>
      </c>
    </row>
    <row r="965" hidden="true">
      <c r="A965" t="s" s="2">
        <v>1402</v>
      </c>
      <c r="B965" t="s" s="2">
        <v>535</v>
      </c>
      <c r="C965" s="2"/>
      <c r="D965" t="s" s="2">
        <v>75</v>
      </c>
      <c r="E965" s="2"/>
      <c r="F965" t="s" s="2">
        <v>76</v>
      </c>
      <c r="G965" t="s" s="2">
        <v>77</v>
      </c>
      <c r="H965" t="s" s="2">
        <v>75</v>
      </c>
      <c r="I965" t="s" s="2">
        <v>75</v>
      </c>
      <c r="J965" t="s" s="2">
        <v>75</v>
      </c>
      <c r="K965" t="s" s="2">
        <v>374</v>
      </c>
      <c r="L965" t="s" s="2">
        <v>412</v>
      </c>
      <c r="M965" t="s" s="2">
        <v>413</v>
      </c>
      <c r="N965" s="2"/>
      <c r="O965" s="2"/>
      <c r="P965" t="s" s="2">
        <v>75</v>
      </c>
      <c r="Q965" s="2"/>
      <c r="R965" t="s" s="2">
        <v>75</v>
      </c>
      <c r="S965" t="s" s="2">
        <v>75</v>
      </c>
      <c r="T965" t="s" s="2">
        <v>75</v>
      </c>
      <c r="U965" t="s" s="2">
        <v>75</v>
      </c>
      <c r="V965" t="s" s="2">
        <v>75</v>
      </c>
      <c r="W965" t="s" s="2">
        <v>75</v>
      </c>
      <c r="X965" t="s" s="2">
        <v>151</v>
      </c>
      <c r="Y965" s="2"/>
      <c r="Z965" t="s" s="2">
        <v>414</v>
      </c>
      <c r="AA965" t="s" s="2">
        <v>75</v>
      </c>
      <c r="AB965" t="s" s="2">
        <v>75</v>
      </c>
      <c r="AC965" t="s" s="2">
        <v>75</v>
      </c>
      <c r="AD965" t="s" s="2">
        <v>75</v>
      </c>
      <c r="AE965" t="s" s="2">
        <v>75</v>
      </c>
      <c r="AF965" t="s" s="2">
        <v>411</v>
      </c>
      <c r="AG965" t="s" s="2">
        <v>76</v>
      </c>
      <c r="AH965" t="s" s="2">
        <v>77</v>
      </c>
      <c r="AI965" t="s" s="2">
        <v>75</v>
      </c>
      <c r="AJ965" t="s" s="2">
        <v>97</v>
      </c>
      <c r="AK965" t="s" s="2">
        <v>75</v>
      </c>
      <c r="AL965" t="s" s="2">
        <v>75</v>
      </c>
      <c r="AM965" t="s" s="2">
        <v>75</v>
      </c>
    </row>
    <row r="966" hidden="true">
      <c r="A966" t="s" s="2">
        <v>1403</v>
      </c>
      <c r="B966" t="s" s="2">
        <v>536</v>
      </c>
      <c r="C966" s="2"/>
      <c r="D966" t="s" s="2">
        <v>75</v>
      </c>
      <c r="E966" s="2"/>
      <c r="F966" t="s" s="2">
        <v>76</v>
      </c>
      <c r="G966" t="s" s="2">
        <v>85</v>
      </c>
      <c r="H966" t="s" s="2">
        <v>75</v>
      </c>
      <c r="I966" t="s" s="2">
        <v>75</v>
      </c>
      <c r="J966" t="s" s="2">
        <v>75</v>
      </c>
      <c r="K966" t="s" s="2">
        <v>416</v>
      </c>
      <c r="L966" t="s" s="2">
        <v>417</v>
      </c>
      <c r="M966" t="s" s="2">
        <v>418</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415</v>
      </c>
      <c r="AG966" t="s" s="2">
        <v>76</v>
      </c>
      <c r="AH966" t="s" s="2">
        <v>85</v>
      </c>
      <c r="AI966" t="s" s="2">
        <v>75</v>
      </c>
      <c r="AJ966" t="s" s="2">
        <v>97</v>
      </c>
      <c r="AK966" t="s" s="2">
        <v>75</v>
      </c>
      <c r="AL966" t="s" s="2">
        <v>75</v>
      </c>
      <c r="AM966" t="s" s="2">
        <v>75</v>
      </c>
    </row>
    <row r="967" hidden="true">
      <c r="A967" t="s" s="2">
        <v>1404</v>
      </c>
      <c r="B967" t="s" s="2">
        <v>537</v>
      </c>
      <c r="C967" s="2"/>
      <c r="D967" t="s" s="2">
        <v>75</v>
      </c>
      <c r="E967" s="2"/>
      <c r="F967" t="s" s="2">
        <v>85</v>
      </c>
      <c r="G967" t="s" s="2">
        <v>85</v>
      </c>
      <c r="H967" t="s" s="2">
        <v>75</v>
      </c>
      <c r="I967" t="s" s="2">
        <v>75</v>
      </c>
      <c r="J967" t="s" s="2">
        <v>86</v>
      </c>
      <c r="K967" t="s" s="2">
        <v>640</v>
      </c>
      <c r="L967" t="s" s="2">
        <v>421</v>
      </c>
      <c r="M967" t="s" s="2">
        <v>422</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419</v>
      </c>
      <c r="AG967" t="s" s="2">
        <v>85</v>
      </c>
      <c r="AH967" t="s" s="2">
        <v>85</v>
      </c>
      <c r="AI967" t="s" s="2">
        <v>75</v>
      </c>
      <c r="AJ967" t="s" s="2">
        <v>97</v>
      </c>
      <c r="AK967" t="s" s="2">
        <v>75</v>
      </c>
      <c r="AL967" t="s" s="2">
        <v>75</v>
      </c>
      <c r="AM967" t="s" s="2">
        <v>75</v>
      </c>
    </row>
    <row r="968" hidden="true">
      <c r="A968" t="s" s="2">
        <v>1405</v>
      </c>
      <c r="B968" t="s" s="2">
        <v>538</v>
      </c>
      <c r="C968" s="2"/>
      <c r="D968" t="s" s="2">
        <v>75</v>
      </c>
      <c r="E968" s="2"/>
      <c r="F968" t="s" s="2">
        <v>76</v>
      </c>
      <c r="G968" t="s" s="2">
        <v>85</v>
      </c>
      <c r="H968" t="s" s="2">
        <v>75</v>
      </c>
      <c r="I968" t="s" s="2">
        <v>75</v>
      </c>
      <c r="J968" t="s" s="2">
        <v>75</v>
      </c>
      <c r="K968" t="s" s="2">
        <v>374</v>
      </c>
      <c r="L968" t="s" s="2">
        <v>424</v>
      </c>
      <c r="M968" t="s" s="2">
        <v>425</v>
      </c>
      <c r="N968" s="2"/>
      <c r="O968" s="2"/>
      <c r="P968" t="s" s="2">
        <v>75</v>
      </c>
      <c r="Q968" s="2"/>
      <c r="R968" t="s" s="2">
        <v>75</v>
      </c>
      <c r="S968" t="s" s="2">
        <v>75</v>
      </c>
      <c r="T968" t="s" s="2">
        <v>75</v>
      </c>
      <c r="U968" t="s" s="2">
        <v>75</v>
      </c>
      <c r="V968" t="s" s="2">
        <v>75</v>
      </c>
      <c r="W968" t="s" s="2">
        <v>75</v>
      </c>
      <c r="X968" t="s" s="2">
        <v>151</v>
      </c>
      <c r="Y968" s="2"/>
      <c r="Z968" t="s" s="2">
        <v>426</v>
      </c>
      <c r="AA968" t="s" s="2">
        <v>75</v>
      </c>
      <c r="AB968" t="s" s="2">
        <v>75</v>
      </c>
      <c r="AC968" t="s" s="2">
        <v>75</v>
      </c>
      <c r="AD968" t="s" s="2">
        <v>75</v>
      </c>
      <c r="AE968" t="s" s="2">
        <v>75</v>
      </c>
      <c r="AF968" t="s" s="2">
        <v>423</v>
      </c>
      <c r="AG968" t="s" s="2">
        <v>76</v>
      </c>
      <c r="AH968" t="s" s="2">
        <v>85</v>
      </c>
      <c r="AI968" t="s" s="2">
        <v>75</v>
      </c>
      <c r="AJ968" t="s" s="2">
        <v>97</v>
      </c>
      <c r="AK968" t="s" s="2">
        <v>75</v>
      </c>
      <c r="AL968" t="s" s="2">
        <v>75</v>
      </c>
      <c r="AM968" t="s" s="2">
        <v>75</v>
      </c>
    </row>
    <row r="969" hidden="true">
      <c r="A969" t="s" s="2">
        <v>1406</v>
      </c>
      <c r="B969" t="s" s="2">
        <v>539</v>
      </c>
      <c r="C969" s="2"/>
      <c r="D969" t="s" s="2">
        <v>75</v>
      </c>
      <c r="E969" s="2"/>
      <c r="F969" t="s" s="2">
        <v>76</v>
      </c>
      <c r="G969" t="s" s="2">
        <v>76</v>
      </c>
      <c r="H969" t="s" s="2">
        <v>75</v>
      </c>
      <c r="I969" t="s" s="2">
        <v>75</v>
      </c>
      <c r="J969" t="s" s="2">
        <v>75</v>
      </c>
      <c r="K969" t="s" s="2">
        <v>331</v>
      </c>
      <c r="L969" t="s" s="2">
        <v>428</v>
      </c>
      <c r="M969" t="s" s="2">
        <v>429</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427</v>
      </c>
      <c r="AG969" t="s" s="2">
        <v>76</v>
      </c>
      <c r="AH969" t="s" s="2">
        <v>85</v>
      </c>
      <c r="AI969" t="s" s="2">
        <v>368</v>
      </c>
      <c r="AJ969" t="s" s="2">
        <v>97</v>
      </c>
      <c r="AK969" t="s" s="2">
        <v>75</v>
      </c>
      <c r="AL969" t="s" s="2">
        <v>75</v>
      </c>
      <c r="AM969" t="s" s="2">
        <v>75</v>
      </c>
    </row>
    <row r="970" hidden="true">
      <c r="A970" t="s" s="2">
        <v>1407</v>
      </c>
      <c r="B970" t="s" s="2">
        <v>540</v>
      </c>
      <c r="C970" s="2"/>
      <c r="D970" t="s" s="2">
        <v>75</v>
      </c>
      <c r="E970" s="2"/>
      <c r="F970" t="s" s="2">
        <v>76</v>
      </c>
      <c r="G970" t="s" s="2">
        <v>85</v>
      </c>
      <c r="H970" t="s" s="2">
        <v>75</v>
      </c>
      <c r="I970" t="s" s="2">
        <v>75</v>
      </c>
      <c r="J970" t="s" s="2">
        <v>75</v>
      </c>
      <c r="K970" t="s" s="2">
        <v>210</v>
      </c>
      <c r="L970" t="s" s="2">
        <v>99</v>
      </c>
      <c r="M970" t="s" s="2">
        <v>100</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101</v>
      </c>
      <c r="AG970" t="s" s="2">
        <v>76</v>
      </c>
      <c r="AH970" t="s" s="2">
        <v>85</v>
      </c>
      <c r="AI970" t="s" s="2">
        <v>102</v>
      </c>
      <c r="AJ970" t="s" s="2">
        <v>75</v>
      </c>
      <c r="AK970" t="s" s="2">
        <v>75</v>
      </c>
      <c r="AL970" t="s" s="2">
        <v>75</v>
      </c>
      <c r="AM970" t="s" s="2">
        <v>103</v>
      </c>
    </row>
    <row r="971" hidden="true">
      <c r="A971" t="s" s="2">
        <v>1408</v>
      </c>
      <c r="B971" t="s" s="2">
        <v>541</v>
      </c>
      <c r="C971" s="2"/>
      <c r="D971" t="s" s="2">
        <v>105</v>
      </c>
      <c r="E971" s="2"/>
      <c r="F971" t="s" s="2">
        <v>76</v>
      </c>
      <c r="G971" t="s" s="2">
        <v>77</v>
      </c>
      <c r="H971" t="s" s="2">
        <v>75</v>
      </c>
      <c r="I971" t="s" s="2">
        <v>75</v>
      </c>
      <c r="J971" t="s" s="2">
        <v>75</v>
      </c>
      <c r="K971" t="s" s="2">
        <v>106</v>
      </c>
      <c r="L971" t="s" s="2">
        <v>107</v>
      </c>
      <c r="M971" t="s" s="2">
        <v>108</v>
      </c>
      <c r="N971" t="s" s="2">
        <v>109</v>
      </c>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113</v>
      </c>
      <c r="AG971" t="s" s="2">
        <v>76</v>
      </c>
      <c r="AH971" t="s" s="2">
        <v>77</v>
      </c>
      <c r="AI971" t="s" s="2">
        <v>75</v>
      </c>
      <c r="AJ971" t="s" s="2">
        <v>114</v>
      </c>
      <c r="AK971" t="s" s="2">
        <v>75</v>
      </c>
      <c r="AL971" t="s" s="2">
        <v>75</v>
      </c>
      <c r="AM971" t="s" s="2">
        <v>103</v>
      </c>
    </row>
    <row r="972" hidden="true">
      <c r="A972" t="s" s="2">
        <v>1409</v>
      </c>
      <c r="B972" t="s" s="2">
        <v>542</v>
      </c>
      <c r="C972" s="2"/>
      <c r="D972" t="s" s="2">
        <v>347</v>
      </c>
      <c r="E972" s="2"/>
      <c r="F972" t="s" s="2">
        <v>76</v>
      </c>
      <c r="G972" t="s" s="2">
        <v>77</v>
      </c>
      <c r="H972" t="s" s="2">
        <v>75</v>
      </c>
      <c r="I972" t="s" s="2">
        <v>86</v>
      </c>
      <c r="J972" t="s" s="2">
        <v>86</v>
      </c>
      <c r="K972" t="s" s="2">
        <v>106</v>
      </c>
      <c r="L972" t="s" s="2">
        <v>348</v>
      </c>
      <c r="M972" t="s" s="2">
        <v>349</v>
      </c>
      <c r="N972" t="s" s="2">
        <v>109</v>
      </c>
      <c r="O972" t="s" s="2">
        <v>450</v>
      </c>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350</v>
      </c>
      <c r="AG972" t="s" s="2">
        <v>76</v>
      </c>
      <c r="AH972" t="s" s="2">
        <v>77</v>
      </c>
      <c r="AI972" t="s" s="2">
        <v>75</v>
      </c>
      <c r="AJ972" t="s" s="2">
        <v>114</v>
      </c>
      <c r="AK972" t="s" s="2">
        <v>75</v>
      </c>
      <c r="AL972" t="s" s="2">
        <v>75</v>
      </c>
      <c r="AM972" t="s" s="2">
        <v>186</v>
      </c>
    </row>
    <row r="973" hidden="true">
      <c r="A973" t="s" s="2">
        <v>1410</v>
      </c>
      <c r="B973" t="s" s="2">
        <v>543</v>
      </c>
      <c r="C973" s="2"/>
      <c r="D973" t="s" s="2">
        <v>75</v>
      </c>
      <c r="E973" s="2"/>
      <c r="F973" t="s" s="2">
        <v>85</v>
      </c>
      <c r="G973" t="s" s="2">
        <v>85</v>
      </c>
      <c r="H973" t="s" s="2">
        <v>75</v>
      </c>
      <c r="I973" t="s" s="2">
        <v>75</v>
      </c>
      <c r="J973" t="s" s="2">
        <v>75</v>
      </c>
      <c r="K973" t="s" s="2">
        <v>161</v>
      </c>
      <c r="L973" t="s" s="2">
        <v>434</v>
      </c>
      <c r="M973" t="s" s="2">
        <v>435</v>
      </c>
      <c r="N973" s="2"/>
      <c r="O973" t="s" s="2">
        <v>436</v>
      </c>
      <c r="P973" t="s" s="2">
        <v>75</v>
      </c>
      <c r="Q973" s="2"/>
      <c r="R973" t="s" s="2">
        <v>75</v>
      </c>
      <c r="S973" t="s" s="2">
        <v>75</v>
      </c>
      <c r="T973" t="s" s="2">
        <v>75</v>
      </c>
      <c r="U973" t="s" s="2">
        <v>75</v>
      </c>
      <c r="V973" t="s" s="2">
        <v>75</v>
      </c>
      <c r="W973" t="s" s="2">
        <v>75</v>
      </c>
      <c r="X973" t="s" s="2">
        <v>165</v>
      </c>
      <c r="Y973" s="2"/>
      <c r="Z973" t="s" s="2">
        <v>437</v>
      </c>
      <c r="AA973" t="s" s="2">
        <v>75</v>
      </c>
      <c r="AB973" t="s" s="2">
        <v>75</v>
      </c>
      <c r="AC973" t="s" s="2">
        <v>75</v>
      </c>
      <c r="AD973" t="s" s="2">
        <v>75</v>
      </c>
      <c r="AE973" t="s" s="2">
        <v>75</v>
      </c>
      <c r="AF973" t="s" s="2">
        <v>433</v>
      </c>
      <c r="AG973" t="s" s="2">
        <v>85</v>
      </c>
      <c r="AH973" t="s" s="2">
        <v>85</v>
      </c>
      <c r="AI973" t="s" s="2">
        <v>75</v>
      </c>
      <c r="AJ973" t="s" s="2">
        <v>97</v>
      </c>
      <c r="AK973" t="s" s="2">
        <v>75</v>
      </c>
      <c r="AL973" t="s" s="2">
        <v>75</v>
      </c>
      <c r="AM973" t="s" s="2">
        <v>75</v>
      </c>
    </row>
    <row r="974" hidden="true">
      <c r="A974" t="s" s="2">
        <v>1411</v>
      </c>
      <c r="B974" t="s" s="2">
        <v>544</v>
      </c>
      <c r="C974" s="2"/>
      <c r="D974" t="s" s="2">
        <v>75</v>
      </c>
      <c r="E974" s="2"/>
      <c r="F974" t="s" s="2">
        <v>76</v>
      </c>
      <c r="G974" t="s" s="2">
        <v>85</v>
      </c>
      <c r="H974" t="s" s="2">
        <v>75</v>
      </c>
      <c r="I974" t="s" s="2">
        <v>75</v>
      </c>
      <c r="J974" t="s" s="2">
        <v>75</v>
      </c>
      <c r="K974" t="s" s="2">
        <v>439</v>
      </c>
      <c r="L974" t="s" s="2">
        <v>440</v>
      </c>
      <c r="M974" t="s" s="2">
        <v>441</v>
      </c>
      <c r="N974" s="2"/>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438</v>
      </c>
      <c r="AG974" t="s" s="2">
        <v>76</v>
      </c>
      <c r="AH974" t="s" s="2">
        <v>85</v>
      </c>
      <c r="AI974" t="s" s="2">
        <v>75</v>
      </c>
      <c r="AJ974" t="s" s="2">
        <v>97</v>
      </c>
      <c r="AK974" t="s" s="2">
        <v>75</v>
      </c>
      <c r="AL974" t="s" s="2">
        <v>75</v>
      </c>
      <c r="AM974" t="s" s="2">
        <v>75</v>
      </c>
    </row>
    <row r="975" hidden="true">
      <c r="A975" t="s" s="2">
        <v>1412</v>
      </c>
      <c r="B975" t="s" s="2">
        <v>545</v>
      </c>
      <c r="C975" s="2"/>
      <c r="D975" t="s" s="2">
        <v>75</v>
      </c>
      <c r="E975" s="2"/>
      <c r="F975" t="s" s="2">
        <v>85</v>
      </c>
      <c r="G975" t="s" s="2">
        <v>77</v>
      </c>
      <c r="H975" t="s" s="2">
        <v>86</v>
      </c>
      <c r="I975" t="s" s="2">
        <v>75</v>
      </c>
      <c r="J975" t="s" s="2">
        <v>75</v>
      </c>
      <c r="K975" t="s" s="2">
        <v>75</v>
      </c>
      <c r="L975" t="s" s="2">
        <v>443</v>
      </c>
      <c r="M975" t="s" s="2">
        <v>444</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442</v>
      </c>
      <c r="AG975" t="s" s="2">
        <v>85</v>
      </c>
      <c r="AH975" t="s" s="2">
        <v>77</v>
      </c>
      <c r="AI975" t="s" s="2">
        <v>75</v>
      </c>
      <c r="AJ975" t="s" s="2">
        <v>97</v>
      </c>
      <c r="AK975" t="s" s="2">
        <v>75</v>
      </c>
      <c r="AL975" t="s" s="2">
        <v>75</v>
      </c>
      <c r="AM975" t="s" s="2">
        <v>75</v>
      </c>
    </row>
    <row r="976" hidden="true">
      <c r="A976" t="s" s="2">
        <v>1413</v>
      </c>
      <c r="B976" t="s" s="2">
        <v>1143</v>
      </c>
      <c r="C976" s="2"/>
      <c r="D976" t="s" s="2">
        <v>75</v>
      </c>
      <c r="E976" s="2"/>
      <c r="F976" t="s" s="2">
        <v>76</v>
      </c>
      <c r="G976" t="s" s="2">
        <v>85</v>
      </c>
      <c r="H976" t="s" s="2">
        <v>75</v>
      </c>
      <c r="I976" t="s" s="2">
        <v>75</v>
      </c>
      <c r="J976" t="s" s="2">
        <v>75</v>
      </c>
      <c r="K976" t="s" s="2">
        <v>580</v>
      </c>
      <c r="L976" t="s" s="2">
        <v>581</v>
      </c>
      <c r="M976" t="s" s="2">
        <v>582</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583</v>
      </c>
      <c r="AG976" t="s" s="2">
        <v>76</v>
      </c>
      <c r="AH976" t="s" s="2">
        <v>85</v>
      </c>
      <c r="AI976" t="s" s="2">
        <v>75</v>
      </c>
      <c r="AJ976" t="s" s="2">
        <v>97</v>
      </c>
      <c r="AK976" t="s" s="2">
        <v>75</v>
      </c>
      <c r="AL976" t="s" s="2">
        <v>75</v>
      </c>
      <c r="AM976" t="s" s="2">
        <v>75</v>
      </c>
    </row>
    <row r="977" hidden="true">
      <c r="A977" t="s" s="2">
        <v>1414</v>
      </c>
      <c r="B977" t="s" s="2">
        <v>1144</v>
      </c>
      <c r="C977" s="2"/>
      <c r="D977" t="s" s="2">
        <v>75</v>
      </c>
      <c r="E977" s="2"/>
      <c r="F977" t="s" s="2">
        <v>76</v>
      </c>
      <c r="G977" t="s" s="2">
        <v>85</v>
      </c>
      <c r="H977" t="s" s="2">
        <v>75</v>
      </c>
      <c r="I977" t="s" s="2">
        <v>75</v>
      </c>
      <c r="J977" t="s" s="2">
        <v>75</v>
      </c>
      <c r="K977" t="s" s="2">
        <v>580</v>
      </c>
      <c r="L977" t="s" s="2">
        <v>585</v>
      </c>
      <c r="M977" t="s" s="2">
        <v>586</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587</v>
      </c>
      <c r="AG977" t="s" s="2">
        <v>76</v>
      </c>
      <c r="AH977" t="s" s="2">
        <v>85</v>
      </c>
      <c r="AI977" t="s" s="2">
        <v>75</v>
      </c>
      <c r="AJ977" t="s" s="2">
        <v>97</v>
      </c>
      <c r="AK977" t="s" s="2">
        <v>75</v>
      </c>
      <c r="AL977" t="s" s="2">
        <v>75</v>
      </c>
      <c r="AM977" t="s" s="2">
        <v>75</v>
      </c>
    </row>
    <row r="978" hidden="true">
      <c r="A978" t="s" s="2">
        <v>1415</v>
      </c>
      <c r="B978" t="s" s="2">
        <v>1145</v>
      </c>
      <c r="C978" s="2"/>
      <c r="D978" t="s" s="2">
        <v>75</v>
      </c>
      <c r="E978" s="2"/>
      <c r="F978" t="s" s="2">
        <v>76</v>
      </c>
      <c r="G978" t="s" s="2">
        <v>77</v>
      </c>
      <c r="H978" t="s" s="2">
        <v>75</v>
      </c>
      <c r="I978" t="s" s="2">
        <v>75</v>
      </c>
      <c r="J978" t="s" s="2">
        <v>75</v>
      </c>
      <c r="K978" t="s" s="2">
        <v>331</v>
      </c>
      <c r="L978" t="s" s="2">
        <v>344</v>
      </c>
      <c r="M978" t="s" s="2">
        <v>345</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589</v>
      </c>
      <c r="AG978" t="s" s="2">
        <v>76</v>
      </c>
      <c r="AH978" t="s" s="2">
        <v>77</v>
      </c>
      <c r="AI978" t="s" s="2">
        <v>75</v>
      </c>
      <c r="AJ978" t="s" s="2">
        <v>97</v>
      </c>
      <c r="AK978" t="s" s="2">
        <v>75</v>
      </c>
      <c r="AL978" t="s" s="2">
        <v>75</v>
      </c>
      <c r="AM978" t="s" s="2">
        <v>75</v>
      </c>
    </row>
    <row r="979" hidden="true">
      <c r="A979" t="s" s="2">
        <v>1416</v>
      </c>
      <c r="B979" t="s" s="2">
        <v>1146</v>
      </c>
      <c r="C979" s="2"/>
      <c r="D979" t="s" s="2">
        <v>75</v>
      </c>
      <c r="E979" s="2"/>
      <c r="F979" t="s" s="2">
        <v>76</v>
      </c>
      <c r="G979" t="s" s="2">
        <v>85</v>
      </c>
      <c r="H979" t="s" s="2">
        <v>75</v>
      </c>
      <c r="I979" t="s" s="2">
        <v>75</v>
      </c>
      <c r="J979" t="s" s="2">
        <v>75</v>
      </c>
      <c r="K979" t="s" s="2">
        <v>210</v>
      </c>
      <c r="L979" t="s" s="2">
        <v>99</v>
      </c>
      <c r="M979" t="s" s="2">
        <v>100</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101</v>
      </c>
      <c r="AG979" t="s" s="2">
        <v>76</v>
      </c>
      <c r="AH979" t="s" s="2">
        <v>85</v>
      </c>
      <c r="AI979" t="s" s="2">
        <v>102</v>
      </c>
      <c r="AJ979" t="s" s="2">
        <v>75</v>
      </c>
      <c r="AK979" t="s" s="2">
        <v>75</v>
      </c>
      <c r="AL979" t="s" s="2">
        <v>75</v>
      </c>
      <c r="AM979" t="s" s="2">
        <v>103</v>
      </c>
    </row>
    <row r="980" hidden="true">
      <c r="A980" t="s" s="2">
        <v>1417</v>
      </c>
      <c r="B980" t="s" s="2">
        <v>1147</v>
      </c>
      <c r="C980" s="2"/>
      <c r="D980" t="s" s="2">
        <v>105</v>
      </c>
      <c r="E980" s="2"/>
      <c r="F980" t="s" s="2">
        <v>76</v>
      </c>
      <c r="G980" t="s" s="2">
        <v>77</v>
      </c>
      <c r="H980" t="s" s="2">
        <v>75</v>
      </c>
      <c r="I980" t="s" s="2">
        <v>75</v>
      </c>
      <c r="J980" t="s" s="2">
        <v>75</v>
      </c>
      <c r="K980" t="s" s="2">
        <v>106</v>
      </c>
      <c r="L980" t="s" s="2">
        <v>107</v>
      </c>
      <c r="M980" t="s" s="2">
        <v>108</v>
      </c>
      <c r="N980" t="s" s="2">
        <v>109</v>
      </c>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113</v>
      </c>
      <c r="AG980" t="s" s="2">
        <v>76</v>
      </c>
      <c r="AH980" t="s" s="2">
        <v>77</v>
      </c>
      <c r="AI980" t="s" s="2">
        <v>75</v>
      </c>
      <c r="AJ980" t="s" s="2">
        <v>114</v>
      </c>
      <c r="AK980" t="s" s="2">
        <v>75</v>
      </c>
      <c r="AL980" t="s" s="2">
        <v>75</v>
      </c>
      <c r="AM980" t="s" s="2">
        <v>103</v>
      </c>
    </row>
    <row r="981" hidden="true">
      <c r="A981" t="s" s="2">
        <v>1418</v>
      </c>
      <c r="B981" t="s" s="2">
        <v>1148</v>
      </c>
      <c r="C981" s="2"/>
      <c r="D981" t="s" s="2">
        <v>347</v>
      </c>
      <c r="E981" s="2"/>
      <c r="F981" t="s" s="2">
        <v>76</v>
      </c>
      <c r="G981" t="s" s="2">
        <v>77</v>
      </c>
      <c r="H981" t="s" s="2">
        <v>75</v>
      </c>
      <c r="I981" t="s" s="2">
        <v>86</v>
      </c>
      <c r="J981" t="s" s="2">
        <v>86</v>
      </c>
      <c r="K981" t="s" s="2">
        <v>106</v>
      </c>
      <c r="L981" t="s" s="2">
        <v>348</v>
      </c>
      <c r="M981" t="s" s="2">
        <v>349</v>
      </c>
      <c r="N981" t="s" s="2">
        <v>109</v>
      </c>
      <c r="O981" t="s" s="2">
        <v>450</v>
      </c>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350</v>
      </c>
      <c r="AG981" t="s" s="2">
        <v>76</v>
      </c>
      <c r="AH981" t="s" s="2">
        <v>77</v>
      </c>
      <c r="AI981" t="s" s="2">
        <v>75</v>
      </c>
      <c r="AJ981" t="s" s="2">
        <v>114</v>
      </c>
      <c r="AK981" t="s" s="2">
        <v>75</v>
      </c>
      <c r="AL981" t="s" s="2">
        <v>75</v>
      </c>
      <c r="AM981" t="s" s="2">
        <v>186</v>
      </c>
    </row>
    <row r="982" hidden="true">
      <c r="A982" t="s" s="2">
        <v>1419</v>
      </c>
      <c r="B982" t="s" s="2">
        <v>1149</v>
      </c>
      <c r="C982" s="2"/>
      <c r="D982" t="s" s="2">
        <v>75</v>
      </c>
      <c r="E982" s="2"/>
      <c r="F982" t="s" s="2">
        <v>76</v>
      </c>
      <c r="G982" t="s" s="2">
        <v>85</v>
      </c>
      <c r="H982" t="s" s="2">
        <v>75</v>
      </c>
      <c r="I982" t="s" s="2">
        <v>75</v>
      </c>
      <c r="J982" t="s" s="2">
        <v>75</v>
      </c>
      <c r="K982" t="s" s="2">
        <v>266</v>
      </c>
      <c r="L982" t="s" s="2">
        <v>594</v>
      </c>
      <c r="M982" t="s" s="2">
        <v>595</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596</v>
      </c>
      <c r="AG982" t="s" s="2">
        <v>76</v>
      </c>
      <c r="AH982" t="s" s="2">
        <v>85</v>
      </c>
      <c r="AI982" t="s" s="2">
        <v>75</v>
      </c>
      <c r="AJ982" t="s" s="2">
        <v>97</v>
      </c>
      <c r="AK982" t="s" s="2">
        <v>75</v>
      </c>
      <c r="AL982" t="s" s="2">
        <v>75</v>
      </c>
      <c r="AM982" t="s" s="2">
        <v>75</v>
      </c>
    </row>
    <row r="983" hidden="true">
      <c r="A983" t="s" s="2">
        <v>1420</v>
      </c>
      <c r="B983" t="s" s="2">
        <v>1150</v>
      </c>
      <c r="C983" s="2"/>
      <c r="D983" t="s" s="2">
        <v>75</v>
      </c>
      <c r="E983" s="2"/>
      <c r="F983" t="s" s="2">
        <v>76</v>
      </c>
      <c r="G983" t="s" s="2">
        <v>77</v>
      </c>
      <c r="H983" t="s" s="2">
        <v>75</v>
      </c>
      <c r="I983" t="s" s="2">
        <v>75</v>
      </c>
      <c r="J983" t="s" s="2">
        <v>75</v>
      </c>
      <c r="K983" t="s" s="2">
        <v>271</v>
      </c>
      <c r="L983" t="s" s="2">
        <v>272</v>
      </c>
      <c r="M983" t="s" s="2">
        <v>598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599</v>
      </c>
      <c r="AG983" t="s" s="2">
        <v>76</v>
      </c>
      <c r="AH983" t="s" s="2">
        <v>77</v>
      </c>
      <c r="AI983" t="s" s="2">
        <v>75</v>
      </c>
      <c r="AJ983" t="s" s="2">
        <v>97</v>
      </c>
      <c r="AK983" t="s" s="2">
        <v>75</v>
      </c>
      <c r="AL983" t="s" s="2">
        <v>75</v>
      </c>
      <c r="AM983" t="s" s="2">
        <v>75</v>
      </c>
    </row>
    <row r="984" hidden="true">
      <c r="A984" t="s" s="2">
        <v>1421</v>
      </c>
      <c r="B984" t="s" s="2">
        <v>1151</v>
      </c>
      <c r="C984" s="2"/>
      <c r="D984" t="s" s="2">
        <v>75</v>
      </c>
      <c r="E984" s="2"/>
      <c r="F984" t="s" s="2">
        <v>76</v>
      </c>
      <c r="G984" t="s" s="2">
        <v>85</v>
      </c>
      <c r="H984" t="s" s="2">
        <v>75</v>
      </c>
      <c r="I984" t="s" s="2">
        <v>75</v>
      </c>
      <c r="J984" t="s" s="2">
        <v>75</v>
      </c>
      <c r="K984" t="s" s="2">
        <v>601</v>
      </c>
      <c r="L984" t="s" s="2">
        <v>602</v>
      </c>
      <c r="M984" t="s" s="2">
        <v>603</v>
      </c>
      <c r="N984" s="2"/>
      <c r="O984" s="2"/>
      <c r="P984" t="s" s="2">
        <v>75</v>
      </c>
      <c r="Q984" s="2"/>
      <c r="R984" t="s" s="2">
        <v>75</v>
      </c>
      <c r="S984" t="s" s="2">
        <v>75</v>
      </c>
      <c r="T984" t="s" s="2">
        <v>75</v>
      </c>
      <c r="U984" t="s" s="2">
        <v>75</v>
      </c>
      <c r="V984" t="s" s="2">
        <v>75</v>
      </c>
      <c r="W984" t="s" s="2">
        <v>75</v>
      </c>
      <c r="X984" t="s" s="2">
        <v>151</v>
      </c>
      <c r="Y984" s="2"/>
      <c r="Z984" t="s" s="2">
        <v>604</v>
      </c>
      <c r="AA984" t="s" s="2">
        <v>75</v>
      </c>
      <c r="AB984" t="s" s="2">
        <v>75</v>
      </c>
      <c r="AC984" t="s" s="2">
        <v>75</v>
      </c>
      <c r="AD984" t="s" s="2">
        <v>75</v>
      </c>
      <c r="AE984" t="s" s="2">
        <v>75</v>
      </c>
      <c r="AF984" t="s" s="2">
        <v>605</v>
      </c>
      <c r="AG984" t="s" s="2">
        <v>76</v>
      </c>
      <c r="AH984" t="s" s="2">
        <v>85</v>
      </c>
      <c r="AI984" t="s" s="2">
        <v>75</v>
      </c>
      <c r="AJ984" t="s" s="2">
        <v>97</v>
      </c>
      <c r="AK984" t="s" s="2">
        <v>75</v>
      </c>
      <c r="AL984" t="s" s="2">
        <v>75</v>
      </c>
      <c r="AM984" t="s" s="2">
        <v>75</v>
      </c>
    </row>
    <row r="985" hidden="true">
      <c r="A985" t="s" s="2">
        <v>1422</v>
      </c>
      <c r="B985" t="s" s="2">
        <v>1152</v>
      </c>
      <c r="C985" s="2"/>
      <c r="D985" t="s" s="2">
        <v>75</v>
      </c>
      <c r="E985" s="2"/>
      <c r="F985" t="s" s="2">
        <v>76</v>
      </c>
      <c r="G985" t="s" s="2">
        <v>85</v>
      </c>
      <c r="H985" t="s" s="2">
        <v>75</v>
      </c>
      <c r="I985" t="s" s="2">
        <v>75</v>
      </c>
      <c r="J985" t="s" s="2">
        <v>75</v>
      </c>
      <c r="K985" t="s" s="2">
        <v>607</v>
      </c>
      <c r="L985" t="s" s="2">
        <v>608</v>
      </c>
      <c r="M985" t="s" s="2">
        <v>609</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610</v>
      </c>
      <c r="AG985" t="s" s="2">
        <v>76</v>
      </c>
      <c r="AH985" t="s" s="2">
        <v>85</v>
      </c>
      <c r="AI985" t="s" s="2">
        <v>75</v>
      </c>
      <c r="AJ985" t="s" s="2">
        <v>97</v>
      </c>
      <c r="AK985" t="s" s="2">
        <v>75</v>
      </c>
      <c r="AL985" t="s" s="2">
        <v>75</v>
      </c>
      <c r="AM985" t="s" s="2">
        <v>75</v>
      </c>
    </row>
    <row r="986" hidden="true">
      <c r="A986" t="s" s="2">
        <v>1423</v>
      </c>
      <c r="B986" t="s" s="2">
        <v>1153</v>
      </c>
      <c r="C986" s="2"/>
      <c r="D986" t="s" s="2">
        <v>75</v>
      </c>
      <c r="E986" s="2"/>
      <c r="F986" t="s" s="2">
        <v>76</v>
      </c>
      <c r="G986" t="s" s="2">
        <v>85</v>
      </c>
      <c r="H986" t="s" s="2">
        <v>75</v>
      </c>
      <c r="I986" t="s" s="2">
        <v>75</v>
      </c>
      <c r="J986" t="s" s="2">
        <v>75</v>
      </c>
      <c r="K986" t="s" s="2">
        <v>612</v>
      </c>
      <c r="L986" t="s" s="2">
        <v>613</v>
      </c>
      <c r="M986" t="s" s="2">
        <v>614</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615</v>
      </c>
      <c r="AG986" t="s" s="2">
        <v>76</v>
      </c>
      <c r="AH986" t="s" s="2">
        <v>85</v>
      </c>
      <c r="AI986" t="s" s="2">
        <v>75</v>
      </c>
      <c r="AJ986" t="s" s="2">
        <v>97</v>
      </c>
      <c r="AK986" t="s" s="2">
        <v>75</v>
      </c>
      <c r="AL986" t="s" s="2">
        <v>75</v>
      </c>
      <c r="AM986" t="s" s="2">
        <v>75</v>
      </c>
    </row>
    <row r="987" hidden="true">
      <c r="A987" t="s" s="2">
        <v>1424</v>
      </c>
      <c r="B987" t="s" s="2">
        <v>512</v>
      </c>
      <c r="C987" t="s" s="2">
        <v>906</v>
      </c>
      <c r="D987" t="s" s="2">
        <v>75</v>
      </c>
      <c r="E987" s="2"/>
      <c r="F987" t="s" s="2">
        <v>76</v>
      </c>
      <c r="G987" t="s" s="2">
        <v>77</v>
      </c>
      <c r="H987" t="s" s="2">
        <v>75</v>
      </c>
      <c r="I987" t="s" s="2">
        <v>75</v>
      </c>
      <c r="J987" t="s" s="2">
        <v>75</v>
      </c>
      <c r="K987" t="s" s="2">
        <v>331</v>
      </c>
      <c r="L987" t="s" s="2">
        <v>443</v>
      </c>
      <c r="M987" t="s" s="2">
        <v>444</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442</v>
      </c>
      <c r="AG987" t="s" s="2">
        <v>85</v>
      </c>
      <c r="AH987" t="s" s="2">
        <v>77</v>
      </c>
      <c r="AI987" t="s" s="2">
        <v>75</v>
      </c>
      <c r="AJ987" t="s" s="2">
        <v>97</v>
      </c>
      <c r="AK987" t="s" s="2">
        <v>75</v>
      </c>
      <c r="AL987" t="s" s="2">
        <v>75</v>
      </c>
      <c r="AM987" t="s" s="2">
        <v>75</v>
      </c>
    </row>
    <row r="988" hidden="true">
      <c r="A988" t="s" s="2">
        <v>1425</v>
      </c>
      <c r="B988" t="s" s="2">
        <v>513</v>
      </c>
      <c r="C988" s="2"/>
      <c r="D988" t="s" s="2">
        <v>75</v>
      </c>
      <c r="E988" s="2"/>
      <c r="F988" t="s" s="2">
        <v>76</v>
      </c>
      <c r="G988" t="s" s="2">
        <v>85</v>
      </c>
      <c r="H988" t="s" s="2">
        <v>75</v>
      </c>
      <c r="I988" t="s" s="2">
        <v>75</v>
      </c>
      <c r="J988" t="s" s="2">
        <v>75</v>
      </c>
      <c r="K988" t="s" s="2">
        <v>210</v>
      </c>
      <c r="L988" t="s" s="2">
        <v>99</v>
      </c>
      <c r="M988" t="s" s="2">
        <v>100</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101</v>
      </c>
      <c r="AG988" t="s" s="2">
        <v>76</v>
      </c>
      <c r="AH988" t="s" s="2">
        <v>85</v>
      </c>
      <c r="AI988" t="s" s="2">
        <v>102</v>
      </c>
      <c r="AJ988" t="s" s="2">
        <v>75</v>
      </c>
      <c r="AK988" t="s" s="2">
        <v>75</v>
      </c>
      <c r="AL988" t="s" s="2">
        <v>75</v>
      </c>
      <c r="AM988" t="s" s="2">
        <v>103</v>
      </c>
    </row>
    <row r="989" hidden="true">
      <c r="A989" t="s" s="2">
        <v>1426</v>
      </c>
      <c r="B989" t="s" s="2">
        <v>514</v>
      </c>
      <c r="C989" s="2"/>
      <c r="D989" t="s" s="2">
        <v>75</v>
      </c>
      <c r="E989" s="2"/>
      <c r="F989" t="s" s="2">
        <v>76</v>
      </c>
      <c r="G989" t="s" s="2">
        <v>77</v>
      </c>
      <c r="H989" t="s" s="2">
        <v>75</v>
      </c>
      <c r="I989" t="s" s="2">
        <v>75</v>
      </c>
      <c r="J989" t="s" s="2">
        <v>75</v>
      </c>
      <c r="K989" t="s" s="2">
        <v>106</v>
      </c>
      <c r="L989" t="s" s="2">
        <v>339</v>
      </c>
      <c r="M989" t="s" s="2">
        <v>340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110</v>
      </c>
      <c r="AC989" s="2"/>
      <c r="AD989" t="s" s="2">
        <v>75</v>
      </c>
      <c r="AE989" t="s" s="2">
        <v>112</v>
      </c>
      <c r="AF989" t="s" s="2">
        <v>113</v>
      </c>
      <c r="AG989" t="s" s="2">
        <v>76</v>
      </c>
      <c r="AH989" t="s" s="2">
        <v>77</v>
      </c>
      <c r="AI989" t="s" s="2">
        <v>75</v>
      </c>
      <c r="AJ989" t="s" s="2">
        <v>114</v>
      </c>
      <c r="AK989" t="s" s="2">
        <v>75</v>
      </c>
      <c r="AL989" t="s" s="2">
        <v>75</v>
      </c>
      <c r="AM989" t="s" s="2">
        <v>75</v>
      </c>
    </row>
    <row r="990" hidden="true">
      <c r="A990" t="s" s="2">
        <v>1427</v>
      </c>
      <c r="B990" t="s" s="2">
        <v>514</v>
      </c>
      <c r="C990" t="s" s="2">
        <v>342</v>
      </c>
      <c r="D990" t="s" s="2">
        <v>75</v>
      </c>
      <c r="E990" s="2"/>
      <c r="F990" t="s" s="2">
        <v>76</v>
      </c>
      <c r="G990" t="s" s="2">
        <v>77</v>
      </c>
      <c r="H990" t="s" s="2">
        <v>75</v>
      </c>
      <c r="I990" t="s" s="2">
        <v>75</v>
      </c>
      <c r="J990" t="s" s="2">
        <v>75</v>
      </c>
      <c r="K990" t="s" s="2">
        <v>343</v>
      </c>
      <c r="L990" t="s" s="2">
        <v>344</v>
      </c>
      <c r="M990" t="s" s="2">
        <v>345</v>
      </c>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75</v>
      </c>
    </row>
    <row r="991" hidden="true">
      <c r="A991" t="s" s="2">
        <v>1428</v>
      </c>
      <c r="B991" t="s" s="2">
        <v>516</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1429</v>
      </c>
      <c r="B992" t="s" s="2">
        <v>517</v>
      </c>
      <c r="C992" s="2"/>
      <c r="D992" t="s" s="2">
        <v>75</v>
      </c>
      <c r="E992" s="2"/>
      <c r="F992" t="s" s="2">
        <v>76</v>
      </c>
      <c r="G992" t="s" s="2">
        <v>85</v>
      </c>
      <c r="H992" t="s" s="2">
        <v>75</v>
      </c>
      <c r="I992" t="s" s="2">
        <v>75</v>
      </c>
      <c r="J992" t="s" s="2">
        <v>75</v>
      </c>
      <c r="K992" t="s" s="2">
        <v>87</v>
      </c>
      <c r="L992" t="s" s="2">
        <v>352</v>
      </c>
      <c r="M992" t="s" s="2">
        <v>353</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351</v>
      </c>
      <c r="AG992" t="s" s="2">
        <v>76</v>
      </c>
      <c r="AH992" t="s" s="2">
        <v>85</v>
      </c>
      <c r="AI992" t="s" s="2">
        <v>75</v>
      </c>
      <c r="AJ992" t="s" s="2">
        <v>97</v>
      </c>
      <c r="AK992" t="s" s="2">
        <v>75</v>
      </c>
      <c r="AL992" t="s" s="2">
        <v>75</v>
      </c>
      <c r="AM992" t="s" s="2">
        <v>75</v>
      </c>
    </row>
    <row r="993" hidden="true">
      <c r="A993" t="s" s="2">
        <v>1430</v>
      </c>
      <c r="B993" t="s" s="2">
        <v>518</v>
      </c>
      <c r="C993" s="2"/>
      <c r="D993" t="s" s="2">
        <v>75</v>
      </c>
      <c r="E993" s="2"/>
      <c r="F993" t="s" s="2">
        <v>76</v>
      </c>
      <c r="G993" t="s" s="2">
        <v>85</v>
      </c>
      <c r="H993" t="s" s="2">
        <v>75</v>
      </c>
      <c r="I993" t="s" s="2">
        <v>75</v>
      </c>
      <c r="J993" t="s" s="2">
        <v>75</v>
      </c>
      <c r="K993" t="s" s="2">
        <v>266</v>
      </c>
      <c r="L993" t="s" s="2">
        <v>355</v>
      </c>
      <c r="M993" t="s" s="2">
        <v>356</v>
      </c>
      <c r="N993" s="2"/>
      <c r="O993" t="s" s="2">
        <v>357</v>
      </c>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354</v>
      </c>
      <c r="AG993" t="s" s="2">
        <v>76</v>
      </c>
      <c r="AH993" t="s" s="2">
        <v>85</v>
      </c>
      <c r="AI993" t="s" s="2">
        <v>75</v>
      </c>
      <c r="AJ993" t="s" s="2">
        <v>97</v>
      </c>
      <c r="AK993" t="s" s="2">
        <v>75</v>
      </c>
      <c r="AL993" t="s" s="2">
        <v>75</v>
      </c>
      <c r="AM993" t="s" s="2">
        <v>75</v>
      </c>
    </row>
    <row r="994" hidden="true">
      <c r="A994" t="s" s="2">
        <v>1431</v>
      </c>
      <c r="B994" t="s" s="2">
        <v>519</v>
      </c>
      <c r="C994" s="2"/>
      <c r="D994" t="s" s="2">
        <v>75</v>
      </c>
      <c r="E994" s="2"/>
      <c r="F994" t="s" s="2">
        <v>76</v>
      </c>
      <c r="G994" t="s" s="2">
        <v>77</v>
      </c>
      <c r="H994" t="s" s="2">
        <v>75</v>
      </c>
      <c r="I994" t="s" s="2">
        <v>75</v>
      </c>
      <c r="J994" t="s" s="2">
        <v>75</v>
      </c>
      <c r="K994" t="s" s="2">
        <v>271</v>
      </c>
      <c r="L994" t="s" s="2">
        <v>272</v>
      </c>
      <c r="M994" t="s" s="2">
        <v>359</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358</v>
      </c>
      <c r="AG994" t="s" s="2">
        <v>76</v>
      </c>
      <c r="AH994" t="s" s="2">
        <v>77</v>
      </c>
      <c r="AI994" t="s" s="2">
        <v>75</v>
      </c>
      <c r="AJ994" t="s" s="2">
        <v>97</v>
      </c>
      <c r="AK994" t="s" s="2">
        <v>75</v>
      </c>
      <c r="AL994" t="s" s="2">
        <v>75</v>
      </c>
      <c r="AM994" t="s" s="2">
        <v>75</v>
      </c>
    </row>
    <row r="995" hidden="true">
      <c r="A995" t="s" s="2">
        <v>1432</v>
      </c>
      <c r="B995" t="s" s="2">
        <v>520</v>
      </c>
      <c r="C995" s="2"/>
      <c r="D995" t="s" s="2">
        <v>75</v>
      </c>
      <c r="E995" s="2"/>
      <c r="F995" t="s" s="2">
        <v>76</v>
      </c>
      <c r="G995" t="s" s="2">
        <v>85</v>
      </c>
      <c r="H995" t="s" s="2">
        <v>75</v>
      </c>
      <c r="I995" t="s" s="2">
        <v>75</v>
      </c>
      <c r="J995" t="s" s="2">
        <v>75</v>
      </c>
      <c r="K995" t="s" s="2">
        <v>243</v>
      </c>
      <c r="L995" t="s" s="2">
        <v>361</v>
      </c>
      <c r="M995" t="s" s="2">
        <v>362</v>
      </c>
      <c r="N995" s="2"/>
      <c r="O995" s="2"/>
      <c r="P995" t="s" s="2">
        <v>75</v>
      </c>
      <c r="Q995" t="s" s="2">
        <v>363</v>
      </c>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360</v>
      </c>
      <c r="AG995" t="s" s="2">
        <v>76</v>
      </c>
      <c r="AH995" t="s" s="2">
        <v>85</v>
      </c>
      <c r="AI995" t="s" s="2">
        <v>75</v>
      </c>
      <c r="AJ995" t="s" s="2">
        <v>97</v>
      </c>
      <c r="AK995" t="s" s="2">
        <v>75</v>
      </c>
      <c r="AL995" t="s" s="2">
        <v>75</v>
      </c>
      <c r="AM995" t="s" s="2">
        <v>75</v>
      </c>
    </row>
    <row r="996" hidden="true">
      <c r="A996" t="s" s="2">
        <v>1433</v>
      </c>
      <c r="B996" t="s" s="2">
        <v>521</v>
      </c>
      <c r="C996" s="2"/>
      <c r="D996" t="s" s="2">
        <v>75</v>
      </c>
      <c r="E996" s="2"/>
      <c r="F996" t="s" s="2">
        <v>76</v>
      </c>
      <c r="G996" t="s" s="2">
        <v>85</v>
      </c>
      <c r="H996" t="s" s="2">
        <v>75</v>
      </c>
      <c r="I996" t="s" s="2">
        <v>75</v>
      </c>
      <c r="J996" t="s" s="2">
        <v>86</v>
      </c>
      <c r="K996" t="s" s="2">
        <v>365</v>
      </c>
      <c r="L996" t="s" s="2">
        <v>366</v>
      </c>
      <c r="M996" t="s" s="2">
        <v>367</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364</v>
      </c>
      <c r="AG996" t="s" s="2">
        <v>76</v>
      </c>
      <c r="AH996" t="s" s="2">
        <v>85</v>
      </c>
      <c r="AI996" t="s" s="2">
        <v>368</v>
      </c>
      <c r="AJ996" t="s" s="2">
        <v>97</v>
      </c>
      <c r="AK996" t="s" s="2">
        <v>75</v>
      </c>
      <c r="AL996" t="s" s="2">
        <v>75</v>
      </c>
      <c r="AM996" t="s" s="2">
        <v>75</v>
      </c>
    </row>
    <row r="997" hidden="true">
      <c r="A997" t="s" s="2">
        <v>1434</v>
      </c>
      <c r="B997" t="s" s="2">
        <v>522</v>
      </c>
      <c r="C997" s="2"/>
      <c r="D997" t="s" s="2">
        <v>75</v>
      </c>
      <c r="E997" s="2"/>
      <c r="F997" t="s" s="2">
        <v>76</v>
      </c>
      <c r="G997" t="s" s="2">
        <v>85</v>
      </c>
      <c r="H997" t="s" s="2">
        <v>75</v>
      </c>
      <c r="I997" t="s" s="2">
        <v>75</v>
      </c>
      <c r="J997" t="s" s="2">
        <v>86</v>
      </c>
      <c r="K997" t="s" s="2">
        <v>370</v>
      </c>
      <c r="L997" t="s" s="2">
        <v>371</v>
      </c>
      <c r="M997" t="s" s="2">
        <v>372</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369</v>
      </c>
      <c r="AG997" t="s" s="2">
        <v>76</v>
      </c>
      <c r="AH997" t="s" s="2">
        <v>85</v>
      </c>
      <c r="AI997" t="s" s="2">
        <v>368</v>
      </c>
      <c r="AJ997" t="s" s="2">
        <v>97</v>
      </c>
      <c r="AK997" t="s" s="2">
        <v>75</v>
      </c>
      <c r="AL997" t="s" s="2">
        <v>75</v>
      </c>
      <c r="AM997" t="s" s="2">
        <v>75</v>
      </c>
    </row>
    <row r="998" hidden="true">
      <c r="A998" t="s" s="2">
        <v>1435</v>
      </c>
      <c r="B998" t="s" s="2">
        <v>523</v>
      </c>
      <c r="C998" s="2"/>
      <c r="D998" t="s" s="2">
        <v>75</v>
      </c>
      <c r="E998" s="2"/>
      <c r="F998" t="s" s="2">
        <v>76</v>
      </c>
      <c r="G998" t="s" s="2">
        <v>85</v>
      </c>
      <c r="H998" t="s" s="2">
        <v>75</v>
      </c>
      <c r="I998" t="s" s="2">
        <v>75</v>
      </c>
      <c r="J998" t="s" s="2">
        <v>86</v>
      </c>
      <c r="K998" t="s" s="2">
        <v>374</v>
      </c>
      <c r="L998" t="s" s="2">
        <v>375</v>
      </c>
      <c r="M998" t="s" s="2">
        <v>376</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373</v>
      </c>
      <c r="AG998" t="s" s="2">
        <v>76</v>
      </c>
      <c r="AH998" t="s" s="2">
        <v>85</v>
      </c>
      <c r="AI998" t="s" s="2">
        <v>368</v>
      </c>
      <c r="AJ998" t="s" s="2">
        <v>97</v>
      </c>
      <c r="AK998" t="s" s="2">
        <v>75</v>
      </c>
      <c r="AL998" t="s" s="2">
        <v>75</v>
      </c>
      <c r="AM998" t="s" s="2">
        <v>75</v>
      </c>
    </row>
    <row r="999" hidden="true">
      <c r="A999" t="s" s="2">
        <v>1436</v>
      </c>
      <c r="B999" t="s" s="2">
        <v>524</v>
      </c>
      <c r="C999" s="2"/>
      <c r="D999" t="s" s="2">
        <v>75</v>
      </c>
      <c r="E999" s="2"/>
      <c r="F999" t="s" s="2">
        <v>76</v>
      </c>
      <c r="G999" t="s" s="2">
        <v>85</v>
      </c>
      <c r="H999" t="s" s="2">
        <v>75</v>
      </c>
      <c r="I999" t="s" s="2">
        <v>75</v>
      </c>
      <c r="J999" t="s" s="2">
        <v>86</v>
      </c>
      <c r="K999" t="s" s="2">
        <v>378</v>
      </c>
      <c r="L999" t="s" s="2">
        <v>379</v>
      </c>
      <c r="M999" t="s" s="2">
        <v>380</v>
      </c>
      <c r="N999" t="s" s="2">
        <v>381</v>
      </c>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377</v>
      </c>
      <c r="AG999" t="s" s="2">
        <v>76</v>
      </c>
      <c r="AH999" t="s" s="2">
        <v>85</v>
      </c>
      <c r="AI999" t="s" s="2">
        <v>75</v>
      </c>
      <c r="AJ999" t="s" s="2">
        <v>97</v>
      </c>
      <c r="AK999" t="s" s="2">
        <v>75</v>
      </c>
      <c r="AL999" t="s" s="2">
        <v>75</v>
      </c>
      <c r="AM999" t="s" s="2">
        <v>75</v>
      </c>
    </row>
    <row r="1000" hidden="true">
      <c r="A1000" t="s" s="2">
        <v>1437</v>
      </c>
      <c r="B1000" t="s" s="2">
        <v>525</v>
      </c>
      <c r="C1000" s="2"/>
      <c r="D1000" t="s" s="2">
        <v>75</v>
      </c>
      <c r="E1000" s="2"/>
      <c r="F1000" t="s" s="2">
        <v>76</v>
      </c>
      <c r="G1000" t="s" s="2">
        <v>85</v>
      </c>
      <c r="H1000" t="s" s="2">
        <v>75</v>
      </c>
      <c r="I1000" t="s" s="2">
        <v>75</v>
      </c>
      <c r="J1000" t="s" s="2">
        <v>86</v>
      </c>
      <c r="K1000" t="s" s="2">
        <v>87</v>
      </c>
      <c r="L1000" t="s" s="2">
        <v>383</v>
      </c>
      <c r="M1000" t="s" s="2">
        <v>384</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382</v>
      </c>
      <c r="AG1000" t="s" s="2">
        <v>76</v>
      </c>
      <c r="AH1000" t="s" s="2">
        <v>85</v>
      </c>
      <c r="AI1000" t="s" s="2">
        <v>368</v>
      </c>
      <c r="AJ1000" t="s" s="2">
        <v>97</v>
      </c>
      <c r="AK1000" t="s" s="2">
        <v>75</v>
      </c>
      <c r="AL1000" t="s" s="2">
        <v>75</v>
      </c>
      <c r="AM1000" t="s" s="2">
        <v>75</v>
      </c>
    </row>
    <row r="1001" hidden="true">
      <c r="A1001" t="s" s="2">
        <v>1438</v>
      </c>
      <c r="B1001" t="s" s="2">
        <v>526</v>
      </c>
      <c r="C1001" s="2"/>
      <c r="D1001" t="s" s="2">
        <v>75</v>
      </c>
      <c r="E1001" s="2"/>
      <c r="F1001" t="s" s="2">
        <v>85</v>
      </c>
      <c r="G1001" t="s" s="2">
        <v>85</v>
      </c>
      <c r="H1001" t="s" s="2">
        <v>75</v>
      </c>
      <c r="I1001" t="s" s="2">
        <v>75</v>
      </c>
      <c r="J1001" t="s" s="2">
        <v>86</v>
      </c>
      <c r="K1001" t="s" s="2">
        <v>331</v>
      </c>
      <c r="L1001" t="s" s="2">
        <v>386</v>
      </c>
      <c r="M1001" t="s" s="2">
        <v>387</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385</v>
      </c>
      <c r="AG1001" t="s" s="2">
        <v>76</v>
      </c>
      <c r="AH1001" t="s" s="2">
        <v>85</v>
      </c>
      <c r="AI1001" t="s" s="2">
        <v>368</v>
      </c>
      <c r="AJ1001" t="s" s="2">
        <v>97</v>
      </c>
      <c r="AK1001" t="s" s="2">
        <v>75</v>
      </c>
      <c r="AL1001" t="s" s="2">
        <v>75</v>
      </c>
      <c r="AM1001" t="s" s="2">
        <v>75</v>
      </c>
    </row>
    <row r="1002" hidden="true">
      <c r="A1002" t="s" s="2">
        <v>1439</v>
      </c>
      <c r="B1002" t="s" s="2">
        <v>527</v>
      </c>
      <c r="C1002" s="2"/>
      <c r="D1002" t="s" s="2">
        <v>75</v>
      </c>
      <c r="E1002" s="2"/>
      <c r="F1002" t="s" s="2">
        <v>76</v>
      </c>
      <c r="G1002" t="s" s="2">
        <v>85</v>
      </c>
      <c r="H1002" t="s" s="2">
        <v>75</v>
      </c>
      <c r="I1002" t="s" s="2">
        <v>75</v>
      </c>
      <c r="J1002" t="s" s="2">
        <v>75</v>
      </c>
      <c r="K1002" t="s" s="2">
        <v>210</v>
      </c>
      <c r="L1002" t="s" s="2">
        <v>99</v>
      </c>
      <c r="M1002" t="s" s="2">
        <v>100</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101</v>
      </c>
      <c r="AG1002" t="s" s="2">
        <v>76</v>
      </c>
      <c r="AH1002" t="s" s="2">
        <v>85</v>
      </c>
      <c r="AI1002" t="s" s="2">
        <v>102</v>
      </c>
      <c r="AJ1002" t="s" s="2">
        <v>75</v>
      </c>
      <c r="AK1002" t="s" s="2">
        <v>75</v>
      </c>
      <c r="AL1002" t="s" s="2">
        <v>75</v>
      </c>
      <c r="AM1002" t="s" s="2">
        <v>103</v>
      </c>
    </row>
    <row r="1003" hidden="true">
      <c r="A1003" t="s" s="2">
        <v>1440</v>
      </c>
      <c r="B1003" t="s" s="2">
        <v>528</v>
      </c>
      <c r="C1003" s="2"/>
      <c r="D1003" t="s" s="2">
        <v>105</v>
      </c>
      <c r="E1003" s="2"/>
      <c r="F1003" t="s" s="2">
        <v>76</v>
      </c>
      <c r="G1003" t="s" s="2">
        <v>77</v>
      </c>
      <c r="H1003" t="s" s="2">
        <v>75</v>
      </c>
      <c r="I1003" t="s" s="2">
        <v>75</v>
      </c>
      <c r="J1003" t="s" s="2">
        <v>75</v>
      </c>
      <c r="K1003" t="s" s="2">
        <v>106</v>
      </c>
      <c r="L1003" t="s" s="2">
        <v>107</v>
      </c>
      <c r="M1003" t="s" s="2">
        <v>108</v>
      </c>
      <c r="N1003" t="s" s="2">
        <v>109</v>
      </c>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76</v>
      </c>
      <c r="AH1003" t="s" s="2">
        <v>77</v>
      </c>
      <c r="AI1003" t="s" s="2">
        <v>75</v>
      </c>
      <c r="AJ1003" t="s" s="2">
        <v>114</v>
      </c>
      <c r="AK1003" t="s" s="2">
        <v>75</v>
      </c>
      <c r="AL1003" t="s" s="2">
        <v>75</v>
      </c>
      <c r="AM1003" t="s" s="2">
        <v>103</v>
      </c>
    </row>
    <row r="1004" hidden="true">
      <c r="A1004" t="s" s="2">
        <v>1441</v>
      </c>
      <c r="B1004" t="s" s="2">
        <v>529</v>
      </c>
      <c r="C1004" s="2"/>
      <c r="D1004" t="s" s="2">
        <v>347</v>
      </c>
      <c r="E1004" s="2"/>
      <c r="F1004" t="s" s="2">
        <v>76</v>
      </c>
      <c r="G1004" t="s" s="2">
        <v>77</v>
      </c>
      <c r="H1004" t="s" s="2">
        <v>75</v>
      </c>
      <c r="I1004" t="s" s="2">
        <v>86</v>
      </c>
      <c r="J1004" t="s" s="2">
        <v>86</v>
      </c>
      <c r="K1004" t="s" s="2">
        <v>106</v>
      </c>
      <c r="L1004" t="s" s="2">
        <v>348</v>
      </c>
      <c r="M1004" t="s" s="2">
        <v>349</v>
      </c>
      <c r="N1004" t="s" s="2">
        <v>109</v>
      </c>
      <c r="O1004" t="s" s="2">
        <v>450</v>
      </c>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350</v>
      </c>
      <c r="AG1004" t="s" s="2">
        <v>76</v>
      </c>
      <c r="AH1004" t="s" s="2">
        <v>77</v>
      </c>
      <c r="AI1004" t="s" s="2">
        <v>75</v>
      </c>
      <c r="AJ1004" t="s" s="2">
        <v>114</v>
      </c>
      <c r="AK1004" t="s" s="2">
        <v>75</v>
      </c>
      <c r="AL1004" t="s" s="2">
        <v>75</v>
      </c>
      <c r="AM1004" t="s" s="2">
        <v>186</v>
      </c>
    </row>
    <row r="1005" hidden="true">
      <c r="A1005" t="s" s="2">
        <v>1442</v>
      </c>
      <c r="B1005" t="s" s="2">
        <v>530</v>
      </c>
      <c r="C1005" s="2"/>
      <c r="D1005" t="s" s="2">
        <v>75</v>
      </c>
      <c r="E1005" s="2"/>
      <c r="F1005" t="s" s="2">
        <v>85</v>
      </c>
      <c r="G1005" t="s" s="2">
        <v>85</v>
      </c>
      <c r="H1005" t="s" s="2">
        <v>75</v>
      </c>
      <c r="I1005" t="s" s="2">
        <v>75</v>
      </c>
      <c r="J1005" t="s" s="2">
        <v>86</v>
      </c>
      <c r="K1005" t="s" s="2">
        <v>374</v>
      </c>
      <c r="L1005" t="s" s="2">
        <v>392</v>
      </c>
      <c r="M1005" t="s" s="2">
        <v>393</v>
      </c>
      <c r="N1005" s="2"/>
      <c r="O1005" s="2"/>
      <c r="P1005" t="s" s="2">
        <v>75</v>
      </c>
      <c r="Q1005" s="2"/>
      <c r="R1005" t="s" s="2">
        <v>75</v>
      </c>
      <c r="S1005" t="s" s="2">
        <v>925</v>
      </c>
      <c r="T1005" t="s" s="2">
        <v>75</v>
      </c>
      <c r="U1005" t="s" s="2">
        <v>75</v>
      </c>
      <c r="V1005" t="s" s="2">
        <v>75</v>
      </c>
      <c r="W1005" t="s" s="2">
        <v>75</v>
      </c>
      <c r="X1005" t="s" s="2">
        <v>151</v>
      </c>
      <c r="Y1005" s="2"/>
      <c r="Z1005" t="s" s="2">
        <v>394</v>
      </c>
      <c r="AA1005" t="s" s="2">
        <v>75</v>
      </c>
      <c r="AB1005" t="s" s="2">
        <v>75</v>
      </c>
      <c r="AC1005" t="s" s="2">
        <v>75</v>
      </c>
      <c r="AD1005" t="s" s="2">
        <v>75</v>
      </c>
      <c r="AE1005" t="s" s="2">
        <v>75</v>
      </c>
      <c r="AF1005" t="s" s="2">
        <v>391</v>
      </c>
      <c r="AG1005" t="s" s="2">
        <v>85</v>
      </c>
      <c r="AH1005" t="s" s="2">
        <v>85</v>
      </c>
      <c r="AI1005" t="s" s="2">
        <v>75</v>
      </c>
      <c r="AJ1005" t="s" s="2">
        <v>97</v>
      </c>
      <c r="AK1005" t="s" s="2">
        <v>75</v>
      </c>
      <c r="AL1005" t="s" s="2">
        <v>75</v>
      </c>
      <c r="AM1005" t="s" s="2">
        <v>75</v>
      </c>
    </row>
    <row r="1006" hidden="true">
      <c r="A1006" t="s" s="2">
        <v>1443</v>
      </c>
      <c r="B1006" t="s" s="2">
        <v>535</v>
      </c>
      <c r="C1006" s="2"/>
      <c r="D1006" t="s" s="2">
        <v>75</v>
      </c>
      <c r="E1006" s="2"/>
      <c r="F1006" t="s" s="2">
        <v>76</v>
      </c>
      <c r="G1006" t="s" s="2">
        <v>77</v>
      </c>
      <c r="H1006" t="s" s="2">
        <v>75</v>
      </c>
      <c r="I1006" t="s" s="2">
        <v>75</v>
      </c>
      <c r="J1006" t="s" s="2">
        <v>75</v>
      </c>
      <c r="K1006" t="s" s="2">
        <v>374</v>
      </c>
      <c r="L1006" t="s" s="2">
        <v>412</v>
      </c>
      <c r="M1006" t="s" s="2">
        <v>413</v>
      </c>
      <c r="N1006" s="2"/>
      <c r="O1006" s="2"/>
      <c r="P1006" t="s" s="2">
        <v>75</v>
      </c>
      <c r="Q1006" s="2"/>
      <c r="R1006" t="s" s="2">
        <v>75</v>
      </c>
      <c r="S1006" t="s" s="2">
        <v>75</v>
      </c>
      <c r="T1006" t="s" s="2">
        <v>75</v>
      </c>
      <c r="U1006" t="s" s="2">
        <v>75</v>
      </c>
      <c r="V1006" t="s" s="2">
        <v>75</v>
      </c>
      <c r="W1006" t="s" s="2">
        <v>75</v>
      </c>
      <c r="X1006" t="s" s="2">
        <v>151</v>
      </c>
      <c r="Y1006" s="2"/>
      <c r="Z1006" t="s" s="2">
        <v>414</v>
      </c>
      <c r="AA1006" t="s" s="2">
        <v>75</v>
      </c>
      <c r="AB1006" t="s" s="2">
        <v>75</v>
      </c>
      <c r="AC1006" t="s" s="2">
        <v>75</v>
      </c>
      <c r="AD1006" t="s" s="2">
        <v>75</v>
      </c>
      <c r="AE1006" t="s" s="2">
        <v>75</v>
      </c>
      <c r="AF1006" t="s" s="2">
        <v>411</v>
      </c>
      <c r="AG1006" t="s" s="2">
        <v>76</v>
      </c>
      <c r="AH1006" t="s" s="2">
        <v>77</v>
      </c>
      <c r="AI1006" t="s" s="2">
        <v>75</v>
      </c>
      <c r="AJ1006" t="s" s="2">
        <v>97</v>
      </c>
      <c r="AK1006" t="s" s="2">
        <v>75</v>
      </c>
      <c r="AL1006" t="s" s="2">
        <v>75</v>
      </c>
      <c r="AM1006" t="s" s="2">
        <v>75</v>
      </c>
    </row>
    <row r="1007" hidden="true">
      <c r="A1007" t="s" s="2">
        <v>1444</v>
      </c>
      <c r="B1007" t="s" s="2">
        <v>536</v>
      </c>
      <c r="C1007" s="2"/>
      <c r="D1007" t="s" s="2">
        <v>75</v>
      </c>
      <c r="E1007" s="2"/>
      <c r="F1007" t="s" s="2">
        <v>76</v>
      </c>
      <c r="G1007" t="s" s="2">
        <v>85</v>
      </c>
      <c r="H1007" t="s" s="2">
        <v>75</v>
      </c>
      <c r="I1007" t="s" s="2">
        <v>75</v>
      </c>
      <c r="J1007" t="s" s="2">
        <v>75</v>
      </c>
      <c r="K1007" t="s" s="2">
        <v>416</v>
      </c>
      <c r="L1007" t="s" s="2">
        <v>417</v>
      </c>
      <c r="M1007" t="s" s="2">
        <v>418</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415</v>
      </c>
      <c r="AG1007" t="s" s="2">
        <v>76</v>
      </c>
      <c r="AH1007" t="s" s="2">
        <v>85</v>
      </c>
      <c r="AI1007" t="s" s="2">
        <v>75</v>
      </c>
      <c r="AJ1007" t="s" s="2">
        <v>97</v>
      </c>
      <c r="AK1007" t="s" s="2">
        <v>75</v>
      </c>
      <c r="AL1007" t="s" s="2">
        <v>75</v>
      </c>
      <c r="AM1007" t="s" s="2">
        <v>75</v>
      </c>
    </row>
    <row r="1008" hidden="true">
      <c r="A1008" t="s" s="2">
        <v>1445</v>
      </c>
      <c r="B1008" t="s" s="2">
        <v>537</v>
      </c>
      <c r="C1008" s="2"/>
      <c r="D1008" t="s" s="2">
        <v>75</v>
      </c>
      <c r="E1008" s="2"/>
      <c r="F1008" t="s" s="2">
        <v>85</v>
      </c>
      <c r="G1008" t="s" s="2">
        <v>85</v>
      </c>
      <c r="H1008" t="s" s="2">
        <v>75</v>
      </c>
      <c r="I1008" t="s" s="2">
        <v>75</v>
      </c>
      <c r="J1008" t="s" s="2">
        <v>86</v>
      </c>
      <c r="K1008" t="s" s="2">
        <v>640</v>
      </c>
      <c r="L1008" t="s" s="2">
        <v>421</v>
      </c>
      <c r="M1008" t="s" s="2">
        <v>422</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641</v>
      </c>
      <c r="AC1008" s="2"/>
      <c r="AD1008" t="s" s="2">
        <v>75</v>
      </c>
      <c r="AE1008" t="s" s="2">
        <v>112</v>
      </c>
      <c r="AF1008" t="s" s="2">
        <v>419</v>
      </c>
      <c r="AG1008" t="s" s="2">
        <v>85</v>
      </c>
      <c r="AH1008" t="s" s="2">
        <v>85</v>
      </c>
      <c r="AI1008" t="s" s="2">
        <v>75</v>
      </c>
      <c r="AJ1008" t="s" s="2">
        <v>97</v>
      </c>
      <c r="AK1008" t="s" s="2">
        <v>75</v>
      </c>
      <c r="AL1008" t="s" s="2">
        <v>75</v>
      </c>
      <c r="AM1008" t="s" s="2">
        <v>75</v>
      </c>
    </row>
    <row r="1009" hidden="true">
      <c r="A1009" t="s" s="2">
        <v>1446</v>
      </c>
      <c r="B1009" t="s" s="2">
        <v>537</v>
      </c>
      <c r="C1009" t="s" s="2">
        <v>643</v>
      </c>
      <c r="D1009" t="s" s="2">
        <v>75</v>
      </c>
      <c r="E1009" s="2"/>
      <c r="F1009" t="s" s="2">
        <v>76</v>
      </c>
      <c r="G1009" t="s" s="2">
        <v>85</v>
      </c>
      <c r="H1009" t="s" s="2">
        <v>75</v>
      </c>
      <c r="I1009" t="s" s="2">
        <v>75</v>
      </c>
      <c r="J1009" t="s" s="2">
        <v>86</v>
      </c>
      <c r="K1009" t="s" s="2">
        <v>374</v>
      </c>
      <c r="L1009" t="s" s="2">
        <v>421</v>
      </c>
      <c r="M1009" t="s" s="2">
        <v>422</v>
      </c>
      <c r="N1009" s="2"/>
      <c r="O1009" s="2"/>
      <c r="P1009" t="s" s="2">
        <v>75</v>
      </c>
      <c r="Q1009" s="2"/>
      <c r="R1009" t="s" s="2">
        <v>75</v>
      </c>
      <c r="S1009" t="s" s="2">
        <v>75</v>
      </c>
      <c r="T1009" t="s" s="2">
        <v>75</v>
      </c>
      <c r="U1009" t="s" s="2">
        <v>75</v>
      </c>
      <c r="V1009" t="s" s="2">
        <v>75</v>
      </c>
      <c r="W1009" t="s" s="2">
        <v>75</v>
      </c>
      <c r="X1009" t="s" s="2">
        <v>165</v>
      </c>
      <c r="Y1009" s="2"/>
      <c r="Z1009" t="s" s="2">
        <v>930</v>
      </c>
      <c r="AA1009" t="s" s="2">
        <v>75</v>
      </c>
      <c r="AB1009" t="s" s="2">
        <v>75</v>
      </c>
      <c r="AC1009" t="s" s="2">
        <v>75</v>
      </c>
      <c r="AD1009" t="s" s="2">
        <v>75</v>
      </c>
      <c r="AE1009" t="s" s="2">
        <v>75</v>
      </c>
      <c r="AF1009" t="s" s="2">
        <v>419</v>
      </c>
      <c r="AG1009" t="s" s="2">
        <v>85</v>
      </c>
      <c r="AH1009" t="s" s="2">
        <v>85</v>
      </c>
      <c r="AI1009" t="s" s="2">
        <v>75</v>
      </c>
      <c r="AJ1009" t="s" s="2">
        <v>97</v>
      </c>
      <c r="AK1009" t="s" s="2">
        <v>75</v>
      </c>
      <c r="AL1009" t="s" s="2">
        <v>75</v>
      </c>
      <c r="AM1009" t="s" s="2">
        <v>75</v>
      </c>
    </row>
    <row r="1010" hidden="true">
      <c r="A1010" t="s" s="2">
        <v>1447</v>
      </c>
      <c r="B1010" t="s" s="2">
        <v>1178</v>
      </c>
      <c r="C1010" s="2"/>
      <c r="D1010" t="s" s="2">
        <v>75</v>
      </c>
      <c r="E1010" s="2"/>
      <c r="F1010" t="s" s="2">
        <v>76</v>
      </c>
      <c r="G1010" t="s" s="2">
        <v>85</v>
      </c>
      <c r="H1010" t="s" s="2">
        <v>75</v>
      </c>
      <c r="I1010" t="s" s="2">
        <v>75</v>
      </c>
      <c r="J1010" t="s" s="2">
        <v>75</v>
      </c>
      <c r="K1010" t="s" s="2">
        <v>87</v>
      </c>
      <c r="L1010" t="s" s="2">
        <v>99</v>
      </c>
      <c r="M1010" t="s" s="2">
        <v>100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101</v>
      </c>
      <c r="AG1010" t="s" s="2">
        <v>76</v>
      </c>
      <c r="AH1010" t="s" s="2">
        <v>85</v>
      </c>
      <c r="AI1010" t="s" s="2">
        <v>102</v>
      </c>
      <c r="AJ1010" t="s" s="2">
        <v>75</v>
      </c>
      <c r="AK1010" t="s" s="2">
        <v>75</v>
      </c>
      <c r="AL1010" t="s" s="2">
        <v>75</v>
      </c>
      <c r="AM1010" t="s" s="2">
        <v>103</v>
      </c>
    </row>
    <row r="1011" hidden="true">
      <c r="A1011" t="s" s="2">
        <v>1448</v>
      </c>
      <c r="B1011" t="s" s="2">
        <v>1180</v>
      </c>
      <c r="C1011" s="2"/>
      <c r="D1011" t="s" s="2">
        <v>105</v>
      </c>
      <c r="E1011" s="2"/>
      <c r="F1011" t="s" s="2">
        <v>76</v>
      </c>
      <c r="G1011" t="s" s="2">
        <v>77</v>
      </c>
      <c r="H1011" t="s" s="2">
        <v>75</v>
      </c>
      <c r="I1011" t="s" s="2">
        <v>75</v>
      </c>
      <c r="J1011" t="s" s="2">
        <v>75</v>
      </c>
      <c r="K1011" t="s" s="2">
        <v>106</v>
      </c>
      <c r="L1011" t="s" s="2">
        <v>107</v>
      </c>
      <c r="M1011" t="s" s="2">
        <v>108</v>
      </c>
      <c r="N1011" t="s" s="2">
        <v>109</v>
      </c>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110</v>
      </c>
      <c r="AC1011" t="s" s="2">
        <v>111</v>
      </c>
      <c r="AD1011" t="s" s="2">
        <v>75</v>
      </c>
      <c r="AE1011" t="s" s="2">
        <v>112</v>
      </c>
      <c r="AF1011" t="s" s="2">
        <v>113</v>
      </c>
      <c r="AG1011" t="s" s="2">
        <v>76</v>
      </c>
      <c r="AH1011" t="s" s="2">
        <v>77</v>
      </c>
      <c r="AI1011" t="s" s="2">
        <v>75</v>
      </c>
      <c r="AJ1011" t="s" s="2">
        <v>114</v>
      </c>
      <c r="AK1011" t="s" s="2">
        <v>75</v>
      </c>
      <c r="AL1011" t="s" s="2">
        <v>75</v>
      </c>
      <c r="AM1011" t="s" s="2">
        <v>103</v>
      </c>
    </row>
    <row r="1012" hidden="true">
      <c r="A1012" t="s" s="2">
        <v>1449</v>
      </c>
      <c r="B1012" t="s" s="2">
        <v>1182</v>
      </c>
      <c r="C1012" s="2"/>
      <c r="D1012" t="s" s="2">
        <v>75</v>
      </c>
      <c r="E1012" s="2"/>
      <c r="F1012" t="s" s="2">
        <v>85</v>
      </c>
      <c r="G1012" t="s" s="2">
        <v>85</v>
      </c>
      <c r="H1012" t="s" s="2">
        <v>86</v>
      </c>
      <c r="I1012" t="s" s="2">
        <v>75</v>
      </c>
      <c r="J1012" t="s" s="2">
        <v>86</v>
      </c>
      <c r="K1012" t="s" s="2">
        <v>139</v>
      </c>
      <c r="L1012" t="s" s="2">
        <v>398</v>
      </c>
      <c r="M1012" t="s" s="2">
        <v>399</v>
      </c>
      <c r="N1012" t="s" s="2">
        <v>400</v>
      </c>
      <c r="O1012" t="s" s="2">
        <v>401</v>
      </c>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402</v>
      </c>
      <c r="AG1012" t="s" s="2">
        <v>76</v>
      </c>
      <c r="AH1012" t="s" s="2">
        <v>77</v>
      </c>
      <c r="AI1012" t="s" s="2">
        <v>75</v>
      </c>
      <c r="AJ1012" t="s" s="2">
        <v>97</v>
      </c>
      <c r="AK1012" t="s" s="2">
        <v>75</v>
      </c>
      <c r="AL1012" t="s" s="2">
        <v>75</v>
      </c>
      <c r="AM1012" t="s" s="2">
        <v>403</v>
      </c>
    </row>
    <row r="1013" hidden="true">
      <c r="A1013" t="s" s="2">
        <v>1450</v>
      </c>
      <c r="B1013" t="s" s="2">
        <v>1184</v>
      </c>
      <c r="C1013" s="2"/>
      <c r="D1013" t="s" s="2">
        <v>75</v>
      </c>
      <c r="E1013" s="2"/>
      <c r="F1013" t="s" s="2">
        <v>76</v>
      </c>
      <c r="G1013" t="s" s="2">
        <v>85</v>
      </c>
      <c r="H1013" t="s" s="2">
        <v>75</v>
      </c>
      <c r="I1013" t="s" s="2">
        <v>75</v>
      </c>
      <c r="J1013" t="s" s="2">
        <v>86</v>
      </c>
      <c r="K1013" t="s" s="2">
        <v>210</v>
      </c>
      <c r="L1013" t="s" s="2">
        <v>405</v>
      </c>
      <c r="M1013" t="s" s="2">
        <v>406</v>
      </c>
      <c r="N1013" t="s" s="2">
        <v>407</v>
      </c>
      <c r="O1013" t="s" s="2">
        <v>408</v>
      </c>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409</v>
      </c>
      <c r="AG1013" t="s" s="2">
        <v>76</v>
      </c>
      <c r="AH1013" t="s" s="2">
        <v>85</v>
      </c>
      <c r="AI1013" t="s" s="2">
        <v>75</v>
      </c>
      <c r="AJ1013" t="s" s="2">
        <v>97</v>
      </c>
      <c r="AK1013" t="s" s="2">
        <v>75</v>
      </c>
      <c r="AL1013" t="s" s="2">
        <v>75</v>
      </c>
      <c r="AM1013" t="s" s="2">
        <v>410</v>
      </c>
    </row>
    <row r="1014" hidden="true">
      <c r="A1014" t="s" s="2">
        <v>1451</v>
      </c>
      <c r="B1014" t="s" s="2">
        <v>538</v>
      </c>
      <c r="C1014" s="2"/>
      <c r="D1014" t="s" s="2">
        <v>75</v>
      </c>
      <c r="E1014" s="2"/>
      <c r="F1014" t="s" s="2">
        <v>76</v>
      </c>
      <c r="G1014" t="s" s="2">
        <v>85</v>
      </c>
      <c r="H1014" t="s" s="2">
        <v>75</v>
      </c>
      <c r="I1014" t="s" s="2">
        <v>75</v>
      </c>
      <c r="J1014" t="s" s="2">
        <v>75</v>
      </c>
      <c r="K1014" t="s" s="2">
        <v>374</v>
      </c>
      <c r="L1014" t="s" s="2">
        <v>424</v>
      </c>
      <c r="M1014" t="s" s="2">
        <v>425</v>
      </c>
      <c r="N1014" s="2"/>
      <c r="O1014" s="2"/>
      <c r="P1014" t="s" s="2">
        <v>75</v>
      </c>
      <c r="Q1014" s="2"/>
      <c r="R1014" t="s" s="2">
        <v>75</v>
      </c>
      <c r="S1014" t="s" s="2">
        <v>75</v>
      </c>
      <c r="T1014" t="s" s="2">
        <v>75</v>
      </c>
      <c r="U1014" t="s" s="2">
        <v>75</v>
      </c>
      <c r="V1014" t="s" s="2">
        <v>75</v>
      </c>
      <c r="W1014" t="s" s="2">
        <v>75</v>
      </c>
      <c r="X1014" t="s" s="2">
        <v>151</v>
      </c>
      <c r="Y1014" s="2"/>
      <c r="Z1014" t="s" s="2">
        <v>426</v>
      </c>
      <c r="AA1014" t="s" s="2">
        <v>75</v>
      </c>
      <c r="AB1014" t="s" s="2">
        <v>75</v>
      </c>
      <c r="AC1014" t="s" s="2">
        <v>75</v>
      </c>
      <c r="AD1014" t="s" s="2">
        <v>75</v>
      </c>
      <c r="AE1014" t="s" s="2">
        <v>75</v>
      </c>
      <c r="AF1014" t="s" s="2">
        <v>423</v>
      </c>
      <c r="AG1014" t="s" s="2">
        <v>76</v>
      </c>
      <c r="AH1014" t="s" s="2">
        <v>85</v>
      </c>
      <c r="AI1014" t="s" s="2">
        <v>75</v>
      </c>
      <c r="AJ1014" t="s" s="2">
        <v>97</v>
      </c>
      <c r="AK1014" t="s" s="2">
        <v>75</v>
      </c>
      <c r="AL1014" t="s" s="2">
        <v>75</v>
      </c>
      <c r="AM1014" t="s" s="2">
        <v>75</v>
      </c>
    </row>
    <row r="1015" hidden="true">
      <c r="A1015" t="s" s="2">
        <v>1452</v>
      </c>
      <c r="B1015" t="s" s="2">
        <v>539</v>
      </c>
      <c r="C1015" s="2"/>
      <c r="D1015" t="s" s="2">
        <v>75</v>
      </c>
      <c r="E1015" s="2"/>
      <c r="F1015" t="s" s="2">
        <v>76</v>
      </c>
      <c r="G1015" t="s" s="2">
        <v>76</v>
      </c>
      <c r="H1015" t="s" s="2">
        <v>75</v>
      </c>
      <c r="I1015" t="s" s="2">
        <v>75</v>
      </c>
      <c r="J1015" t="s" s="2">
        <v>75</v>
      </c>
      <c r="K1015" t="s" s="2">
        <v>331</v>
      </c>
      <c r="L1015" t="s" s="2">
        <v>428</v>
      </c>
      <c r="M1015" t="s" s="2">
        <v>429</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427</v>
      </c>
      <c r="AG1015" t="s" s="2">
        <v>76</v>
      </c>
      <c r="AH1015" t="s" s="2">
        <v>85</v>
      </c>
      <c r="AI1015" t="s" s="2">
        <v>368</v>
      </c>
      <c r="AJ1015" t="s" s="2">
        <v>97</v>
      </c>
      <c r="AK1015" t="s" s="2">
        <v>75</v>
      </c>
      <c r="AL1015" t="s" s="2">
        <v>75</v>
      </c>
      <c r="AM1015" t="s" s="2">
        <v>75</v>
      </c>
    </row>
    <row r="1016" hidden="true">
      <c r="A1016" t="s" s="2">
        <v>1453</v>
      </c>
      <c r="B1016" t="s" s="2">
        <v>540</v>
      </c>
      <c r="C1016" s="2"/>
      <c r="D1016" t="s" s="2">
        <v>75</v>
      </c>
      <c r="E1016" s="2"/>
      <c r="F1016" t="s" s="2">
        <v>76</v>
      </c>
      <c r="G1016" t="s" s="2">
        <v>85</v>
      </c>
      <c r="H1016" t="s" s="2">
        <v>75</v>
      </c>
      <c r="I1016" t="s" s="2">
        <v>75</v>
      </c>
      <c r="J1016" t="s" s="2">
        <v>75</v>
      </c>
      <c r="K1016" t="s" s="2">
        <v>210</v>
      </c>
      <c r="L1016" t="s" s="2">
        <v>99</v>
      </c>
      <c r="M1016" t="s" s="2">
        <v>100</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101</v>
      </c>
      <c r="AG1016" t="s" s="2">
        <v>76</v>
      </c>
      <c r="AH1016" t="s" s="2">
        <v>85</v>
      </c>
      <c r="AI1016" t="s" s="2">
        <v>102</v>
      </c>
      <c r="AJ1016" t="s" s="2">
        <v>75</v>
      </c>
      <c r="AK1016" t="s" s="2">
        <v>75</v>
      </c>
      <c r="AL1016" t="s" s="2">
        <v>75</v>
      </c>
      <c r="AM1016" t="s" s="2">
        <v>103</v>
      </c>
    </row>
    <row r="1017" hidden="true">
      <c r="A1017" t="s" s="2">
        <v>1454</v>
      </c>
      <c r="B1017" t="s" s="2">
        <v>541</v>
      </c>
      <c r="C1017" s="2"/>
      <c r="D1017" t="s" s="2">
        <v>105</v>
      </c>
      <c r="E1017" s="2"/>
      <c r="F1017" t="s" s="2">
        <v>76</v>
      </c>
      <c r="G1017" t="s" s="2">
        <v>77</v>
      </c>
      <c r="H1017" t="s" s="2">
        <v>75</v>
      </c>
      <c r="I1017" t="s" s="2">
        <v>75</v>
      </c>
      <c r="J1017" t="s" s="2">
        <v>75</v>
      </c>
      <c r="K1017" t="s" s="2">
        <v>106</v>
      </c>
      <c r="L1017" t="s" s="2">
        <v>107</v>
      </c>
      <c r="M1017" t="s" s="2">
        <v>108</v>
      </c>
      <c r="N1017" t="s" s="2">
        <v>109</v>
      </c>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113</v>
      </c>
      <c r="AG1017" t="s" s="2">
        <v>76</v>
      </c>
      <c r="AH1017" t="s" s="2">
        <v>77</v>
      </c>
      <c r="AI1017" t="s" s="2">
        <v>75</v>
      </c>
      <c r="AJ1017" t="s" s="2">
        <v>114</v>
      </c>
      <c r="AK1017" t="s" s="2">
        <v>75</v>
      </c>
      <c r="AL1017" t="s" s="2">
        <v>75</v>
      </c>
      <c r="AM1017" t="s" s="2">
        <v>103</v>
      </c>
    </row>
    <row r="1018" hidden="true">
      <c r="A1018" t="s" s="2">
        <v>1455</v>
      </c>
      <c r="B1018" t="s" s="2">
        <v>542</v>
      </c>
      <c r="C1018" s="2"/>
      <c r="D1018" t="s" s="2">
        <v>347</v>
      </c>
      <c r="E1018" s="2"/>
      <c r="F1018" t="s" s="2">
        <v>76</v>
      </c>
      <c r="G1018" t="s" s="2">
        <v>77</v>
      </c>
      <c r="H1018" t="s" s="2">
        <v>75</v>
      </c>
      <c r="I1018" t="s" s="2">
        <v>86</v>
      </c>
      <c r="J1018" t="s" s="2">
        <v>86</v>
      </c>
      <c r="K1018" t="s" s="2">
        <v>106</v>
      </c>
      <c r="L1018" t="s" s="2">
        <v>348</v>
      </c>
      <c r="M1018" t="s" s="2">
        <v>349</v>
      </c>
      <c r="N1018" t="s" s="2">
        <v>109</v>
      </c>
      <c r="O1018" t="s" s="2">
        <v>450</v>
      </c>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350</v>
      </c>
      <c r="AG1018" t="s" s="2">
        <v>76</v>
      </c>
      <c r="AH1018" t="s" s="2">
        <v>77</v>
      </c>
      <c r="AI1018" t="s" s="2">
        <v>75</v>
      </c>
      <c r="AJ1018" t="s" s="2">
        <v>114</v>
      </c>
      <c r="AK1018" t="s" s="2">
        <v>75</v>
      </c>
      <c r="AL1018" t="s" s="2">
        <v>75</v>
      </c>
      <c r="AM1018" t="s" s="2">
        <v>186</v>
      </c>
    </row>
    <row r="1019" hidden="true">
      <c r="A1019" t="s" s="2">
        <v>1456</v>
      </c>
      <c r="B1019" t="s" s="2">
        <v>543</v>
      </c>
      <c r="C1019" s="2"/>
      <c r="D1019" t="s" s="2">
        <v>75</v>
      </c>
      <c r="E1019" s="2"/>
      <c r="F1019" t="s" s="2">
        <v>85</v>
      </c>
      <c r="G1019" t="s" s="2">
        <v>85</v>
      </c>
      <c r="H1019" t="s" s="2">
        <v>75</v>
      </c>
      <c r="I1019" t="s" s="2">
        <v>75</v>
      </c>
      <c r="J1019" t="s" s="2">
        <v>75</v>
      </c>
      <c r="K1019" t="s" s="2">
        <v>161</v>
      </c>
      <c r="L1019" t="s" s="2">
        <v>434</v>
      </c>
      <c r="M1019" t="s" s="2">
        <v>435</v>
      </c>
      <c r="N1019" s="2"/>
      <c r="O1019" t="s" s="2">
        <v>436</v>
      </c>
      <c r="P1019" t="s" s="2">
        <v>75</v>
      </c>
      <c r="Q1019" s="2"/>
      <c r="R1019" t="s" s="2">
        <v>75</v>
      </c>
      <c r="S1019" t="s" s="2">
        <v>75</v>
      </c>
      <c r="T1019" t="s" s="2">
        <v>75</v>
      </c>
      <c r="U1019" t="s" s="2">
        <v>75</v>
      </c>
      <c r="V1019" t="s" s="2">
        <v>75</v>
      </c>
      <c r="W1019" t="s" s="2">
        <v>75</v>
      </c>
      <c r="X1019" t="s" s="2">
        <v>165</v>
      </c>
      <c r="Y1019" s="2"/>
      <c r="Z1019" t="s" s="2">
        <v>437</v>
      </c>
      <c r="AA1019" t="s" s="2">
        <v>75</v>
      </c>
      <c r="AB1019" t="s" s="2">
        <v>75</v>
      </c>
      <c r="AC1019" t="s" s="2">
        <v>75</v>
      </c>
      <c r="AD1019" t="s" s="2">
        <v>75</v>
      </c>
      <c r="AE1019" t="s" s="2">
        <v>75</v>
      </c>
      <c r="AF1019" t="s" s="2">
        <v>433</v>
      </c>
      <c r="AG1019" t="s" s="2">
        <v>85</v>
      </c>
      <c r="AH1019" t="s" s="2">
        <v>85</v>
      </c>
      <c r="AI1019" t="s" s="2">
        <v>75</v>
      </c>
      <c r="AJ1019" t="s" s="2">
        <v>97</v>
      </c>
      <c r="AK1019" t="s" s="2">
        <v>75</v>
      </c>
      <c r="AL1019" t="s" s="2">
        <v>75</v>
      </c>
      <c r="AM1019" t="s" s="2">
        <v>75</v>
      </c>
    </row>
    <row r="1020" hidden="true">
      <c r="A1020" t="s" s="2">
        <v>1457</v>
      </c>
      <c r="B1020" t="s" s="2">
        <v>544</v>
      </c>
      <c r="C1020" s="2"/>
      <c r="D1020" t="s" s="2">
        <v>75</v>
      </c>
      <c r="E1020" s="2"/>
      <c r="F1020" t="s" s="2">
        <v>76</v>
      </c>
      <c r="G1020" t="s" s="2">
        <v>85</v>
      </c>
      <c r="H1020" t="s" s="2">
        <v>75</v>
      </c>
      <c r="I1020" t="s" s="2">
        <v>75</v>
      </c>
      <c r="J1020" t="s" s="2">
        <v>75</v>
      </c>
      <c r="K1020" t="s" s="2">
        <v>439</v>
      </c>
      <c r="L1020" t="s" s="2">
        <v>440</v>
      </c>
      <c r="M1020" t="s" s="2">
        <v>441</v>
      </c>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438</v>
      </c>
      <c r="AG1020" t="s" s="2">
        <v>76</v>
      </c>
      <c r="AH1020" t="s" s="2">
        <v>85</v>
      </c>
      <c r="AI1020" t="s" s="2">
        <v>75</v>
      </c>
      <c r="AJ1020" t="s" s="2">
        <v>97</v>
      </c>
      <c r="AK1020" t="s" s="2">
        <v>75</v>
      </c>
      <c r="AL1020" t="s" s="2">
        <v>75</v>
      </c>
      <c r="AM1020" t="s" s="2">
        <v>75</v>
      </c>
    </row>
    <row r="1021" hidden="true">
      <c r="A1021" t="s" s="2">
        <v>1458</v>
      </c>
      <c r="B1021" t="s" s="2">
        <v>545</v>
      </c>
      <c r="C1021" s="2"/>
      <c r="D1021" t="s" s="2">
        <v>75</v>
      </c>
      <c r="E1021" s="2"/>
      <c r="F1021" t="s" s="2">
        <v>85</v>
      </c>
      <c r="G1021" t="s" s="2">
        <v>77</v>
      </c>
      <c r="H1021" t="s" s="2">
        <v>86</v>
      </c>
      <c r="I1021" t="s" s="2">
        <v>75</v>
      </c>
      <c r="J1021" t="s" s="2">
        <v>75</v>
      </c>
      <c r="K1021" t="s" s="2">
        <v>75</v>
      </c>
      <c r="L1021" t="s" s="2">
        <v>443</v>
      </c>
      <c r="M1021" t="s" s="2">
        <v>444</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442</v>
      </c>
      <c r="AG1021" t="s" s="2">
        <v>85</v>
      </c>
      <c r="AH1021" t="s" s="2">
        <v>77</v>
      </c>
      <c r="AI1021" t="s" s="2">
        <v>75</v>
      </c>
      <c r="AJ1021" t="s" s="2">
        <v>97</v>
      </c>
      <c r="AK1021" t="s" s="2">
        <v>75</v>
      </c>
      <c r="AL1021" t="s" s="2">
        <v>75</v>
      </c>
      <c r="AM1021" t="s" s="2">
        <v>75</v>
      </c>
    </row>
    <row r="1022" hidden="true">
      <c r="A1022" t="s" s="2">
        <v>1459</v>
      </c>
      <c r="B1022" t="s" s="2">
        <v>1143</v>
      </c>
      <c r="C1022" s="2"/>
      <c r="D1022" t="s" s="2">
        <v>75</v>
      </c>
      <c r="E1022" s="2"/>
      <c r="F1022" t="s" s="2">
        <v>76</v>
      </c>
      <c r="G1022" t="s" s="2">
        <v>85</v>
      </c>
      <c r="H1022" t="s" s="2">
        <v>75</v>
      </c>
      <c r="I1022" t="s" s="2">
        <v>75</v>
      </c>
      <c r="J1022" t="s" s="2">
        <v>75</v>
      </c>
      <c r="K1022" t="s" s="2">
        <v>580</v>
      </c>
      <c r="L1022" t="s" s="2">
        <v>581</v>
      </c>
      <c r="M1022" t="s" s="2">
        <v>582</v>
      </c>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583</v>
      </c>
      <c r="AG1022" t="s" s="2">
        <v>76</v>
      </c>
      <c r="AH1022" t="s" s="2">
        <v>85</v>
      </c>
      <c r="AI1022" t="s" s="2">
        <v>75</v>
      </c>
      <c r="AJ1022" t="s" s="2">
        <v>97</v>
      </c>
      <c r="AK1022" t="s" s="2">
        <v>75</v>
      </c>
      <c r="AL1022" t="s" s="2">
        <v>75</v>
      </c>
      <c r="AM1022" t="s" s="2">
        <v>75</v>
      </c>
    </row>
    <row r="1023" hidden="true">
      <c r="A1023" t="s" s="2">
        <v>1460</v>
      </c>
      <c r="B1023" t="s" s="2">
        <v>1144</v>
      </c>
      <c r="C1023" s="2"/>
      <c r="D1023" t="s" s="2">
        <v>75</v>
      </c>
      <c r="E1023" s="2"/>
      <c r="F1023" t="s" s="2">
        <v>76</v>
      </c>
      <c r="G1023" t="s" s="2">
        <v>85</v>
      </c>
      <c r="H1023" t="s" s="2">
        <v>75</v>
      </c>
      <c r="I1023" t="s" s="2">
        <v>75</v>
      </c>
      <c r="J1023" t="s" s="2">
        <v>75</v>
      </c>
      <c r="K1023" t="s" s="2">
        <v>580</v>
      </c>
      <c r="L1023" t="s" s="2">
        <v>585</v>
      </c>
      <c r="M1023" t="s" s="2">
        <v>586</v>
      </c>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587</v>
      </c>
      <c r="AG1023" t="s" s="2">
        <v>76</v>
      </c>
      <c r="AH1023" t="s" s="2">
        <v>85</v>
      </c>
      <c r="AI1023" t="s" s="2">
        <v>75</v>
      </c>
      <c r="AJ1023" t="s" s="2">
        <v>97</v>
      </c>
      <c r="AK1023" t="s" s="2">
        <v>75</v>
      </c>
      <c r="AL1023" t="s" s="2">
        <v>75</v>
      </c>
      <c r="AM1023" t="s" s="2">
        <v>75</v>
      </c>
    </row>
    <row r="1024" hidden="true">
      <c r="A1024" t="s" s="2">
        <v>1461</v>
      </c>
      <c r="B1024" t="s" s="2">
        <v>1145</v>
      </c>
      <c r="C1024" s="2"/>
      <c r="D1024" t="s" s="2">
        <v>75</v>
      </c>
      <c r="E1024" s="2"/>
      <c r="F1024" t="s" s="2">
        <v>76</v>
      </c>
      <c r="G1024" t="s" s="2">
        <v>77</v>
      </c>
      <c r="H1024" t="s" s="2">
        <v>75</v>
      </c>
      <c r="I1024" t="s" s="2">
        <v>75</v>
      </c>
      <c r="J1024" t="s" s="2">
        <v>75</v>
      </c>
      <c r="K1024" t="s" s="2">
        <v>331</v>
      </c>
      <c r="L1024" t="s" s="2">
        <v>344</v>
      </c>
      <c r="M1024" t="s" s="2">
        <v>345</v>
      </c>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589</v>
      </c>
      <c r="AG1024" t="s" s="2">
        <v>76</v>
      </c>
      <c r="AH1024" t="s" s="2">
        <v>77</v>
      </c>
      <c r="AI1024" t="s" s="2">
        <v>75</v>
      </c>
      <c r="AJ1024" t="s" s="2">
        <v>97</v>
      </c>
      <c r="AK1024" t="s" s="2">
        <v>75</v>
      </c>
      <c r="AL1024" t="s" s="2">
        <v>75</v>
      </c>
      <c r="AM1024" t="s" s="2">
        <v>75</v>
      </c>
    </row>
    <row r="1025" hidden="true">
      <c r="A1025" t="s" s="2">
        <v>1462</v>
      </c>
      <c r="B1025" t="s" s="2">
        <v>1146</v>
      </c>
      <c r="C1025" s="2"/>
      <c r="D1025" t="s" s="2">
        <v>75</v>
      </c>
      <c r="E1025" s="2"/>
      <c r="F1025" t="s" s="2">
        <v>76</v>
      </c>
      <c r="G1025" t="s" s="2">
        <v>85</v>
      </c>
      <c r="H1025" t="s" s="2">
        <v>75</v>
      </c>
      <c r="I1025" t="s" s="2">
        <v>75</v>
      </c>
      <c r="J1025" t="s" s="2">
        <v>75</v>
      </c>
      <c r="K1025" t="s" s="2">
        <v>210</v>
      </c>
      <c r="L1025" t="s" s="2">
        <v>99</v>
      </c>
      <c r="M1025" t="s" s="2">
        <v>100</v>
      </c>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101</v>
      </c>
      <c r="AG1025" t="s" s="2">
        <v>76</v>
      </c>
      <c r="AH1025" t="s" s="2">
        <v>85</v>
      </c>
      <c r="AI1025" t="s" s="2">
        <v>102</v>
      </c>
      <c r="AJ1025" t="s" s="2">
        <v>75</v>
      </c>
      <c r="AK1025" t="s" s="2">
        <v>75</v>
      </c>
      <c r="AL1025" t="s" s="2">
        <v>75</v>
      </c>
      <c r="AM1025" t="s" s="2">
        <v>103</v>
      </c>
    </row>
    <row r="1026" hidden="true">
      <c r="A1026" t="s" s="2">
        <v>1463</v>
      </c>
      <c r="B1026" t="s" s="2">
        <v>1147</v>
      </c>
      <c r="C1026" s="2"/>
      <c r="D1026" t="s" s="2">
        <v>105</v>
      </c>
      <c r="E1026" s="2"/>
      <c r="F1026" t="s" s="2">
        <v>76</v>
      </c>
      <c r="G1026" t="s" s="2">
        <v>77</v>
      </c>
      <c r="H1026" t="s" s="2">
        <v>75</v>
      </c>
      <c r="I1026" t="s" s="2">
        <v>75</v>
      </c>
      <c r="J1026" t="s" s="2">
        <v>75</v>
      </c>
      <c r="K1026" t="s" s="2">
        <v>106</v>
      </c>
      <c r="L1026" t="s" s="2">
        <v>107</v>
      </c>
      <c r="M1026" t="s" s="2">
        <v>108</v>
      </c>
      <c r="N1026" t="s" s="2">
        <v>109</v>
      </c>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113</v>
      </c>
      <c r="AG1026" t="s" s="2">
        <v>76</v>
      </c>
      <c r="AH1026" t="s" s="2">
        <v>77</v>
      </c>
      <c r="AI1026" t="s" s="2">
        <v>75</v>
      </c>
      <c r="AJ1026" t="s" s="2">
        <v>114</v>
      </c>
      <c r="AK1026" t="s" s="2">
        <v>75</v>
      </c>
      <c r="AL1026" t="s" s="2">
        <v>75</v>
      </c>
      <c r="AM1026" t="s" s="2">
        <v>103</v>
      </c>
    </row>
    <row r="1027" hidden="true">
      <c r="A1027" t="s" s="2">
        <v>1464</v>
      </c>
      <c r="B1027" t="s" s="2">
        <v>1148</v>
      </c>
      <c r="C1027" s="2"/>
      <c r="D1027" t="s" s="2">
        <v>347</v>
      </c>
      <c r="E1027" s="2"/>
      <c r="F1027" t="s" s="2">
        <v>76</v>
      </c>
      <c r="G1027" t="s" s="2">
        <v>77</v>
      </c>
      <c r="H1027" t="s" s="2">
        <v>75</v>
      </c>
      <c r="I1027" t="s" s="2">
        <v>86</v>
      </c>
      <c r="J1027" t="s" s="2">
        <v>86</v>
      </c>
      <c r="K1027" t="s" s="2">
        <v>106</v>
      </c>
      <c r="L1027" t="s" s="2">
        <v>348</v>
      </c>
      <c r="M1027" t="s" s="2">
        <v>349</v>
      </c>
      <c r="N1027" t="s" s="2">
        <v>109</v>
      </c>
      <c r="O1027" t="s" s="2">
        <v>450</v>
      </c>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350</v>
      </c>
      <c r="AG1027" t="s" s="2">
        <v>76</v>
      </c>
      <c r="AH1027" t="s" s="2">
        <v>77</v>
      </c>
      <c r="AI1027" t="s" s="2">
        <v>75</v>
      </c>
      <c r="AJ1027" t="s" s="2">
        <v>114</v>
      </c>
      <c r="AK1027" t="s" s="2">
        <v>75</v>
      </c>
      <c r="AL1027" t="s" s="2">
        <v>75</v>
      </c>
      <c r="AM1027" t="s" s="2">
        <v>186</v>
      </c>
    </row>
    <row r="1028" hidden="true">
      <c r="A1028" t="s" s="2">
        <v>1465</v>
      </c>
      <c r="B1028" t="s" s="2">
        <v>1149</v>
      </c>
      <c r="C1028" s="2"/>
      <c r="D1028" t="s" s="2">
        <v>75</v>
      </c>
      <c r="E1028" s="2"/>
      <c r="F1028" t="s" s="2">
        <v>76</v>
      </c>
      <c r="G1028" t="s" s="2">
        <v>85</v>
      </c>
      <c r="H1028" t="s" s="2">
        <v>75</v>
      </c>
      <c r="I1028" t="s" s="2">
        <v>75</v>
      </c>
      <c r="J1028" t="s" s="2">
        <v>75</v>
      </c>
      <c r="K1028" t="s" s="2">
        <v>266</v>
      </c>
      <c r="L1028" t="s" s="2">
        <v>594</v>
      </c>
      <c r="M1028" t="s" s="2">
        <v>595</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596</v>
      </c>
      <c r="AG1028" t="s" s="2">
        <v>76</v>
      </c>
      <c r="AH1028" t="s" s="2">
        <v>85</v>
      </c>
      <c r="AI1028" t="s" s="2">
        <v>75</v>
      </c>
      <c r="AJ1028" t="s" s="2">
        <v>97</v>
      </c>
      <c r="AK1028" t="s" s="2">
        <v>75</v>
      </c>
      <c r="AL1028" t="s" s="2">
        <v>75</v>
      </c>
      <c r="AM1028" t="s" s="2">
        <v>75</v>
      </c>
    </row>
    <row r="1029" hidden="true">
      <c r="A1029" t="s" s="2">
        <v>1466</v>
      </c>
      <c r="B1029" t="s" s="2">
        <v>1150</v>
      </c>
      <c r="C1029" s="2"/>
      <c r="D1029" t="s" s="2">
        <v>75</v>
      </c>
      <c r="E1029" s="2"/>
      <c r="F1029" t="s" s="2">
        <v>76</v>
      </c>
      <c r="G1029" t="s" s="2">
        <v>77</v>
      </c>
      <c r="H1029" t="s" s="2">
        <v>75</v>
      </c>
      <c r="I1029" t="s" s="2">
        <v>75</v>
      </c>
      <c r="J1029" t="s" s="2">
        <v>75</v>
      </c>
      <c r="K1029" t="s" s="2">
        <v>271</v>
      </c>
      <c r="L1029" t="s" s="2">
        <v>272</v>
      </c>
      <c r="M1029" t="s" s="2">
        <v>598</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599</v>
      </c>
      <c r="AG1029" t="s" s="2">
        <v>76</v>
      </c>
      <c r="AH1029" t="s" s="2">
        <v>77</v>
      </c>
      <c r="AI1029" t="s" s="2">
        <v>75</v>
      </c>
      <c r="AJ1029" t="s" s="2">
        <v>97</v>
      </c>
      <c r="AK1029" t="s" s="2">
        <v>75</v>
      </c>
      <c r="AL1029" t="s" s="2">
        <v>75</v>
      </c>
      <c r="AM1029" t="s" s="2">
        <v>75</v>
      </c>
    </row>
    <row r="1030" hidden="true">
      <c r="A1030" t="s" s="2">
        <v>1467</v>
      </c>
      <c r="B1030" t="s" s="2">
        <v>1151</v>
      </c>
      <c r="C1030" s="2"/>
      <c r="D1030" t="s" s="2">
        <v>75</v>
      </c>
      <c r="E1030" s="2"/>
      <c r="F1030" t="s" s="2">
        <v>76</v>
      </c>
      <c r="G1030" t="s" s="2">
        <v>85</v>
      </c>
      <c r="H1030" t="s" s="2">
        <v>75</v>
      </c>
      <c r="I1030" t="s" s="2">
        <v>75</v>
      </c>
      <c r="J1030" t="s" s="2">
        <v>75</v>
      </c>
      <c r="K1030" t="s" s="2">
        <v>601</v>
      </c>
      <c r="L1030" t="s" s="2">
        <v>602</v>
      </c>
      <c r="M1030" t="s" s="2">
        <v>603</v>
      </c>
      <c r="N1030" s="2"/>
      <c r="O1030" s="2"/>
      <c r="P1030" t="s" s="2">
        <v>75</v>
      </c>
      <c r="Q1030" s="2"/>
      <c r="R1030" t="s" s="2">
        <v>75</v>
      </c>
      <c r="S1030" t="s" s="2">
        <v>75</v>
      </c>
      <c r="T1030" t="s" s="2">
        <v>75</v>
      </c>
      <c r="U1030" t="s" s="2">
        <v>75</v>
      </c>
      <c r="V1030" t="s" s="2">
        <v>75</v>
      </c>
      <c r="W1030" t="s" s="2">
        <v>75</v>
      </c>
      <c r="X1030" t="s" s="2">
        <v>151</v>
      </c>
      <c r="Y1030" s="2"/>
      <c r="Z1030" t="s" s="2">
        <v>604</v>
      </c>
      <c r="AA1030" t="s" s="2">
        <v>75</v>
      </c>
      <c r="AB1030" t="s" s="2">
        <v>75</v>
      </c>
      <c r="AC1030" t="s" s="2">
        <v>75</v>
      </c>
      <c r="AD1030" t="s" s="2">
        <v>75</v>
      </c>
      <c r="AE1030" t="s" s="2">
        <v>75</v>
      </c>
      <c r="AF1030" t="s" s="2">
        <v>605</v>
      </c>
      <c r="AG1030" t="s" s="2">
        <v>76</v>
      </c>
      <c r="AH1030" t="s" s="2">
        <v>85</v>
      </c>
      <c r="AI1030" t="s" s="2">
        <v>75</v>
      </c>
      <c r="AJ1030" t="s" s="2">
        <v>97</v>
      </c>
      <c r="AK1030" t="s" s="2">
        <v>75</v>
      </c>
      <c r="AL1030" t="s" s="2">
        <v>75</v>
      </c>
      <c r="AM1030" t="s" s="2">
        <v>75</v>
      </c>
    </row>
    <row r="1031" hidden="true">
      <c r="A1031" t="s" s="2">
        <v>1468</v>
      </c>
      <c r="B1031" t="s" s="2">
        <v>1152</v>
      </c>
      <c r="C1031" s="2"/>
      <c r="D1031" t="s" s="2">
        <v>75</v>
      </c>
      <c r="E1031" s="2"/>
      <c r="F1031" t="s" s="2">
        <v>76</v>
      </c>
      <c r="G1031" t="s" s="2">
        <v>85</v>
      </c>
      <c r="H1031" t="s" s="2">
        <v>75</v>
      </c>
      <c r="I1031" t="s" s="2">
        <v>75</v>
      </c>
      <c r="J1031" t="s" s="2">
        <v>75</v>
      </c>
      <c r="K1031" t="s" s="2">
        <v>607</v>
      </c>
      <c r="L1031" t="s" s="2">
        <v>608</v>
      </c>
      <c r="M1031" t="s" s="2">
        <v>609</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610</v>
      </c>
      <c r="AG1031" t="s" s="2">
        <v>76</v>
      </c>
      <c r="AH1031" t="s" s="2">
        <v>85</v>
      </c>
      <c r="AI1031" t="s" s="2">
        <v>75</v>
      </c>
      <c r="AJ1031" t="s" s="2">
        <v>97</v>
      </c>
      <c r="AK1031" t="s" s="2">
        <v>75</v>
      </c>
      <c r="AL1031" t="s" s="2">
        <v>75</v>
      </c>
      <c r="AM1031" t="s" s="2">
        <v>75</v>
      </c>
    </row>
    <row r="1032" hidden="true">
      <c r="A1032" t="s" s="2">
        <v>1469</v>
      </c>
      <c r="B1032" t="s" s="2">
        <v>1153</v>
      </c>
      <c r="C1032" s="2"/>
      <c r="D1032" t="s" s="2">
        <v>75</v>
      </c>
      <c r="E1032" s="2"/>
      <c r="F1032" t="s" s="2">
        <v>76</v>
      </c>
      <c r="G1032" t="s" s="2">
        <v>85</v>
      </c>
      <c r="H1032" t="s" s="2">
        <v>75</v>
      </c>
      <c r="I1032" t="s" s="2">
        <v>75</v>
      </c>
      <c r="J1032" t="s" s="2">
        <v>75</v>
      </c>
      <c r="K1032" t="s" s="2">
        <v>612</v>
      </c>
      <c r="L1032" t="s" s="2">
        <v>613</v>
      </c>
      <c r="M1032" t="s" s="2">
        <v>614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615</v>
      </c>
      <c r="AG1032" t="s" s="2">
        <v>76</v>
      </c>
      <c r="AH1032" t="s" s="2">
        <v>85</v>
      </c>
      <c r="AI1032" t="s" s="2">
        <v>75</v>
      </c>
      <c r="AJ1032" t="s" s="2">
        <v>97</v>
      </c>
      <c r="AK1032" t="s" s="2">
        <v>75</v>
      </c>
      <c r="AL1032" t="s" s="2">
        <v>75</v>
      </c>
      <c r="AM1032" t="s" s="2">
        <v>75</v>
      </c>
    </row>
    <row r="1033" hidden="true">
      <c r="A1033" t="s" s="2">
        <v>1470</v>
      </c>
      <c r="B1033" t="s" s="2">
        <v>512</v>
      </c>
      <c r="C1033" t="s" s="2">
        <v>955</v>
      </c>
      <c r="D1033" t="s" s="2">
        <v>75</v>
      </c>
      <c r="E1033" s="2"/>
      <c r="F1033" t="s" s="2">
        <v>76</v>
      </c>
      <c r="G1033" t="s" s="2">
        <v>77</v>
      </c>
      <c r="H1033" t="s" s="2">
        <v>75</v>
      </c>
      <c r="I1033" t="s" s="2">
        <v>75</v>
      </c>
      <c r="J1033" t="s" s="2">
        <v>75</v>
      </c>
      <c r="K1033" t="s" s="2">
        <v>331</v>
      </c>
      <c r="L1033" t="s" s="2">
        <v>443</v>
      </c>
      <c r="M1033" t="s" s="2">
        <v>444</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442</v>
      </c>
      <c r="AG1033" t="s" s="2">
        <v>85</v>
      </c>
      <c r="AH1033" t="s" s="2">
        <v>77</v>
      </c>
      <c r="AI1033" t="s" s="2">
        <v>75</v>
      </c>
      <c r="AJ1033" t="s" s="2">
        <v>97</v>
      </c>
      <c r="AK1033" t="s" s="2">
        <v>75</v>
      </c>
      <c r="AL1033" t="s" s="2">
        <v>75</v>
      </c>
      <c r="AM1033" t="s" s="2">
        <v>75</v>
      </c>
    </row>
    <row r="1034" hidden="true">
      <c r="A1034" t="s" s="2">
        <v>1471</v>
      </c>
      <c r="B1034" t="s" s="2">
        <v>513</v>
      </c>
      <c r="C1034" s="2"/>
      <c r="D1034" t="s" s="2">
        <v>75</v>
      </c>
      <c r="E1034" s="2"/>
      <c r="F1034" t="s" s="2">
        <v>76</v>
      </c>
      <c r="G1034" t="s" s="2">
        <v>85</v>
      </c>
      <c r="H1034" t="s" s="2">
        <v>75</v>
      </c>
      <c r="I1034" t="s" s="2">
        <v>75</v>
      </c>
      <c r="J1034" t="s" s="2">
        <v>75</v>
      </c>
      <c r="K1034" t="s" s="2">
        <v>210</v>
      </c>
      <c r="L1034" t="s" s="2">
        <v>99</v>
      </c>
      <c r="M1034" t="s" s="2">
        <v>100</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101</v>
      </c>
      <c r="AG1034" t="s" s="2">
        <v>76</v>
      </c>
      <c r="AH1034" t="s" s="2">
        <v>85</v>
      </c>
      <c r="AI1034" t="s" s="2">
        <v>102</v>
      </c>
      <c r="AJ1034" t="s" s="2">
        <v>75</v>
      </c>
      <c r="AK1034" t="s" s="2">
        <v>75</v>
      </c>
      <c r="AL1034" t="s" s="2">
        <v>75</v>
      </c>
      <c r="AM1034" t="s" s="2">
        <v>103</v>
      </c>
    </row>
    <row r="1035" hidden="true">
      <c r="A1035" t="s" s="2">
        <v>1472</v>
      </c>
      <c r="B1035" t="s" s="2">
        <v>514</v>
      </c>
      <c r="C1035" s="2"/>
      <c r="D1035" t="s" s="2">
        <v>75</v>
      </c>
      <c r="E1035" s="2"/>
      <c r="F1035" t="s" s="2">
        <v>76</v>
      </c>
      <c r="G1035" t="s" s="2">
        <v>77</v>
      </c>
      <c r="H1035" t="s" s="2">
        <v>75</v>
      </c>
      <c r="I1035" t="s" s="2">
        <v>75</v>
      </c>
      <c r="J1035" t="s" s="2">
        <v>75</v>
      </c>
      <c r="K1035" t="s" s="2">
        <v>106</v>
      </c>
      <c r="L1035" t="s" s="2">
        <v>339</v>
      </c>
      <c r="M1035" t="s" s="2">
        <v>340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110</v>
      </c>
      <c r="AC1035" s="2"/>
      <c r="AD1035" t="s" s="2">
        <v>75</v>
      </c>
      <c r="AE1035" t="s" s="2">
        <v>112</v>
      </c>
      <c r="AF1035" t="s" s="2">
        <v>113</v>
      </c>
      <c r="AG1035" t="s" s="2">
        <v>76</v>
      </c>
      <c r="AH1035" t="s" s="2">
        <v>77</v>
      </c>
      <c r="AI1035" t="s" s="2">
        <v>75</v>
      </c>
      <c r="AJ1035" t="s" s="2">
        <v>114</v>
      </c>
      <c r="AK1035" t="s" s="2">
        <v>75</v>
      </c>
      <c r="AL1035" t="s" s="2">
        <v>75</v>
      </c>
      <c r="AM1035" t="s" s="2">
        <v>75</v>
      </c>
    </row>
    <row r="1036" hidden="true">
      <c r="A1036" t="s" s="2">
        <v>1473</v>
      </c>
      <c r="B1036" t="s" s="2">
        <v>514</v>
      </c>
      <c r="C1036" t="s" s="2">
        <v>342</v>
      </c>
      <c r="D1036" t="s" s="2">
        <v>75</v>
      </c>
      <c r="E1036" s="2"/>
      <c r="F1036" t="s" s="2">
        <v>76</v>
      </c>
      <c r="G1036" t="s" s="2">
        <v>77</v>
      </c>
      <c r="H1036" t="s" s="2">
        <v>75</v>
      </c>
      <c r="I1036" t="s" s="2">
        <v>75</v>
      </c>
      <c r="J1036" t="s" s="2">
        <v>75</v>
      </c>
      <c r="K1036" t="s" s="2">
        <v>343</v>
      </c>
      <c r="L1036" t="s" s="2">
        <v>344</v>
      </c>
      <c r="M1036" t="s" s="2">
        <v>345</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113</v>
      </c>
      <c r="AG1036" t="s" s="2">
        <v>76</v>
      </c>
      <c r="AH1036" t="s" s="2">
        <v>77</v>
      </c>
      <c r="AI1036" t="s" s="2">
        <v>75</v>
      </c>
      <c r="AJ1036" t="s" s="2">
        <v>114</v>
      </c>
      <c r="AK1036" t="s" s="2">
        <v>75</v>
      </c>
      <c r="AL1036" t="s" s="2">
        <v>75</v>
      </c>
      <c r="AM1036" t="s" s="2">
        <v>75</v>
      </c>
    </row>
    <row r="1037" hidden="true">
      <c r="A1037" t="s" s="2">
        <v>1474</v>
      </c>
      <c r="B1037" t="s" s="2">
        <v>516</v>
      </c>
      <c r="C1037" s="2"/>
      <c r="D1037" t="s" s="2">
        <v>347</v>
      </c>
      <c r="E1037" s="2"/>
      <c r="F1037" t="s" s="2">
        <v>76</v>
      </c>
      <c r="G1037" t="s" s="2">
        <v>77</v>
      </c>
      <c r="H1037" t="s" s="2">
        <v>75</v>
      </c>
      <c r="I1037" t="s" s="2">
        <v>86</v>
      </c>
      <c r="J1037" t="s" s="2">
        <v>86</v>
      </c>
      <c r="K1037" t="s" s="2">
        <v>106</v>
      </c>
      <c r="L1037" t="s" s="2">
        <v>348</v>
      </c>
      <c r="M1037" t="s" s="2">
        <v>349</v>
      </c>
      <c r="N1037" t="s" s="2">
        <v>109</v>
      </c>
      <c r="O1037" t="s" s="2">
        <v>450</v>
      </c>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350</v>
      </c>
      <c r="AG1037" t="s" s="2">
        <v>76</v>
      </c>
      <c r="AH1037" t="s" s="2">
        <v>77</v>
      </c>
      <c r="AI1037" t="s" s="2">
        <v>75</v>
      </c>
      <c r="AJ1037" t="s" s="2">
        <v>114</v>
      </c>
      <c r="AK1037" t="s" s="2">
        <v>75</v>
      </c>
      <c r="AL1037" t="s" s="2">
        <v>75</v>
      </c>
      <c r="AM1037" t="s" s="2">
        <v>186</v>
      </c>
    </row>
    <row r="1038" hidden="true">
      <c r="A1038" t="s" s="2">
        <v>1475</v>
      </c>
      <c r="B1038" t="s" s="2">
        <v>517</v>
      </c>
      <c r="C1038" s="2"/>
      <c r="D1038" t="s" s="2">
        <v>75</v>
      </c>
      <c r="E1038" s="2"/>
      <c r="F1038" t="s" s="2">
        <v>76</v>
      </c>
      <c r="G1038" t="s" s="2">
        <v>85</v>
      </c>
      <c r="H1038" t="s" s="2">
        <v>75</v>
      </c>
      <c r="I1038" t="s" s="2">
        <v>75</v>
      </c>
      <c r="J1038" t="s" s="2">
        <v>75</v>
      </c>
      <c r="K1038" t="s" s="2">
        <v>87</v>
      </c>
      <c r="L1038" t="s" s="2">
        <v>352</v>
      </c>
      <c r="M1038" t="s" s="2">
        <v>353</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351</v>
      </c>
      <c r="AG1038" t="s" s="2">
        <v>76</v>
      </c>
      <c r="AH1038" t="s" s="2">
        <v>85</v>
      </c>
      <c r="AI1038" t="s" s="2">
        <v>75</v>
      </c>
      <c r="AJ1038" t="s" s="2">
        <v>97</v>
      </c>
      <c r="AK1038" t="s" s="2">
        <v>75</v>
      </c>
      <c r="AL1038" t="s" s="2">
        <v>75</v>
      </c>
      <c r="AM1038" t="s" s="2">
        <v>75</v>
      </c>
    </row>
    <row r="1039" hidden="true">
      <c r="A1039" t="s" s="2">
        <v>1476</v>
      </c>
      <c r="B1039" t="s" s="2">
        <v>518</v>
      </c>
      <c r="C1039" s="2"/>
      <c r="D1039" t="s" s="2">
        <v>75</v>
      </c>
      <c r="E1039" s="2"/>
      <c r="F1039" t="s" s="2">
        <v>76</v>
      </c>
      <c r="G1039" t="s" s="2">
        <v>85</v>
      </c>
      <c r="H1039" t="s" s="2">
        <v>75</v>
      </c>
      <c r="I1039" t="s" s="2">
        <v>75</v>
      </c>
      <c r="J1039" t="s" s="2">
        <v>75</v>
      </c>
      <c r="K1039" t="s" s="2">
        <v>266</v>
      </c>
      <c r="L1039" t="s" s="2">
        <v>355</v>
      </c>
      <c r="M1039" t="s" s="2">
        <v>356</v>
      </c>
      <c r="N1039" s="2"/>
      <c r="O1039" t="s" s="2">
        <v>357</v>
      </c>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354</v>
      </c>
      <c r="AG1039" t="s" s="2">
        <v>76</v>
      </c>
      <c r="AH1039" t="s" s="2">
        <v>85</v>
      </c>
      <c r="AI1039" t="s" s="2">
        <v>75</v>
      </c>
      <c r="AJ1039" t="s" s="2">
        <v>97</v>
      </c>
      <c r="AK1039" t="s" s="2">
        <v>75</v>
      </c>
      <c r="AL1039" t="s" s="2">
        <v>75</v>
      </c>
      <c r="AM1039" t="s" s="2">
        <v>75</v>
      </c>
    </row>
    <row r="1040" hidden="true">
      <c r="A1040" t="s" s="2">
        <v>1477</v>
      </c>
      <c r="B1040" t="s" s="2">
        <v>519</v>
      </c>
      <c r="C1040" s="2"/>
      <c r="D1040" t="s" s="2">
        <v>75</v>
      </c>
      <c r="E1040" s="2"/>
      <c r="F1040" t="s" s="2">
        <v>76</v>
      </c>
      <c r="G1040" t="s" s="2">
        <v>77</v>
      </c>
      <c r="H1040" t="s" s="2">
        <v>75</v>
      </c>
      <c r="I1040" t="s" s="2">
        <v>75</v>
      </c>
      <c r="J1040" t="s" s="2">
        <v>75</v>
      </c>
      <c r="K1040" t="s" s="2">
        <v>271</v>
      </c>
      <c r="L1040" t="s" s="2">
        <v>272</v>
      </c>
      <c r="M1040" t="s" s="2">
        <v>359</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358</v>
      </c>
      <c r="AG1040" t="s" s="2">
        <v>76</v>
      </c>
      <c r="AH1040" t="s" s="2">
        <v>77</v>
      </c>
      <c r="AI1040" t="s" s="2">
        <v>75</v>
      </c>
      <c r="AJ1040" t="s" s="2">
        <v>97</v>
      </c>
      <c r="AK1040" t="s" s="2">
        <v>75</v>
      </c>
      <c r="AL1040" t="s" s="2">
        <v>75</v>
      </c>
      <c r="AM1040" t="s" s="2">
        <v>75</v>
      </c>
    </row>
    <row r="1041" hidden="true">
      <c r="A1041" t="s" s="2">
        <v>1478</v>
      </c>
      <c r="B1041" t="s" s="2">
        <v>520</v>
      </c>
      <c r="C1041" s="2"/>
      <c r="D1041" t="s" s="2">
        <v>75</v>
      </c>
      <c r="E1041" s="2"/>
      <c r="F1041" t="s" s="2">
        <v>76</v>
      </c>
      <c r="G1041" t="s" s="2">
        <v>85</v>
      </c>
      <c r="H1041" t="s" s="2">
        <v>75</v>
      </c>
      <c r="I1041" t="s" s="2">
        <v>75</v>
      </c>
      <c r="J1041" t="s" s="2">
        <v>75</v>
      </c>
      <c r="K1041" t="s" s="2">
        <v>243</v>
      </c>
      <c r="L1041" t="s" s="2">
        <v>361</v>
      </c>
      <c r="M1041" t="s" s="2">
        <v>362</v>
      </c>
      <c r="N1041" s="2"/>
      <c r="O1041" s="2"/>
      <c r="P1041" t="s" s="2">
        <v>75</v>
      </c>
      <c r="Q1041" t="s" s="2">
        <v>363</v>
      </c>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360</v>
      </c>
      <c r="AG1041" t="s" s="2">
        <v>76</v>
      </c>
      <c r="AH1041" t="s" s="2">
        <v>85</v>
      </c>
      <c r="AI1041" t="s" s="2">
        <v>75</v>
      </c>
      <c r="AJ1041" t="s" s="2">
        <v>97</v>
      </c>
      <c r="AK1041" t="s" s="2">
        <v>75</v>
      </c>
      <c r="AL1041" t="s" s="2">
        <v>75</v>
      </c>
      <c r="AM1041" t="s" s="2">
        <v>75</v>
      </c>
    </row>
    <row r="1042" hidden="true">
      <c r="A1042" t="s" s="2">
        <v>1479</v>
      </c>
      <c r="B1042" t="s" s="2">
        <v>521</v>
      </c>
      <c r="C1042" s="2"/>
      <c r="D1042" t="s" s="2">
        <v>75</v>
      </c>
      <c r="E1042" s="2"/>
      <c r="F1042" t="s" s="2">
        <v>76</v>
      </c>
      <c r="G1042" t="s" s="2">
        <v>85</v>
      </c>
      <c r="H1042" t="s" s="2">
        <v>75</v>
      </c>
      <c r="I1042" t="s" s="2">
        <v>75</v>
      </c>
      <c r="J1042" t="s" s="2">
        <v>86</v>
      </c>
      <c r="K1042" t="s" s="2">
        <v>365</v>
      </c>
      <c r="L1042" t="s" s="2">
        <v>366</v>
      </c>
      <c r="M1042" t="s" s="2">
        <v>367</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364</v>
      </c>
      <c r="AG1042" t="s" s="2">
        <v>76</v>
      </c>
      <c r="AH1042" t="s" s="2">
        <v>85</v>
      </c>
      <c r="AI1042" t="s" s="2">
        <v>368</v>
      </c>
      <c r="AJ1042" t="s" s="2">
        <v>97</v>
      </c>
      <c r="AK1042" t="s" s="2">
        <v>75</v>
      </c>
      <c r="AL1042" t="s" s="2">
        <v>75</v>
      </c>
      <c r="AM1042" t="s" s="2">
        <v>75</v>
      </c>
    </row>
    <row r="1043" hidden="true">
      <c r="A1043" t="s" s="2">
        <v>1480</v>
      </c>
      <c r="B1043" t="s" s="2">
        <v>522</v>
      </c>
      <c r="C1043" s="2"/>
      <c r="D1043" t="s" s="2">
        <v>75</v>
      </c>
      <c r="E1043" s="2"/>
      <c r="F1043" t="s" s="2">
        <v>76</v>
      </c>
      <c r="G1043" t="s" s="2">
        <v>85</v>
      </c>
      <c r="H1043" t="s" s="2">
        <v>75</v>
      </c>
      <c r="I1043" t="s" s="2">
        <v>75</v>
      </c>
      <c r="J1043" t="s" s="2">
        <v>86</v>
      </c>
      <c r="K1043" t="s" s="2">
        <v>370</v>
      </c>
      <c r="L1043" t="s" s="2">
        <v>371</v>
      </c>
      <c r="M1043" t="s" s="2">
        <v>372</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369</v>
      </c>
      <c r="AG1043" t="s" s="2">
        <v>76</v>
      </c>
      <c r="AH1043" t="s" s="2">
        <v>85</v>
      </c>
      <c r="AI1043" t="s" s="2">
        <v>368</v>
      </c>
      <c r="AJ1043" t="s" s="2">
        <v>97</v>
      </c>
      <c r="AK1043" t="s" s="2">
        <v>75</v>
      </c>
      <c r="AL1043" t="s" s="2">
        <v>75</v>
      </c>
      <c r="AM1043" t="s" s="2">
        <v>75</v>
      </c>
    </row>
    <row r="1044" hidden="true">
      <c r="A1044" t="s" s="2">
        <v>1481</v>
      </c>
      <c r="B1044" t="s" s="2">
        <v>523</v>
      </c>
      <c r="C1044" s="2"/>
      <c r="D1044" t="s" s="2">
        <v>75</v>
      </c>
      <c r="E1044" s="2"/>
      <c r="F1044" t="s" s="2">
        <v>76</v>
      </c>
      <c r="G1044" t="s" s="2">
        <v>85</v>
      </c>
      <c r="H1044" t="s" s="2">
        <v>75</v>
      </c>
      <c r="I1044" t="s" s="2">
        <v>75</v>
      </c>
      <c r="J1044" t="s" s="2">
        <v>86</v>
      </c>
      <c r="K1044" t="s" s="2">
        <v>374</v>
      </c>
      <c r="L1044" t="s" s="2">
        <v>375</v>
      </c>
      <c r="M1044" t="s" s="2">
        <v>376</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373</v>
      </c>
      <c r="AG1044" t="s" s="2">
        <v>76</v>
      </c>
      <c r="AH1044" t="s" s="2">
        <v>85</v>
      </c>
      <c r="AI1044" t="s" s="2">
        <v>368</v>
      </c>
      <c r="AJ1044" t="s" s="2">
        <v>97</v>
      </c>
      <c r="AK1044" t="s" s="2">
        <v>75</v>
      </c>
      <c r="AL1044" t="s" s="2">
        <v>75</v>
      </c>
      <c r="AM1044" t="s" s="2">
        <v>75</v>
      </c>
    </row>
    <row r="1045" hidden="true">
      <c r="A1045" t="s" s="2">
        <v>1482</v>
      </c>
      <c r="B1045" t="s" s="2">
        <v>524</v>
      </c>
      <c r="C1045" s="2"/>
      <c r="D1045" t="s" s="2">
        <v>75</v>
      </c>
      <c r="E1045" s="2"/>
      <c r="F1045" t="s" s="2">
        <v>76</v>
      </c>
      <c r="G1045" t="s" s="2">
        <v>85</v>
      </c>
      <c r="H1045" t="s" s="2">
        <v>75</v>
      </c>
      <c r="I1045" t="s" s="2">
        <v>75</v>
      </c>
      <c r="J1045" t="s" s="2">
        <v>86</v>
      </c>
      <c r="K1045" t="s" s="2">
        <v>378</v>
      </c>
      <c r="L1045" t="s" s="2">
        <v>379</v>
      </c>
      <c r="M1045" t="s" s="2">
        <v>380</v>
      </c>
      <c r="N1045" t="s" s="2">
        <v>381</v>
      </c>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377</v>
      </c>
      <c r="AG1045" t="s" s="2">
        <v>76</v>
      </c>
      <c r="AH1045" t="s" s="2">
        <v>85</v>
      </c>
      <c r="AI1045" t="s" s="2">
        <v>75</v>
      </c>
      <c r="AJ1045" t="s" s="2">
        <v>97</v>
      </c>
      <c r="AK1045" t="s" s="2">
        <v>75</v>
      </c>
      <c r="AL1045" t="s" s="2">
        <v>75</v>
      </c>
      <c r="AM1045" t="s" s="2">
        <v>75</v>
      </c>
    </row>
    <row r="1046" hidden="true">
      <c r="A1046" t="s" s="2">
        <v>1483</v>
      </c>
      <c r="B1046" t="s" s="2">
        <v>525</v>
      </c>
      <c r="C1046" s="2"/>
      <c r="D1046" t="s" s="2">
        <v>75</v>
      </c>
      <c r="E1046" s="2"/>
      <c r="F1046" t="s" s="2">
        <v>76</v>
      </c>
      <c r="G1046" t="s" s="2">
        <v>85</v>
      </c>
      <c r="H1046" t="s" s="2">
        <v>75</v>
      </c>
      <c r="I1046" t="s" s="2">
        <v>75</v>
      </c>
      <c r="J1046" t="s" s="2">
        <v>86</v>
      </c>
      <c r="K1046" t="s" s="2">
        <v>87</v>
      </c>
      <c r="L1046" t="s" s="2">
        <v>383</v>
      </c>
      <c r="M1046" t="s" s="2">
        <v>384</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382</v>
      </c>
      <c r="AG1046" t="s" s="2">
        <v>76</v>
      </c>
      <c r="AH1046" t="s" s="2">
        <v>85</v>
      </c>
      <c r="AI1046" t="s" s="2">
        <v>368</v>
      </c>
      <c r="AJ1046" t="s" s="2">
        <v>97</v>
      </c>
      <c r="AK1046" t="s" s="2">
        <v>75</v>
      </c>
      <c r="AL1046" t="s" s="2">
        <v>75</v>
      </c>
      <c r="AM1046" t="s" s="2">
        <v>75</v>
      </c>
    </row>
    <row r="1047" hidden="true">
      <c r="A1047" t="s" s="2">
        <v>1484</v>
      </c>
      <c r="B1047" t="s" s="2">
        <v>526</v>
      </c>
      <c r="C1047" s="2"/>
      <c r="D1047" t="s" s="2">
        <v>75</v>
      </c>
      <c r="E1047" s="2"/>
      <c r="F1047" t="s" s="2">
        <v>85</v>
      </c>
      <c r="G1047" t="s" s="2">
        <v>85</v>
      </c>
      <c r="H1047" t="s" s="2">
        <v>75</v>
      </c>
      <c r="I1047" t="s" s="2">
        <v>75</v>
      </c>
      <c r="J1047" t="s" s="2">
        <v>86</v>
      </c>
      <c r="K1047" t="s" s="2">
        <v>331</v>
      </c>
      <c r="L1047" t="s" s="2">
        <v>386</v>
      </c>
      <c r="M1047" t="s" s="2">
        <v>387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385</v>
      </c>
      <c r="AG1047" t="s" s="2">
        <v>76</v>
      </c>
      <c r="AH1047" t="s" s="2">
        <v>85</v>
      </c>
      <c r="AI1047" t="s" s="2">
        <v>368</v>
      </c>
      <c r="AJ1047" t="s" s="2">
        <v>97</v>
      </c>
      <c r="AK1047" t="s" s="2">
        <v>75</v>
      </c>
      <c r="AL1047" t="s" s="2">
        <v>75</v>
      </c>
      <c r="AM1047" t="s" s="2">
        <v>75</v>
      </c>
    </row>
    <row r="1048" hidden="true">
      <c r="A1048" t="s" s="2">
        <v>1485</v>
      </c>
      <c r="B1048" t="s" s="2">
        <v>527</v>
      </c>
      <c r="C1048" s="2"/>
      <c r="D1048" t="s" s="2">
        <v>75</v>
      </c>
      <c r="E1048" s="2"/>
      <c r="F1048" t="s" s="2">
        <v>76</v>
      </c>
      <c r="G1048" t="s" s="2">
        <v>85</v>
      </c>
      <c r="H1048" t="s" s="2">
        <v>75</v>
      </c>
      <c r="I1048" t="s" s="2">
        <v>75</v>
      </c>
      <c r="J1048" t="s" s="2">
        <v>75</v>
      </c>
      <c r="K1048" t="s" s="2">
        <v>210</v>
      </c>
      <c r="L1048" t="s" s="2">
        <v>99</v>
      </c>
      <c r="M1048" t="s" s="2">
        <v>100</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101</v>
      </c>
      <c r="AG1048" t="s" s="2">
        <v>76</v>
      </c>
      <c r="AH1048" t="s" s="2">
        <v>85</v>
      </c>
      <c r="AI1048" t="s" s="2">
        <v>102</v>
      </c>
      <c r="AJ1048" t="s" s="2">
        <v>75</v>
      </c>
      <c r="AK1048" t="s" s="2">
        <v>75</v>
      </c>
      <c r="AL1048" t="s" s="2">
        <v>75</v>
      </c>
      <c r="AM1048" t="s" s="2">
        <v>103</v>
      </c>
    </row>
    <row r="1049" hidden="true">
      <c r="A1049" t="s" s="2">
        <v>1486</v>
      </c>
      <c r="B1049" t="s" s="2">
        <v>528</v>
      </c>
      <c r="C1049" s="2"/>
      <c r="D1049" t="s" s="2">
        <v>105</v>
      </c>
      <c r="E1049" s="2"/>
      <c r="F1049" t="s" s="2">
        <v>76</v>
      </c>
      <c r="G1049" t="s" s="2">
        <v>77</v>
      </c>
      <c r="H1049" t="s" s="2">
        <v>75</v>
      </c>
      <c r="I1049" t="s" s="2">
        <v>75</v>
      </c>
      <c r="J1049" t="s" s="2">
        <v>75</v>
      </c>
      <c r="K1049" t="s" s="2">
        <v>106</v>
      </c>
      <c r="L1049" t="s" s="2">
        <v>107</v>
      </c>
      <c r="M1049" t="s" s="2">
        <v>108</v>
      </c>
      <c r="N1049" t="s" s="2">
        <v>109</v>
      </c>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113</v>
      </c>
      <c r="AG1049" t="s" s="2">
        <v>76</v>
      </c>
      <c r="AH1049" t="s" s="2">
        <v>77</v>
      </c>
      <c r="AI1049" t="s" s="2">
        <v>75</v>
      </c>
      <c r="AJ1049" t="s" s="2">
        <v>114</v>
      </c>
      <c r="AK1049" t="s" s="2">
        <v>75</v>
      </c>
      <c r="AL1049" t="s" s="2">
        <v>75</v>
      </c>
      <c r="AM1049" t="s" s="2">
        <v>103</v>
      </c>
    </row>
    <row r="1050" hidden="true">
      <c r="A1050" t="s" s="2">
        <v>1487</v>
      </c>
      <c r="B1050" t="s" s="2">
        <v>529</v>
      </c>
      <c r="C1050" s="2"/>
      <c r="D1050" t="s" s="2">
        <v>347</v>
      </c>
      <c r="E1050" s="2"/>
      <c r="F1050" t="s" s="2">
        <v>76</v>
      </c>
      <c r="G1050" t="s" s="2">
        <v>77</v>
      </c>
      <c r="H1050" t="s" s="2">
        <v>75</v>
      </c>
      <c r="I1050" t="s" s="2">
        <v>86</v>
      </c>
      <c r="J1050" t="s" s="2">
        <v>86</v>
      </c>
      <c r="K1050" t="s" s="2">
        <v>106</v>
      </c>
      <c r="L1050" t="s" s="2">
        <v>348</v>
      </c>
      <c r="M1050" t="s" s="2">
        <v>349</v>
      </c>
      <c r="N1050" t="s" s="2">
        <v>109</v>
      </c>
      <c r="O1050" t="s" s="2">
        <v>450</v>
      </c>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350</v>
      </c>
      <c r="AG1050" t="s" s="2">
        <v>76</v>
      </c>
      <c r="AH1050" t="s" s="2">
        <v>77</v>
      </c>
      <c r="AI1050" t="s" s="2">
        <v>75</v>
      </c>
      <c r="AJ1050" t="s" s="2">
        <v>114</v>
      </c>
      <c r="AK1050" t="s" s="2">
        <v>75</v>
      </c>
      <c r="AL1050" t="s" s="2">
        <v>75</v>
      </c>
      <c r="AM1050" t="s" s="2">
        <v>186</v>
      </c>
    </row>
    <row r="1051" hidden="true">
      <c r="A1051" t="s" s="2">
        <v>1488</v>
      </c>
      <c r="B1051" t="s" s="2">
        <v>530</v>
      </c>
      <c r="C1051" s="2"/>
      <c r="D1051" t="s" s="2">
        <v>75</v>
      </c>
      <c r="E1051" s="2"/>
      <c r="F1051" t="s" s="2">
        <v>85</v>
      </c>
      <c r="G1051" t="s" s="2">
        <v>85</v>
      </c>
      <c r="H1051" t="s" s="2">
        <v>75</v>
      </c>
      <c r="I1051" t="s" s="2">
        <v>75</v>
      </c>
      <c r="J1051" t="s" s="2">
        <v>86</v>
      </c>
      <c r="K1051" t="s" s="2">
        <v>374</v>
      </c>
      <c r="L1051" t="s" s="2">
        <v>392</v>
      </c>
      <c r="M1051" t="s" s="2">
        <v>393</v>
      </c>
      <c r="N1051" s="2"/>
      <c r="O1051" s="2"/>
      <c r="P1051" t="s" s="2">
        <v>75</v>
      </c>
      <c r="Q1051" s="2"/>
      <c r="R1051" t="s" s="2">
        <v>75</v>
      </c>
      <c r="S1051" t="s" s="2">
        <v>75</v>
      </c>
      <c r="T1051" t="s" s="2">
        <v>75</v>
      </c>
      <c r="U1051" t="s" s="2">
        <v>75</v>
      </c>
      <c r="V1051" t="s" s="2">
        <v>75</v>
      </c>
      <c r="W1051" t="s" s="2">
        <v>75</v>
      </c>
      <c r="X1051" t="s" s="2">
        <v>165</v>
      </c>
      <c r="Y1051" s="2"/>
      <c r="Z1051" t="s" s="2">
        <v>974</v>
      </c>
      <c r="AA1051" t="s" s="2">
        <v>75</v>
      </c>
      <c r="AB1051" t="s" s="2">
        <v>75</v>
      </c>
      <c r="AC1051" t="s" s="2">
        <v>75</v>
      </c>
      <c r="AD1051" t="s" s="2">
        <v>75</v>
      </c>
      <c r="AE1051" t="s" s="2">
        <v>75</v>
      </c>
      <c r="AF1051" t="s" s="2">
        <v>391</v>
      </c>
      <c r="AG1051" t="s" s="2">
        <v>85</v>
      </c>
      <c r="AH1051" t="s" s="2">
        <v>85</v>
      </c>
      <c r="AI1051" t="s" s="2">
        <v>75</v>
      </c>
      <c r="AJ1051" t="s" s="2">
        <v>97</v>
      </c>
      <c r="AK1051" t="s" s="2">
        <v>75</v>
      </c>
      <c r="AL1051" t="s" s="2">
        <v>75</v>
      </c>
      <c r="AM1051" t="s" s="2">
        <v>75</v>
      </c>
    </row>
    <row r="1052" hidden="true">
      <c r="A1052" t="s" s="2">
        <v>1489</v>
      </c>
      <c r="B1052" t="s" s="2">
        <v>535</v>
      </c>
      <c r="C1052" s="2"/>
      <c r="D1052" t="s" s="2">
        <v>75</v>
      </c>
      <c r="E1052" s="2"/>
      <c r="F1052" t="s" s="2">
        <v>76</v>
      </c>
      <c r="G1052" t="s" s="2">
        <v>77</v>
      </c>
      <c r="H1052" t="s" s="2">
        <v>75</v>
      </c>
      <c r="I1052" t="s" s="2">
        <v>75</v>
      </c>
      <c r="J1052" t="s" s="2">
        <v>75</v>
      </c>
      <c r="K1052" t="s" s="2">
        <v>374</v>
      </c>
      <c r="L1052" t="s" s="2">
        <v>412</v>
      </c>
      <c r="M1052" t="s" s="2">
        <v>413</v>
      </c>
      <c r="N1052" s="2"/>
      <c r="O1052" s="2"/>
      <c r="P1052" t="s" s="2">
        <v>75</v>
      </c>
      <c r="Q1052" s="2"/>
      <c r="R1052" t="s" s="2">
        <v>75</v>
      </c>
      <c r="S1052" t="s" s="2">
        <v>75</v>
      </c>
      <c r="T1052" t="s" s="2">
        <v>75</v>
      </c>
      <c r="U1052" t="s" s="2">
        <v>75</v>
      </c>
      <c r="V1052" t="s" s="2">
        <v>75</v>
      </c>
      <c r="W1052" t="s" s="2">
        <v>75</v>
      </c>
      <c r="X1052" t="s" s="2">
        <v>151</v>
      </c>
      <c r="Y1052" s="2"/>
      <c r="Z1052" t="s" s="2">
        <v>414</v>
      </c>
      <c r="AA1052" t="s" s="2">
        <v>75</v>
      </c>
      <c r="AB1052" t="s" s="2">
        <v>75</v>
      </c>
      <c r="AC1052" t="s" s="2">
        <v>75</v>
      </c>
      <c r="AD1052" t="s" s="2">
        <v>75</v>
      </c>
      <c r="AE1052" t="s" s="2">
        <v>75</v>
      </c>
      <c r="AF1052" t="s" s="2">
        <v>411</v>
      </c>
      <c r="AG1052" t="s" s="2">
        <v>76</v>
      </c>
      <c r="AH1052" t="s" s="2">
        <v>77</v>
      </c>
      <c r="AI1052" t="s" s="2">
        <v>75</v>
      </c>
      <c r="AJ1052" t="s" s="2">
        <v>97</v>
      </c>
      <c r="AK1052" t="s" s="2">
        <v>75</v>
      </c>
      <c r="AL1052" t="s" s="2">
        <v>75</v>
      </c>
      <c r="AM1052" t="s" s="2">
        <v>75</v>
      </c>
    </row>
    <row r="1053" hidden="true">
      <c r="A1053" t="s" s="2">
        <v>1490</v>
      </c>
      <c r="B1053" t="s" s="2">
        <v>536</v>
      </c>
      <c r="C1053" s="2"/>
      <c r="D1053" t="s" s="2">
        <v>75</v>
      </c>
      <c r="E1053" s="2"/>
      <c r="F1053" t="s" s="2">
        <v>76</v>
      </c>
      <c r="G1053" t="s" s="2">
        <v>85</v>
      </c>
      <c r="H1053" t="s" s="2">
        <v>75</v>
      </c>
      <c r="I1053" t="s" s="2">
        <v>75</v>
      </c>
      <c r="J1053" t="s" s="2">
        <v>75</v>
      </c>
      <c r="K1053" t="s" s="2">
        <v>416</v>
      </c>
      <c r="L1053" t="s" s="2">
        <v>417</v>
      </c>
      <c r="M1053" t="s" s="2">
        <v>418</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415</v>
      </c>
      <c r="AG1053" t="s" s="2">
        <v>76</v>
      </c>
      <c r="AH1053" t="s" s="2">
        <v>85</v>
      </c>
      <c r="AI1053" t="s" s="2">
        <v>75</v>
      </c>
      <c r="AJ1053" t="s" s="2">
        <v>97</v>
      </c>
      <c r="AK1053" t="s" s="2">
        <v>75</v>
      </c>
      <c r="AL1053" t="s" s="2">
        <v>75</v>
      </c>
      <c r="AM1053" t="s" s="2">
        <v>75</v>
      </c>
    </row>
    <row r="1054" hidden="true">
      <c r="A1054" t="s" s="2">
        <v>1491</v>
      </c>
      <c r="B1054" t="s" s="2">
        <v>537</v>
      </c>
      <c r="C1054" s="2"/>
      <c r="D1054" t="s" s="2">
        <v>75</v>
      </c>
      <c r="E1054" s="2"/>
      <c r="F1054" t="s" s="2">
        <v>85</v>
      </c>
      <c r="G1054" t="s" s="2">
        <v>85</v>
      </c>
      <c r="H1054" t="s" s="2">
        <v>75</v>
      </c>
      <c r="I1054" t="s" s="2">
        <v>75</v>
      </c>
      <c r="J1054" t="s" s="2">
        <v>86</v>
      </c>
      <c r="K1054" t="s" s="2">
        <v>640</v>
      </c>
      <c r="L1054" t="s" s="2">
        <v>421</v>
      </c>
      <c r="M1054" t="s" s="2">
        <v>422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419</v>
      </c>
      <c r="AG1054" t="s" s="2">
        <v>85</v>
      </c>
      <c r="AH1054" t="s" s="2">
        <v>85</v>
      </c>
      <c r="AI1054" t="s" s="2">
        <v>75</v>
      </c>
      <c r="AJ1054" t="s" s="2">
        <v>97</v>
      </c>
      <c r="AK1054" t="s" s="2">
        <v>75</v>
      </c>
      <c r="AL1054" t="s" s="2">
        <v>75</v>
      </c>
      <c r="AM1054" t="s" s="2">
        <v>75</v>
      </c>
    </row>
    <row r="1055" hidden="true">
      <c r="A1055" t="s" s="2">
        <v>1492</v>
      </c>
      <c r="B1055" t="s" s="2">
        <v>538</v>
      </c>
      <c r="C1055" s="2"/>
      <c r="D1055" t="s" s="2">
        <v>75</v>
      </c>
      <c r="E1055" s="2"/>
      <c r="F1055" t="s" s="2">
        <v>76</v>
      </c>
      <c r="G1055" t="s" s="2">
        <v>85</v>
      </c>
      <c r="H1055" t="s" s="2">
        <v>75</v>
      </c>
      <c r="I1055" t="s" s="2">
        <v>75</v>
      </c>
      <c r="J1055" t="s" s="2">
        <v>75</v>
      </c>
      <c r="K1055" t="s" s="2">
        <v>374</v>
      </c>
      <c r="L1055" t="s" s="2">
        <v>424</v>
      </c>
      <c r="M1055" t="s" s="2">
        <v>425</v>
      </c>
      <c r="N1055" s="2"/>
      <c r="O1055" s="2"/>
      <c r="P1055" t="s" s="2">
        <v>75</v>
      </c>
      <c r="Q1055" s="2"/>
      <c r="R1055" t="s" s="2">
        <v>75</v>
      </c>
      <c r="S1055" t="s" s="2">
        <v>75</v>
      </c>
      <c r="T1055" t="s" s="2">
        <v>75</v>
      </c>
      <c r="U1055" t="s" s="2">
        <v>75</v>
      </c>
      <c r="V1055" t="s" s="2">
        <v>75</v>
      </c>
      <c r="W1055" t="s" s="2">
        <v>75</v>
      </c>
      <c r="X1055" t="s" s="2">
        <v>151</v>
      </c>
      <c r="Y1055" s="2"/>
      <c r="Z1055" t="s" s="2">
        <v>426</v>
      </c>
      <c r="AA1055" t="s" s="2">
        <v>75</v>
      </c>
      <c r="AB1055" t="s" s="2">
        <v>75</v>
      </c>
      <c r="AC1055" t="s" s="2">
        <v>75</v>
      </c>
      <c r="AD1055" t="s" s="2">
        <v>75</v>
      </c>
      <c r="AE1055" t="s" s="2">
        <v>75</v>
      </c>
      <c r="AF1055" t="s" s="2">
        <v>423</v>
      </c>
      <c r="AG1055" t="s" s="2">
        <v>76</v>
      </c>
      <c r="AH1055" t="s" s="2">
        <v>85</v>
      </c>
      <c r="AI1055" t="s" s="2">
        <v>75</v>
      </c>
      <c r="AJ1055" t="s" s="2">
        <v>97</v>
      </c>
      <c r="AK1055" t="s" s="2">
        <v>75</v>
      </c>
      <c r="AL1055" t="s" s="2">
        <v>75</v>
      </c>
      <c r="AM1055" t="s" s="2">
        <v>75</v>
      </c>
    </row>
    <row r="1056" hidden="true">
      <c r="A1056" t="s" s="2">
        <v>1493</v>
      </c>
      <c r="B1056" t="s" s="2">
        <v>539</v>
      </c>
      <c r="C1056" s="2"/>
      <c r="D1056" t="s" s="2">
        <v>75</v>
      </c>
      <c r="E1056" s="2"/>
      <c r="F1056" t="s" s="2">
        <v>76</v>
      </c>
      <c r="G1056" t="s" s="2">
        <v>76</v>
      </c>
      <c r="H1056" t="s" s="2">
        <v>75</v>
      </c>
      <c r="I1056" t="s" s="2">
        <v>75</v>
      </c>
      <c r="J1056" t="s" s="2">
        <v>75</v>
      </c>
      <c r="K1056" t="s" s="2">
        <v>331</v>
      </c>
      <c r="L1056" t="s" s="2">
        <v>428</v>
      </c>
      <c r="M1056" t="s" s="2">
        <v>429</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427</v>
      </c>
      <c r="AG1056" t="s" s="2">
        <v>76</v>
      </c>
      <c r="AH1056" t="s" s="2">
        <v>85</v>
      </c>
      <c r="AI1056" t="s" s="2">
        <v>368</v>
      </c>
      <c r="AJ1056" t="s" s="2">
        <v>97</v>
      </c>
      <c r="AK1056" t="s" s="2">
        <v>75</v>
      </c>
      <c r="AL1056" t="s" s="2">
        <v>75</v>
      </c>
      <c r="AM1056" t="s" s="2">
        <v>75</v>
      </c>
    </row>
    <row r="1057" hidden="true">
      <c r="A1057" t="s" s="2">
        <v>1494</v>
      </c>
      <c r="B1057" t="s" s="2">
        <v>540</v>
      </c>
      <c r="C1057" s="2"/>
      <c r="D1057" t="s" s="2">
        <v>75</v>
      </c>
      <c r="E1057" s="2"/>
      <c r="F1057" t="s" s="2">
        <v>76</v>
      </c>
      <c r="G1057" t="s" s="2">
        <v>85</v>
      </c>
      <c r="H1057" t="s" s="2">
        <v>75</v>
      </c>
      <c r="I1057" t="s" s="2">
        <v>75</v>
      </c>
      <c r="J1057" t="s" s="2">
        <v>75</v>
      </c>
      <c r="K1057" t="s" s="2">
        <v>210</v>
      </c>
      <c r="L1057" t="s" s="2">
        <v>99</v>
      </c>
      <c r="M1057" t="s" s="2">
        <v>100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101</v>
      </c>
      <c r="AG1057" t="s" s="2">
        <v>76</v>
      </c>
      <c r="AH1057" t="s" s="2">
        <v>85</v>
      </c>
      <c r="AI1057" t="s" s="2">
        <v>102</v>
      </c>
      <c r="AJ1057" t="s" s="2">
        <v>75</v>
      </c>
      <c r="AK1057" t="s" s="2">
        <v>75</v>
      </c>
      <c r="AL1057" t="s" s="2">
        <v>75</v>
      </c>
      <c r="AM1057" t="s" s="2">
        <v>103</v>
      </c>
    </row>
    <row r="1058" hidden="true">
      <c r="A1058" t="s" s="2">
        <v>1495</v>
      </c>
      <c r="B1058" t="s" s="2">
        <v>541</v>
      </c>
      <c r="C1058" s="2"/>
      <c r="D1058" t="s" s="2">
        <v>105</v>
      </c>
      <c r="E1058" s="2"/>
      <c r="F1058" t="s" s="2">
        <v>76</v>
      </c>
      <c r="G1058" t="s" s="2">
        <v>77</v>
      </c>
      <c r="H1058" t="s" s="2">
        <v>75</v>
      </c>
      <c r="I1058" t="s" s="2">
        <v>75</v>
      </c>
      <c r="J1058" t="s" s="2">
        <v>75</v>
      </c>
      <c r="K1058" t="s" s="2">
        <v>106</v>
      </c>
      <c r="L1058" t="s" s="2">
        <v>107</v>
      </c>
      <c r="M1058" t="s" s="2">
        <v>108</v>
      </c>
      <c r="N1058" t="s" s="2">
        <v>109</v>
      </c>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103</v>
      </c>
    </row>
    <row r="1059" hidden="true">
      <c r="A1059" t="s" s="2">
        <v>1496</v>
      </c>
      <c r="B1059" t="s" s="2">
        <v>542</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1497</v>
      </c>
      <c r="B1060" t="s" s="2">
        <v>543</v>
      </c>
      <c r="C1060" s="2"/>
      <c r="D1060" t="s" s="2">
        <v>75</v>
      </c>
      <c r="E1060" s="2"/>
      <c r="F1060" t="s" s="2">
        <v>85</v>
      </c>
      <c r="G1060" t="s" s="2">
        <v>85</v>
      </c>
      <c r="H1060" t="s" s="2">
        <v>75</v>
      </c>
      <c r="I1060" t="s" s="2">
        <v>75</v>
      </c>
      <c r="J1060" t="s" s="2">
        <v>75</v>
      </c>
      <c r="K1060" t="s" s="2">
        <v>161</v>
      </c>
      <c r="L1060" t="s" s="2">
        <v>434</v>
      </c>
      <c r="M1060" t="s" s="2">
        <v>435</v>
      </c>
      <c r="N1060" s="2"/>
      <c r="O1060" t="s" s="2">
        <v>436</v>
      </c>
      <c r="P1060" t="s" s="2">
        <v>75</v>
      </c>
      <c r="Q1060" s="2"/>
      <c r="R1060" t="s" s="2">
        <v>75</v>
      </c>
      <c r="S1060" t="s" s="2">
        <v>75</v>
      </c>
      <c r="T1060" t="s" s="2">
        <v>75</v>
      </c>
      <c r="U1060" t="s" s="2">
        <v>75</v>
      </c>
      <c r="V1060" t="s" s="2">
        <v>75</v>
      </c>
      <c r="W1060" t="s" s="2">
        <v>75</v>
      </c>
      <c r="X1060" t="s" s="2">
        <v>165</v>
      </c>
      <c r="Y1060" s="2"/>
      <c r="Z1060" t="s" s="2">
        <v>437</v>
      </c>
      <c r="AA1060" t="s" s="2">
        <v>75</v>
      </c>
      <c r="AB1060" t="s" s="2">
        <v>75</v>
      </c>
      <c r="AC1060" t="s" s="2">
        <v>75</v>
      </c>
      <c r="AD1060" t="s" s="2">
        <v>75</v>
      </c>
      <c r="AE1060" t="s" s="2">
        <v>75</v>
      </c>
      <c r="AF1060" t="s" s="2">
        <v>433</v>
      </c>
      <c r="AG1060" t="s" s="2">
        <v>85</v>
      </c>
      <c r="AH1060" t="s" s="2">
        <v>85</v>
      </c>
      <c r="AI1060" t="s" s="2">
        <v>75</v>
      </c>
      <c r="AJ1060" t="s" s="2">
        <v>97</v>
      </c>
      <c r="AK1060" t="s" s="2">
        <v>75</v>
      </c>
      <c r="AL1060" t="s" s="2">
        <v>75</v>
      </c>
      <c r="AM1060" t="s" s="2">
        <v>75</v>
      </c>
    </row>
    <row r="1061" hidden="true">
      <c r="A1061" t="s" s="2">
        <v>1498</v>
      </c>
      <c r="B1061" t="s" s="2">
        <v>544</v>
      </c>
      <c r="C1061" s="2"/>
      <c r="D1061" t="s" s="2">
        <v>75</v>
      </c>
      <c r="E1061" s="2"/>
      <c r="F1061" t="s" s="2">
        <v>76</v>
      </c>
      <c r="G1061" t="s" s="2">
        <v>85</v>
      </c>
      <c r="H1061" t="s" s="2">
        <v>75</v>
      </c>
      <c r="I1061" t="s" s="2">
        <v>75</v>
      </c>
      <c r="J1061" t="s" s="2">
        <v>75</v>
      </c>
      <c r="K1061" t="s" s="2">
        <v>439</v>
      </c>
      <c r="L1061" t="s" s="2">
        <v>440</v>
      </c>
      <c r="M1061" t="s" s="2">
        <v>441</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438</v>
      </c>
      <c r="AG1061" t="s" s="2">
        <v>76</v>
      </c>
      <c r="AH1061" t="s" s="2">
        <v>85</v>
      </c>
      <c r="AI1061" t="s" s="2">
        <v>75</v>
      </c>
      <c r="AJ1061" t="s" s="2">
        <v>97</v>
      </c>
      <c r="AK1061" t="s" s="2">
        <v>75</v>
      </c>
      <c r="AL1061" t="s" s="2">
        <v>75</v>
      </c>
      <c r="AM1061" t="s" s="2">
        <v>75</v>
      </c>
    </row>
    <row r="1062" hidden="true">
      <c r="A1062" t="s" s="2">
        <v>1499</v>
      </c>
      <c r="B1062" t="s" s="2">
        <v>545</v>
      </c>
      <c r="C1062" s="2"/>
      <c r="D1062" t="s" s="2">
        <v>75</v>
      </c>
      <c r="E1062" s="2"/>
      <c r="F1062" t="s" s="2">
        <v>85</v>
      </c>
      <c r="G1062" t="s" s="2">
        <v>77</v>
      </c>
      <c r="H1062" t="s" s="2">
        <v>86</v>
      </c>
      <c r="I1062" t="s" s="2">
        <v>75</v>
      </c>
      <c r="J1062" t="s" s="2">
        <v>75</v>
      </c>
      <c r="K1062" t="s" s="2">
        <v>75</v>
      </c>
      <c r="L1062" t="s" s="2">
        <v>443</v>
      </c>
      <c r="M1062" t="s" s="2">
        <v>444</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442</v>
      </c>
      <c r="AG1062" t="s" s="2">
        <v>85</v>
      </c>
      <c r="AH1062" t="s" s="2">
        <v>77</v>
      </c>
      <c r="AI1062" t="s" s="2">
        <v>75</v>
      </c>
      <c r="AJ1062" t="s" s="2">
        <v>97</v>
      </c>
      <c r="AK1062" t="s" s="2">
        <v>75</v>
      </c>
      <c r="AL1062" t="s" s="2">
        <v>75</v>
      </c>
      <c r="AM1062" t="s" s="2">
        <v>75</v>
      </c>
    </row>
    <row r="1063" hidden="true">
      <c r="A1063" t="s" s="2">
        <v>1500</v>
      </c>
      <c r="B1063" t="s" s="2">
        <v>1143</v>
      </c>
      <c r="C1063" s="2"/>
      <c r="D1063" t="s" s="2">
        <v>75</v>
      </c>
      <c r="E1063" s="2"/>
      <c r="F1063" t="s" s="2">
        <v>76</v>
      </c>
      <c r="G1063" t="s" s="2">
        <v>85</v>
      </c>
      <c r="H1063" t="s" s="2">
        <v>75</v>
      </c>
      <c r="I1063" t="s" s="2">
        <v>75</v>
      </c>
      <c r="J1063" t="s" s="2">
        <v>75</v>
      </c>
      <c r="K1063" t="s" s="2">
        <v>580</v>
      </c>
      <c r="L1063" t="s" s="2">
        <v>581</v>
      </c>
      <c r="M1063" t="s" s="2">
        <v>582</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583</v>
      </c>
      <c r="AG1063" t="s" s="2">
        <v>76</v>
      </c>
      <c r="AH1063" t="s" s="2">
        <v>85</v>
      </c>
      <c r="AI1063" t="s" s="2">
        <v>75</v>
      </c>
      <c r="AJ1063" t="s" s="2">
        <v>97</v>
      </c>
      <c r="AK1063" t="s" s="2">
        <v>75</v>
      </c>
      <c r="AL1063" t="s" s="2">
        <v>75</v>
      </c>
      <c r="AM1063" t="s" s="2">
        <v>75</v>
      </c>
    </row>
    <row r="1064" hidden="true">
      <c r="A1064" t="s" s="2">
        <v>1501</v>
      </c>
      <c r="B1064" t="s" s="2">
        <v>1144</v>
      </c>
      <c r="C1064" s="2"/>
      <c r="D1064" t="s" s="2">
        <v>75</v>
      </c>
      <c r="E1064" s="2"/>
      <c r="F1064" t="s" s="2">
        <v>76</v>
      </c>
      <c r="G1064" t="s" s="2">
        <v>85</v>
      </c>
      <c r="H1064" t="s" s="2">
        <v>75</v>
      </c>
      <c r="I1064" t="s" s="2">
        <v>75</v>
      </c>
      <c r="J1064" t="s" s="2">
        <v>75</v>
      </c>
      <c r="K1064" t="s" s="2">
        <v>580</v>
      </c>
      <c r="L1064" t="s" s="2">
        <v>585</v>
      </c>
      <c r="M1064" t="s" s="2">
        <v>586</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587</v>
      </c>
      <c r="AG1064" t="s" s="2">
        <v>76</v>
      </c>
      <c r="AH1064" t="s" s="2">
        <v>85</v>
      </c>
      <c r="AI1064" t="s" s="2">
        <v>75</v>
      </c>
      <c r="AJ1064" t="s" s="2">
        <v>97</v>
      </c>
      <c r="AK1064" t="s" s="2">
        <v>75</v>
      </c>
      <c r="AL1064" t="s" s="2">
        <v>75</v>
      </c>
      <c r="AM1064" t="s" s="2">
        <v>75</v>
      </c>
    </row>
    <row r="1065" hidden="true">
      <c r="A1065" t="s" s="2">
        <v>1502</v>
      </c>
      <c r="B1065" t="s" s="2">
        <v>1145</v>
      </c>
      <c r="C1065" s="2"/>
      <c r="D1065" t="s" s="2">
        <v>75</v>
      </c>
      <c r="E1065" s="2"/>
      <c r="F1065" t="s" s="2">
        <v>76</v>
      </c>
      <c r="G1065" t="s" s="2">
        <v>77</v>
      </c>
      <c r="H1065" t="s" s="2">
        <v>75</v>
      </c>
      <c r="I1065" t="s" s="2">
        <v>75</v>
      </c>
      <c r="J1065" t="s" s="2">
        <v>75</v>
      </c>
      <c r="K1065" t="s" s="2">
        <v>331</v>
      </c>
      <c r="L1065" t="s" s="2">
        <v>344</v>
      </c>
      <c r="M1065" t="s" s="2">
        <v>345</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589</v>
      </c>
      <c r="AG1065" t="s" s="2">
        <v>76</v>
      </c>
      <c r="AH1065" t="s" s="2">
        <v>77</v>
      </c>
      <c r="AI1065" t="s" s="2">
        <v>75</v>
      </c>
      <c r="AJ1065" t="s" s="2">
        <v>97</v>
      </c>
      <c r="AK1065" t="s" s="2">
        <v>75</v>
      </c>
      <c r="AL1065" t="s" s="2">
        <v>75</v>
      </c>
      <c r="AM1065" t="s" s="2">
        <v>75</v>
      </c>
    </row>
    <row r="1066" hidden="true">
      <c r="A1066" t="s" s="2">
        <v>1503</v>
      </c>
      <c r="B1066" t="s" s="2">
        <v>1146</v>
      </c>
      <c r="C1066" s="2"/>
      <c r="D1066" t="s" s="2">
        <v>75</v>
      </c>
      <c r="E1066" s="2"/>
      <c r="F1066" t="s" s="2">
        <v>76</v>
      </c>
      <c r="G1066" t="s" s="2">
        <v>85</v>
      </c>
      <c r="H1066" t="s" s="2">
        <v>75</v>
      </c>
      <c r="I1066" t="s" s="2">
        <v>75</v>
      </c>
      <c r="J1066" t="s" s="2">
        <v>75</v>
      </c>
      <c r="K1066" t="s" s="2">
        <v>210</v>
      </c>
      <c r="L1066" t="s" s="2">
        <v>99</v>
      </c>
      <c r="M1066" t="s" s="2">
        <v>100</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101</v>
      </c>
      <c r="AG1066" t="s" s="2">
        <v>76</v>
      </c>
      <c r="AH1066" t="s" s="2">
        <v>85</v>
      </c>
      <c r="AI1066" t="s" s="2">
        <v>102</v>
      </c>
      <c r="AJ1066" t="s" s="2">
        <v>75</v>
      </c>
      <c r="AK1066" t="s" s="2">
        <v>75</v>
      </c>
      <c r="AL1066" t="s" s="2">
        <v>75</v>
      </c>
      <c r="AM1066" t="s" s="2">
        <v>103</v>
      </c>
    </row>
    <row r="1067" hidden="true">
      <c r="A1067" t="s" s="2">
        <v>1504</v>
      </c>
      <c r="B1067" t="s" s="2">
        <v>1147</v>
      </c>
      <c r="C1067" s="2"/>
      <c r="D1067" t="s" s="2">
        <v>105</v>
      </c>
      <c r="E1067" s="2"/>
      <c r="F1067" t="s" s="2">
        <v>76</v>
      </c>
      <c r="G1067" t="s" s="2">
        <v>77</v>
      </c>
      <c r="H1067" t="s" s="2">
        <v>75</v>
      </c>
      <c r="I1067" t="s" s="2">
        <v>75</v>
      </c>
      <c r="J1067" t="s" s="2">
        <v>75</v>
      </c>
      <c r="K1067" t="s" s="2">
        <v>106</v>
      </c>
      <c r="L1067" t="s" s="2">
        <v>107</v>
      </c>
      <c r="M1067" t="s" s="2">
        <v>108</v>
      </c>
      <c r="N1067" t="s" s="2">
        <v>109</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113</v>
      </c>
      <c r="AG1067" t="s" s="2">
        <v>76</v>
      </c>
      <c r="AH1067" t="s" s="2">
        <v>77</v>
      </c>
      <c r="AI1067" t="s" s="2">
        <v>75</v>
      </c>
      <c r="AJ1067" t="s" s="2">
        <v>114</v>
      </c>
      <c r="AK1067" t="s" s="2">
        <v>75</v>
      </c>
      <c r="AL1067" t="s" s="2">
        <v>75</v>
      </c>
      <c r="AM1067" t="s" s="2">
        <v>103</v>
      </c>
    </row>
    <row r="1068" hidden="true">
      <c r="A1068" t="s" s="2">
        <v>1505</v>
      </c>
      <c r="B1068" t="s" s="2">
        <v>1148</v>
      </c>
      <c r="C1068" s="2"/>
      <c r="D1068" t="s" s="2">
        <v>347</v>
      </c>
      <c r="E1068" s="2"/>
      <c r="F1068" t="s" s="2">
        <v>76</v>
      </c>
      <c r="G1068" t="s" s="2">
        <v>77</v>
      </c>
      <c r="H1068" t="s" s="2">
        <v>75</v>
      </c>
      <c r="I1068" t="s" s="2">
        <v>86</v>
      </c>
      <c r="J1068" t="s" s="2">
        <v>86</v>
      </c>
      <c r="K1068" t="s" s="2">
        <v>106</v>
      </c>
      <c r="L1068" t="s" s="2">
        <v>348</v>
      </c>
      <c r="M1068" t="s" s="2">
        <v>349</v>
      </c>
      <c r="N1068" t="s" s="2">
        <v>109</v>
      </c>
      <c r="O1068" t="s" s="2">
        <v>450</v>
      </c>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350</v>
      </c>
      <c r="AG1068" t="s" s="2">
        <v>76</v>
      </c>
      <c r="AH1068" t="s" s="2">
        <v>77</v>
      </c>
      <c r="AI1068" t="s" s="2">
        <v>75</v>
      </c>
      <c r="AJ1068" t="s" s="2">
        <v>114</v>
      </c>
      <c r="AK1068" t="s" s="2">
        <v>75</v>
      </c>
      <c r="AL1068" t="s" s="2">
        <v>75</v>
      </c>
      <c r="AM1068" t="s" s="2">
        <v>186</v>
      </c>
    </row>
    <row r="1069" hidden="true">
      <c r="A1069" t="s" s="2">
        <v>1506</v>
      </c>
      <c r="B1069" t="s" s="2">
        <v>1149</v>
      </c>
      <c r="C1069" s="2"/>
      <c r="D1069" t="s" s="2">
        <v>75</v>
      </c>
      <c r="E1069" s="2"/>
      <c r="F1069" t="s" s="2">
        <v>76</v>
      </c>
      <c r="G1069" t="s" s="2">
        <v>85</v>
      </c>
      <c r="H1069" t="s" s="2">
        <v>75</v>
      </c>
      <c r="I1069" t="s" s="2">
        <v>75</v>
      </c>
      <c r="J1069" t="s" s="2">
        <v>75</v>
      </c>
      <c r="K1069" t="s" s="2">
        <v>266</v>
      </c>
      <c r="L1069" t="s" s="2">
        <v>594</v>
      </c>
      <c r="M1069" t="s" s="2">
        <v>595</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596</v>
      </c>
      <c r="AG1069" t="s" s="2">
        <v>76</v>
      </c>
      <c r="AH1069" t="s" s="2">
        <v>85</v>
      </c>
      <c r="AI1069" t="s" s="2">
        <v>75</v>
      </c>
      <c r="AJ1069" t="s" s="2">
        <v>97</v>
      </c>
      <c r="AK1069" t="s" s="2">
        <v>75</v>
      </c>
      <c r="AL1069" t="s" s="2">
        <v>75</v>
      </c>
      <c r="AM1069" t="s" s="2">
        <v>75</v>
      </c>
    </row>
    <row r="1070" hidden="true">
      <c r="A1070" t="s" s="2">
        <v>1507</v>
      </c>
      <c r="B1070" t="s" s="2">
        <v>1150</v>
      </c>
      <c r="C1070" s="2"/>
      <c r="D1070" t="s" s="2">
        <v>75</v>
      </c>
      <c r="E1070" s="2"/>
      <c r="F1070" t="s" s="2">
        <v>76</v>
      </c>
      <c r="G1070" t="s" s="2">
        <v>77</v>
      </c>
      <c r="H1070" t="s" s="2">
        <v>75</v>
      </c>
      <c r="I1070" t="s" s="2">
        <v>75</v>
      </c>
      <c r="J1070" t="s" s="2">
        <v>75</v>
      </c>
      <c r="K1070" t="s" s="2">
        <v>271</v>
      </c>
      <c r="L1070" t="s" s="2">
        <v>272</v>
      </c>
      <c r="M1070" t="s" s="2">
        <v>598</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599</v>
      </c>
      <c r="AG1070" t="s" s="2">
        <v>76</v>
      </c>
      <c r="AH1070" t="s" s="2">
        <v>77</v>
      </c>
      <c r="AI1070" t="s" s="2">
        <v>75</v>
      </c>
      <c r="AJ1070" t="s" s="2">
        <v>97</v>
      </c>
      <c r="AK1070" t="s" s="2">
        <v>75</v>
      </c>
      <c r="AL1070" t="s" s="2">
        <v>75</v>
      </c>
      <c r="AM1070" t="s" s="2">
        <v>75</v>
      </c>
    </row>
    <row r="1071" hidden="true">
      <c r="A1071" t="s" s="2">
        <v>1508</v>
      </c>
      <c r="B1071" t="s" s="2">
        <v>1151</v>
      </c>
      <c r="C1071" s="2"/>
      <c r="D1071" t="s" s="2">
        <v>75</v>
      </c>
      <c r="E1071" s="2"/>
      <c r="F1071" t="s" s="2">
        <v>76</v>
      </c>
      <c r="G1071" t="s" s="2">
        <v>85</v>
      </c>
      <c r="H1071" t="s" s="2">
        <v>75</v>
      </c>
      <c r="I1071" t="s" s="2">
        <v>75</v>
      </c>
      <c r="J1071" t="s" s="2">
        <v>75</v>
      </c>
      <c r="K1071" t="s" s="2">
        <v>601</v>
      </c>
      <c r="L1071" t="s" s="2">
        <v>602</v>
      </c>
      <c r="M1071" t="s" s="2">
        <v>603</v>
      </c>
      <c r="N1071" s="2"/>
      <c r="O1071" s="2"/>
      <c r="P1071" t="s" s="2">
        <v>75</v>
      </c>
      <c r="Q1071" s="2"/>
      <c r="R1071" t="s" s="2">
        <v>75</v>
      </c>
      <c r="S1071" t="s" s="2">
        <v>75</v>
      </c>
      <c r="T1071" t="s" s="2">
        <v>75</v>
      </c>
      <c r="U1071" t="s" s="2">
        <v>75</v>
      </c>
      <c r="V1071" t="s" s="2">
        <v>75</v>
      </c>
      <c r="W1071" t="s" s="2">
        <v>75</v>
      </c>
      <c r="X1071" t="s" s="2">
        <v>151</v>
      </c>
      <c r="Y1071" s="2"/>
      <c r="Z1071" t="s" s="2">
        <v>604</v>
      </c>
      <c r="AA1071" t="s" s="2">
        <v>75</v>
      </c>
      <c r="AB1071" t="s" s="2">
        <v>75</v>
      </c>
      <c r="AC1071" t="s" s="2">
        <v>75</v>
      </c>
      <c r="AD1071" t="s" s="2">
        <v>75</v>
      </c>
      <c r="AE1071" t="s" s="2">
        <v>75</v>
      </c>
      <c r="AF1071" t="s" s="2">
        <v>605</v>
      </c>
      <c r="AG1071" t="s" s="2">
        <v>76</v>
      </c>
      <c r="AH1071" t="s" s="2">
        <v>85</v>
      </c>
      <c r="AI1071" t="s" s="2">
        <v>75</v>
      </c>
      <c r="AJ1071" t="s" s="2">
        <v>97</v>
      </c>
      <c r="AK1071" t="s" s="2">
        <v>75</v>
      </c>
      <c r="AL1071" t="s" s="2">
        <v>75</v>
      </c>
      <c r="AM1071" t="s" s="2">
        <v>75</v>
      </c>
    </row>
    <row r="1072" hidden="true">
      <c r="A1072" t="s" s="2">
        <v>1509</v>
      </c>
      <c r="B1072" t="s" s="2">
        <v>1152</v>
      </c>
      <c r="C1072" s="2"/>
      <c r="D1072" t="s" s="2">
        <v>75</v>
      </c>
      <c r="E1072" s="2"/>
      <c r="F1072" t="s" s="2">
        <v>76</v>
      </c>
      <c r="G1072" t="s" s="2">
        <v>85</v>
      </c>
      <c r="H1072" t="s" s="2">
        <v>75</v>
      </c>
      <c r="I1072" t="s" s="2">
        <v>75</v>
      </c>
      <c r="J1072" t="s" s="2">
        <v>75</v>
      </c>
      <c r="K1072" t="s" s="2">
        <v>607</v>
      </c>
      <c r="L1072" t="s" s="2">
        <v>608</v>
      </c>
      <c r="M1072" t="s" s="2">
        <v>609</v>
      </c>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610</v>
      </c>
      <c r="AG1072" t="s" s="2">
        <v>76</v>
      </c>
      <c r="AH1072" t="s" s="2">
        <v>85</v>
      </c>
      <c r="AI1072" t="s" s="2">
        <v>75</v>
      </c>
      <c r="AJ1072" t="s" s="2">
        <v>97</v>
      </c>
      <c r="AK1072" t="s" s="2">
        <v>75</v>
      </c>
      <c r="AL1072" t="s" s="2">
        <v>75</v>
      </c>
      <c r="AM1072" t="s" s="2">
        <v>75</v>
      </c>
    </row>
    <row r="1073" hidden="true">
      <c r="A1073" t="s" s="2">
        <v>1510</v>
      </c>
      <c r="B1073" t="s" s="2">
        <v>1153</v>
      </c>
      <c r="C1073" s="2"/>
      <c r="D1073" t="s" s="2">
        <v>75</v>
      </c>
      <c r="E1073" s="2"/>
      <c r="F1073" t="s" s="2">
        <v>76</v>
      </c>
      <c r="G1073" t="s" s="2">
        <v>85</v>
      </c>
      <c r="H1073" t="s" s="2">
        <v>75</v>
      </c>
      <c r="I1073" t="s" s="2">
        <v>75</v>
      </c>
      <c r="J1073" t="s" s="2">
        <v>75</v>
      </c>
      <c r="K1073" t="s" s="2">
        <v>612</v>
      </c>
      <c r="L1073" t="s" s="2">
        <v>613</v>
      </c>
      <c r="M1073" t="s" s="2">
        <v>614</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615</v>
      </c>
      <c r="AG1073" t="s" s="2">
        <v>76</v>
      </c>
      <c r="AH1073" t="s" s="2">
        <v>85</v>
      </c>
      <c r="AI1073" t="s" s="2">
        <v>75</v>
      </c>
      <c r="AJ1073" t="s" s="2">
        <v>97</v>
      </c>
      <c r="AK1073" t="s" s="2">
        <v>75</v>
      </c>
      <c r="AL1073" t="s" s="2">
        <v>75</v>
      </c>
      <c r="AM1073" t="s" s="2">
        <v>75</v>
      </c>
    </row>
    <row r="1074" hidden="true">
      <c r="A1074" t="s" s="2">
        <v>1511</v>
      </c>
      <c r="B1074" t="s" s="2">
        <v>512</v>
      </c>
      <c r="C1074" t="s" s="2">
        <v>998</v>
      </c>
      <c r="D1074" t="s" s="2">
        <v>75</v>
      </c>
      <c r="E1074" s="2"/>
      <c r="F1074" t="s" s="2">
        <v>76</v>
      </c>
      <c r="G1074" t="s" s="2">
        <v>77</v>
      </c>
      <c r="H1074" t="s" s="2">
        <v>75</v>
      </c>
      <c r="I1074" t="s" s="2">
        <v>75</v>
      </c>
      <c r="J1074" t="s" s="2">
        <v>75</v>
      </c>
      <c r="K1074" t="s" s="2">
        <v>331</v>
      </c>
      <c r="L1074" t="s" s="2">
        <v>443</v>
      </c>
      <c r="M1074" t="s" s="2">
        <v>444</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442</v>
      </c>
      <c r="AG1074" t="s" s="2">
        <v>85</v>
      </c>
      <c r="AH1074" t="s" s="2">
        <v>77</v>
      </c>
      <c r="AI1074" t="s" s="2">
        <v>75</v>
      </c>
      <c r="AJ1074" t="s" s="2">
        <v>97</v>
      </c>
      <c r="AK1074" t="s" s="2">
        <v>75</v>
      </c>
      <c r="AL1074" t="s" s="2">
        <v>75</v>
      </c>
      <c r="AM1074" t="s" s="2">
        <v>75</v>
      </c>
    </row>
    <row r="1075" hidden="true">
      <c r="A1075" t="s" s="2">
        <v>1512</v>
      </c>
      <c r="B1075" t="s" s="2">
        <v>513</v>
      </c>
      <c r="C1075" s="2"/>
      <c r="D1075" t="s" s="2">
        <v>75</v>
      </c>
      <c r="E1075" s="2"/>
      <c r="F1075" t="s" s="2">
        <v>76</v>
      </c>
      <c r="G1075" t="s" s="2">
        <v>85</v>
      </c>
      <c r="H1075" t="s" s="2">
        <v>75</v>
      </c>
      <c r="I1075" t="s" s="2">
        <v>75</v>
      </c>
      <c r="J1075" t="s" s="2">
        <v>75</v>
      </c>
      <c r="K1075" t="s" s="2">
        <v>210</v>
      </c>
      <c r="L1075" t="s" s="2">
        <v>99</v>
      </c>
      <c r="M1075" t="s" s="2">
        <v>100</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101</v>
      </c>
      <c r="AG1075" t="s" s="2">
        <v>76</v>
      </c>
      <c r="AH1075" t="s" s="2">
        <v>85</v>
      </c>
      <c r="AI1075" t="s" s="2">
        <v>102</v>
      </c>
      <c r="AJ1075" t="s" s="2">
        <v>75</v>
      </c>
      <c r="AK1075" t="s" s="2">
        <v>75</v>
      </c>
      <c r="AL1075" t="s" s="2">
        <v>75</v>
      </c>
      <c r="AM1075" t="s" s="2">
        <v>103</v>
      </c>
    </row>
    <row r="1076" hidden="true">
      <c r="A1076" t="s" s="2">
        <v>1513</v>
      </c>
      <c r="B1076" t="s" s="2">
        <v>514</v>
      </c>
      <c r="C1076" s="2"/>
      <c r="D1076" t="s" s="2">
        <v>75</v>
      </c>
      <c r="E1076" s="2"/>
      <c r="F1076" t="s" s="2">
        <v>76</v>
      </c>
      <c r="G1076" t="s" s="2">
        <v>77</v>
      </c>
      <c r="H1076" t="s" s="2">
        <v>75</v>
      </c>
      <c r="I1076" t="s" s="2">
        <v>75</v>
      </c>
      <c r="J1076" t="s" s="2">
        <v>75</v>
      </c>
      <c r="K1076" t="s" s="2">
        <v>106</v>
      </c>
      <c r="L1076" t="s" s="2">
        <v>339</v>
      </c>
      <c r="M1076" t="s" s="2">
        <v>340</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110</v>
      </c>
      <c r="AC1076" s="2"/>
      <c r="AD1076" t="s" s="2">
        <v>75</v>
      </c>
      <c r="AE1076" t="s" s="2">
        <v>112</v>
      </c>
      <c r="AF1076" t="s" s="2">
        <v>113</v>
      </c>
      <c r="AG1076" t="s" s="2">
        <v>76</v>
      </c>
      <c r="AH1076" t="s" s="2">
        <v>77</v>
      </c>
      <c r="AI1076" t="s" s="2">
        <v>75</v>
      </c>
      <c r="AJ1076" t="s" s="2">
        <v>114</v>
      </c>
      <c r="AK1076" t="s" s="2">
        <v>75</v>
      </c>
      <c r="AL1076" t="s" s="2">
        <v>75</v>
      </c>
      <c r="AM1076" t="s" s="2">
        <v>75</v>
      </c>
    </row>
    <row r="1077" hidden="true">
      <c r="A1077" t="s" s="2">
        <v>1514</v>
      </c>
      <c r="B1077" t="s" s="2">
        <v>514</v>
      </c>
      <c r="C1077" t="s" s="2">
        <v>342</v>
      </c>
      <c r="D1077" t="s" s="2">
        <v>75</v>
      </c>
      <c r="E1077" s="2"/>
      <c r="F1077" t="s" s="2">
        <v>76</v>
      </c>
      <c r="G1077" t="s" s="2">
        <v>77</v>
      </c>
      <c r="H1077" t="s" s="2">
        <v>75</v>
      </c>
      <c r="I1077" t="s" s="2">
        <v>75</v>
      </c>
      <c r="J1077" t="s" s="2">
        <v>75</v>
      </c>
      <c r="K1077" t="s" s="2">
        <v>343</v>
      </c>
      <c r="L1077" t="s" s="2">
        <v>344</v>
      </c>
      <c r="M1077" t="s" s="2">
        <v>345</v>
      </c>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113</v>
      </c>
      <c r="AG1077" t="s" s="2">
        <v>76</v>
      </c>
      <c r="AH1077" t="s" s="2">
        <v>77</v>
      </c>
      <c r="AI1077" t="s" s="2">
        <v>75</v>
      </c>
      <c r="AJ1077" t="s" s="2">
        <v>114</v>
      </c>
      <c r="AK1077" t="s" s="2">
        <v>75</v>
      </c>
      <c r="AL1077" t="s" s="2">
        <v>75</v>
      </c>
      <c r="AM1077" t="s" s="2">
        <v>75</v>
      </c>
    </row>
    <row r="1078" hidden="true">
      <c r="A1078" t="s" s="2">
        <v>1515</v>
      </c>
      <c r="B1078" t="s" s="2">
        <v>516</v>
      </c>
      <c r="C1078" s="2"/>
      <c r="D1078" t="s" s="2">
        <v>347</v>
      </c>
      <c r="E1078" s="2"/>
      <c r="F1078" t="s" s="2">
        <v>76</v>
      </c>
      <c r="G1078" t="s" s="2">
        <v>77</v>
      </c>
      <c r="H1078" t="s" s="2">
        <v>75</v>
      </c>
      <c r="I1078" t="s" s="2">
        <v>86</v>
      </c>
      <c r="J1078" t="s" s="2">
        <v>86</v>
      </c>
      <c r="K1078" t="s" s="2">
        <v>106</v>
      </c>
      <c r="L1078" t="s" s="2">
        <v>348</v>
      </c>
      <c r="M1078" t="s" s="2">
        <v>349</v>
      </c>
      <c r="N1078" t="s" s="2">
        <v>109</v>
      </c>
      <c r="O1078" t="s" s="2">
        <v>450</v>
      </c>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350</v>
      </c>
      <c r="AG1078" t="s" s="2">
        <v>76</v>
      </c>
      <c r="AH1078" t="s" s="2">
        <v>77</v>
      </c>
      <c r="AI1078" t="s" s="2">
        <v>75</v>
      </c>
      <c r="AJ1078" t="s" s="2">
        <v>114</v>
      </c>
      <c r="AK1078" t="s" s="2">
        <v>75</v>
      </c>
      <c r="AL1078" t="s" s="2">
        <v>75</v>
      </c>
      <c r="AM1078" t="s" s="2">
        <v>186</v>
      </c>
    </row>
    <row r="1079" hidden="true">
      <c r="A1079" t="s" s="2">
        <v>1516</v>
      </c>
      <c r="B1079" t="s" s="2">
        <v>517</v>
      </c>
      <c r="C1079" s="2"/>
      <c r="D1079" t="s" s="2">
        <v>75</v>
      </c>
      <c r="E1079" s="2"/>
      <c r="F1079" t="s" s="2">
        <v>76</v>
      </c>
      <c r="G1079" t="s" s="2">
        <v>85</v>
      </c>
      <c r="H1079" t="s" s="2">
        <v>75</v>
      </c>
      <c r="I1079" t="s" s="2">
        <v>75</v>
      </c>
      <c r="J1079" t="s" s="2">
        <v>75</v>
      </c>
      <c r="K1079" t="s" s="2">
        <v>87</v>
      </c>
      <c r="L1079" t="s" s="2">
        <v>352</v>
      </c>
      <c r="M1079" t="s" s="2">
        <v>353</v>
      </c>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351</v>
      </c>
      <c r="AG1079" t="s" s="2">
        <v>76</v>
      </c>
      <c r="AH1079" t="s" s="2">
        <v>85</v>
      </c>
      <c r="AI1079" t="s" s="2">
        <v>75</v>
      </c>
      <c r="AJ1079" t="s" s="2">
        <v>97</v>
      </c>
      <c r="AK1079" t="s" s="2">
        <v>75</v>
      </c>
      <c r="AL1079" t="s" s="2">
        <v>75</v>
      </c>
      <c r="AM1079" t="s" s="2">
        <v>75</v>
      </c>
    </row>
    <row r="1080" hidden="true">
      <c r="A1080" t="s" s="2">
        <v>1517</v>
      </c>
      <c r="B1080" t="s" s="2">
        <v>518</v>
      </c>
      <c r="C1080" s="2"/>
      <c r="D1080" t="s" s="2">
        <v>75</v>
      </c>
      <c r="E1080" s="2"/>
      <c r="F1080" t="s" s="2">
        <v>76</v>
      </c>
      <c r="G1080" t="s" s="2">
        <v>85</v>
      </c>
      <c r="H1080" t="s" s="2">
        <v>75</v>
      </c>
      <c r="I1080" t="s" s="2">
        <v>75</v>
      </c>
      <c r="J1080" t="s" s="2">
        <v>75</v>
      </c>
      <c r="K1080" t="s" s="2">
        <v>266</v>
      </c>
      <c r="L1080" t="s" s="2">
        <v>355</v>
      </c>
      <c r="M1080" t="s" s="2">
        <v>356</v>
      </c>
      <c r="N1080" s="2"/>
      <c r="O1080" t="s" s="2">
        <v>357</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354</v>
      </c>
      <c r="AG1080" t="s" s="2">
        <v>76</v>
      </c>
      <c r="AH1080" t="s" s="2">
        <v>85</v>
      </c>
      <c r="AI1080" t="s" s="2">
        <v>75</v>
      </c>
      <c r="AJ1080" t="s" s="2">
        <v>97</v>
      </c>
      <c r="AK1080" t="s" s="2">
        <v>75</v>
      </c>
      <c r="AL1080" t="s" s="2">
        <v>75</v>
      </c>
      <c r="AM1080" t="s" s="2">
        <v>75</v>
      </c>
    </row>
    <row r="1081" hidden="true">
      <c r="A1081" t="s" s="2">
        <v>1518</v>
      </c>
      <c r="B1081" t="s" s="2">
        <v>519</v>
      </c>
      <c r="C1081" s="2"/>
      <c r="D1081" t="s" s="2">
        <v>75</v>
      </c>
      <c r="E1081" s="2"/>
      <c r="F1081" t="s" s="2">
        <v>76</v>
      </c>
      <c r="G1081" t="s" s="2">
        <v>77</v>
      </c>
      <c r="H1081" t="s" s="2">
        <v>75</v>
      </c>
      <c r="I1081" t="s" s="2">
        <v>75</v>
      </c>
      <c r="J1081" t="s" s="2">
        <v>75</v>
      </c>
      <c r="K1081" t="s" s="2">
        <v>271</v>
      </c>
      <c r="L1081" t="s" s="2">
        <v>272</v>
      </c>
      <c r="M1081" t="s" s="2">
        <v>359</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358</v>
      </c>
      <c r="AG1081" t="s" s="2">
        <v>76</v>
      </c>
      <c r="AH1081" t="s" s="2">
        <v>77</v>
      </c>
      <c r="AI1081" t="s" s="2">
        <v>75</v>
      </c>
      <c r="AJ1081" t="s" s="2">
        <v>97</v>
      </c>
      <c r="AK1081" t="s" s="2">
        <v>75</v>
      </c>
      <c r="AL1081" t="s" s="2">
        <v>75</v>
      </c>
      <c r="AM1081" t="s" s="2">
        <v>75</v>
      </c>
    </row>
    <row r="1082" hidden="true">
      <c r="A1082" t="s" s="2">
        <v>1519</v>
      </c>
      <c r="B1082" t="s" s="2">
        <v>520</v>
      </c>
      <c r="C1082" s="2"/>
      <c r="D1082" t="s" s="2">
        <v>75</v>
      </c>
      <c r="E1082" s="2"/>
      <c r="F1082" t="s" s="2">
        <v>76</v>
      </c>
      <c r="G1082" t="s" s="2">
        <v>85</v>
      </c>
      <c r="H1082" t="s" s="2">
        <v>75</v>
      </c>
      <c r="I1082" t="s" s="2">
        <v>75</v>
      </c>
      <c r="J1082" t="s" s="2">
        <v>75</v>
      </c>
      <c r="K1082" t="s" s="2">
        <v>243</v>
      </c>
      <c r="L1082" t="s" s="2">
        <v>361</v>
      </c>
      <c r="M1082" t="s" s="2">
        <v>362</v>
      </c>
      <c r="N1082" s="2"/>
      <c r="O1082" s="2"/>
      <c r="P1082" t="s" s="2">
        <v>75</v>
      </c>
      <c r="Q1082" t="s" s="2">
        <v>363</v>
      </c>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360</v>
      </c>
      <c r="AG1082" t="s" s="2">
        <v>76</v>
      </c>
      <c r="AH1082" t="s" s="2">
        <v>85</v>
      </c>
      <c r="AI1082" t="s" s="2">
        <v>75</v>
      </c>
      <c r="AJ1082" t="s" s="2">
        <v>97</v>
      </c>
      <c r="AK1082" t="s" s="2">
        <v>75</v>
      </c>
      <c r="AL1082" t="s" s="2">
        <v>75</v>
      </c>
      <c r="AM1082" t="s" s="2">
        <v>75</v>
      </c>
    </row>
    <row r="1083" hidden="true">
      <c r="A1083" t="s" s="2">
        <v>1520</v>
      </c>
      <c r="B1083" t="s" s="2">
        <v>521</v>
      </c>
      <c r="C1083" s="2"/>
      <c r="D1083" t="s" s="2">
        <v>75</v>
      </c>
      <c r="E1083" s="2"/>
      <c r="F1083" t="s" s="2">
        <v>76</v>
      </c>
      <c r="G1083" t="s" s="2">
        <v>85</v>
      </c>
      <c r="H1083" t="s" s="2">
        <v>75</v>
      </c>
      <c r="I1083" t="s" s="2">
        <v>75</v>
      </c>
      <c r="J1083" t="s" s="2">
        <v>86</v>
      </c>
      <c r="K1083" t="s" s="2">
        <v>365</v>
      </c>
      <c r="L1083" t="s" s="2">
        <v>366</v>
      </c>
      <c r="M1083" t="s" s="2">
        <v>367</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364</v>
      </c>
      <c r="AG1083" t="s" s="2">
        <v>76</v>
      </c>
      <c r="AH1083" t="s" s="2">
        <v>85</v>
      </c>
      <c r="AI1083" t="s" s="2">
        <v>368</v>
      </c>
      <c r="AJ1083" t="s" s="2">
        <v>97</v>
      </c>
      <c r="AK1083" t="s" s="2">
        <v>75</v>
      </c>
      <c r="AL1083" t="s" s="2">
        <v>75</v>
      </c>
      <c r="AM1083" t="s" s="2">
        <v>75</v>
      </c>
    </row>
    <row r="1084" hidden="true">
      <c r="A1084" t="s" s="2">
        <v>1521</v>
      </c>
      <c r="B1084" t="s" s="2">
        <v>522</v>
      </c>
      <c r="C1084" s="2"/>
      <c r="D1084" t="s" s="2">
        <v>75</v>
      </c>
      <c r="E1084" s="2"/>
      <c r="F1084" t="s" s="2">
        <v>76</v>
      </c>
      <c r="G1084" t="s" s="2">
        <v>85</v>
      </c>
      <c r="H1084" t="s" s="2">
        <v>75</v>
      </c>
      <c r="I1084" t="s" s="2">
        <v>75</v>
      </c>
      <c r="J1084" t="s" s="2">
        <v>86</v>
      </c>
      <c r="K1084" t="s" s="2">
        <v>370</v>
      </c>
      <c r="L1084" t="s" s="2">
        <v>371</v>
      </c>
      <c r="M1084" t="s" s="2">
        <v>372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369</v>
      </c>
      <c r="AG1084" t="s" s="2">
        <v>76</v>
      </c>
      <c r="AH1084" t="s" s="2">
        <v>85</v>
      </c>
      <c r="AI1084" t="s" s="2">
        <v>368</v>
      </c>
      <c r="AJ1084" t="s" s="2">
        <v>97</v>
      </c>
      <c r="AK1084" t="s" s="2">
        <v>75</v>
      </c>
      <c r="AL1084" t="s" s="2">
        <v>75</v>
      </c>
      <c r="AM1084" t="s" s="2">
        <v>75</v>
      </c>
    </row>
    <row r="1085" hidden="true">
      <c r="A1085" t="s" s="2">
        <v>1522</v>
      </c>
      <c r="B1085" t="s" s="2">
        <v>523</v>
      </c>
      <c r="C1085" s="2"/>
      <c r="D1085" t="s" s="2">
        <v>75</v>
      </c>
      <c r="E1085" s="2"/>
      <c r="F1085" t="s" s="2">
        <v>76</v>
      </c>
      <c r="G1085" t="s" s="2">
        <v>85</v>
      </c>
      <c r="H1085" t="s" s="2">
        <v>75</v>
      </c>
      <c r="I1085" t="s" s="2">
        <v>75</v>
      </c>
      <c r="J1085" t="s" s="2">
        <v>86</v>
      </c>
      <c r="K1085" t="s" s="2">
        <v>374</v>
      </c>
      <c r="L1085" t="s" s="2">
        <v>375</v>
      </c>
      <c r="M1085" t="s" s="2">
        <v>376</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373</v>
      </c>
      <c r="AG1085" t="s" s="2">
        <v>76</v>
      </c>
      <c r="AH1085" t="s" s="2">
        <v>85</v>
      </c>
      <c r="AI1085" t="s" s="2">
        <v>368</v>
      </c>
      <c r="AJ1085" t="s" s="2">
        <v>97</v>
      </c>
      <c r="AK1085" t="s" s="2">
        <v>75</v>
      </c>
      <c r="AL1085" t="s" s="2">
        <v>75</v>
      </c>
      <c r="AM1085" t="s" s="2">
        <v>75</v>
      </c>
    </row>
    <row r="1086" hidden="true">
      <c r="A1086" t="s" s="2">
        <v>1523</v>
      </c>
      <c r="B1086" t="s" s="2">
        <v>524</v>
      </c>
      <c r="C1086" s="2"/>
      <c r="D1086" t="s" s="2">
        <v>75</v>
      </c>
      <c r="E1086" s="2"/>
      <c r="F1086" t="s" s="2">
        <v>76</v>
      </c>
      <c r="G1086" t="s" s="2">
        <v>85</v>
      </c>
      <c r="H1086" t="s" s="2">
        <v>75</v>
      </c>
      <c r="I1086" t="s" s="2">
        <v>75</v>
      </c>
      <c r="J1086" t="s" s="2">
        <v>86</v>
      </c>
      <c r="K1086" t="s" s="2">
        <v>378</v>
      </c>
      <c r="L1086" t="s" s="2">
        <v>379</v>
      </c>
      <c r="M1086" t="s" s="2">
        <v>380</v>
      </c>
      <c r="N1086" t="s" s="2">
        <v>381</v>
      </c>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377</v>
      </c>
      <c r="AG1086" t="s" s="2">
        <v>76</v>
      </c>
      <c r="AH1086" t="s" s="2">
        <v>85</v>
      </c>
      <c r="AI1086" t="s" s="2">
        <v>75</v>
      </c>
      <c r="AJ1086" t="s" s="2">
        <v>97</v>
      </c>
      <c r="AK1086" t="s" s="2">
        <v>75</v>
      </c>
      <c r="AL1086" t="s" s="2">
        <v>75</v>
      </c>
      <c r="AM1086" t="s" s="2">
        <v>75</v>
      </c>
    </row>
    <row r="1087" hidden="true">
      <c r="A1087" t="s" s="2">
        <v>1524</v>
      </c>
      <c r="B1087" t="s" s="2">
        <v>525</v>
      </c>
      <c r="C1087" s="2"/>
      <c r="D1087" t="s" s="2">
        <v>75</v>
      </c>
      <c r="E1087" s="2"/>
      <c r="F1087" t="s" s="2">
        <v>76</v>
      </c>
      <c r="G1087" t="s" s="2">
        <v>85</v>
      </c>
      <c r="H1087" t="s" s="2">
        <v>75</v>
      </c>
      <c r="I1087" t="s" s="2">
        <v>75</v>
      </c>
      <c r="J1087" t="s" s="2">
        <v>86</v>
      </c>
      <c r="K1087" t="s" s="2">
        <v>87</v>
      </c>
      <c r="L1087" t="s" s="2">
        <v>383</v>
      </c>
      <c r="M1087" t="s" s="2">
        <v>384</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382</v>
      </c>
      <c r="AG1087" t="s" s="2">
        <v>76</v>
      </c>
      <c r="AH1087" t="s" s="2">
        <v>85</v>
      </c>
      <c r="AI1087" t="s" s="2">
        <v>368</v>
      </c>
      <c r="AJ1087" t="s" s="2">
        <v>97</v>
      </c>
      <c r="AK1087" t="s" s="2">
        <v>75</v>
      </c>
      <c r="AL1087" t="s" s="2">
        <v>75</v>
      </c>
      <c r="AM1087" t="s" s="2">
        <v>75</v>
      </c>
    </row>
    <row r="1088" hidden="true">
      <c r="A1088" t="s" s="2">
        <v>1525</v>
      </c>
      <c r="B1088" t="s" s="2">
        <v>526</v>
      </c>
      <c r="C1088" s="2"/>
      <c r="D1088" t="s" s="2">
        <v>75</v>
      </c>
      <c r="E1088" s="2"/>
      <c r="F1088" t="s" s="2">
        <v>85</v>
      </c>
      <c r="G1088" t="s" s="2">
        <v>85</v>
      </c>
      <c r="H1088" t="s" s="2">
        <v>75</v>
      </c>
      <c r="I1088" t="s" s="2">
        <v>75</v>
      </c>
      <c r="J1088" t="s" s="2">
        <v>86</v>
      </c>
      <c r="K1088" t="s" s="2">
        <v>331</v>
      </c>
      <c r="L1088" t="s" s="2">
        <v>386</v>
      </c>
      <c r="M1088" t="s" s="2">
        <v>387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385</v>
      </c>
      <c r="AG1088" t="s" s="2">
        <v>76</v>
      </c>
      <c r="AH1088" t="s" s="2">
        <v>85</v>
      </c>
      <c r="AI1088" t="s" s="2">
        <v>368</v>
      </c>
      <c r="AJ1088" t="s" s="2">
        <v>97</v>
      </c>
      <c r="AK1088" t="s" s="2">
        <v>75</v>
      </c>
      <c r="AL1088" t="s" s="2">
        <v>75</v>
      </c>
      <c r="AM1088" t="s" s="2">
        <v>75</v>
      </c>
    </row>
    <row r="1089" hidden="true">
      <c r="A1089" t="s" s="2">
        <v>1526</v>
      </c>
      <c r="B1089" t="s" s="2">
        <v>527</v>
      </c>
      <c r="C1089" s="2"/>
      <c r="D1089" t="s" s="2">
        <v>75</v>
      </c>
      <c r="E1089" s="2"/>
      <c r="F1089" t="s" s="2">
        <v>76</v>
      </c>
      <c r="G1089" t="s" s="2">
        <v>85</v>
      </c>
      <c r="H1089" t="s" s="2">
        <v>75</v>
      </c>
      <c r="I1089" t="s" s="2">
        <v>75</v>
      </c>
      <c r="J1089" t="s" s="2">
        <v>75</v>
      </c>
      <c r="K1089" t="s" s="2">
        <v>210</v>
      </c>
      <c r="L1089" t="s" s="2">
        <v>99</v>
      </c>
      <c r="M1089" t="s" s="2">
        <v>100</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101</v>
      </c>
      <c r="AG1089" t="s" s="2">
        <v>76</v>
      </c>
      <c r="AH1089" t="s" s="2">
        <v>85</v>
      </c>
      <c r="AI1089" t="s" s="2">
        <v>102</v>
      </c>
      <c r="AJ1089" t="s" s="2">
        <v>75</v>
      </c>
      <c r="AK1089" t="s" s="2">
        <v>75</v>
      </c>
      <c r="AL1089" t="s" s="2">
        <v>75</v>
      </c>
      <c r="AM1089" t="s" s="2">
        <v>103</v>
      </c>
    </row>
    <row r="1090" hidden="true">
      <c r="A1090" t="s" s="2">
        <v>1527</v>
      </c>
      <c r="B1090" t="s" s="2">
        <v>528</v>
      </c>
      <c r="C1090" s="2"/>
      <c r="D1090" t="s" s="2">
        <v>105</v>
      </c>
      <c r="E1090" s="2"/>
      <c r="F1090" t="s" s="2">
        <v>76</v>
      </c>
      <c r="G1090" t="s" s="2">
        <v>77</v>
      </c>
      <c r="H1090" t="s" s="2">
        <v>75</v>
      </c>
      <c r="I1090" t="s" s="2">
        <v>75</v>
      </c>
      <c r="J1090" t="s" s="2">
        <v>75</v>
      </c>
      <c r="K1090" t="s" s="2">
        <v>106</v>
      </c>
      <c r="L1090" t="s" s="2">
        <v>107</v>
      </c>
      <c r="M1090" t="s" s="2">
        <v>108</v>
      </c>
      <c r="N1090" t="s" s="2">
        <v>109</v>
      </c>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113</v>
      </c>
      <c r="AG1090" t="s" s="2">
        <v>76</v>
      </c>
      <c r="AH1090" t="s" s="2">
        <v>77</v>
      </c>
      <c r="AI1090" t="s" s="2">
        <v>75</v>
      </c>
      <c r="AJ1090" t="s" s="2">
        <v>114</v>
      </c>
      <c r="AK1090" t="s" s="2">
        <v>75</v>
      </c>
      <c r="AL1090" t="s" s="2">
        <v>75</v>
      </c>
      <c r="AM1090" t="s" s="2">
        <v>103</v>
      </c>
    </row>
    <row r="1091" hidden="true">
      <c r="A1091" t="s" s="2">
        <v>1528</v>
      </c>
      <c r="B1091" t="s" s="2">
        <v>529</v>
      </c>
      <c r="C1091" s="2"/>
      <c r="D1091" t="s" s="2">
        <v>347</v>
      </c>
      <c r="E1091" s="2"/>
      <c r="F1091" t="s" s="2">
        <v>76</v>
      </c>
      <c r="G1091" t="s" s="2">
        <v>77</v>
      </c>
      <c r="H1091" t="s" s="2">
        <v>75</v>
      </c>
      <c r="I1091" t="s" s="2">
        <v>86</v>
      </c>
      <c r="J1091" t="s" s="2">
        <v>86</v>
      </c>
      <c r="K1091" t="s" s="2">
        <v>106</v>
      </c>
      <c r="L1091" t="s" s="2">
        <v>348</v>
      </c>
      <c r="M1091" t="s" s="2">
        <v>349</v>
      </c>
      <c r="N1091" t="s" s="2">
        <v>109</v>
      </c>
      <c r="O1091" t="s" s="2">
        <v>450</v>
      </c>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350</v>
      </c>
      <c r="AG1091" t="s" s="2">
        <v>76</v>
      </c>
      <c r="AH1091" t="s" s="2">
        <v>77</v>
      </c>
      <c r="AI1091" t="s" s="2">
        <v>75</v>
      </c>
      <c r="AJ1091" t="s" s="2">
        <v>114</v>
      </c>
      <c r="AK1091" t="s" s="2">
        <v>75</v>
      </c>
      <c r="AL1091" t="s" s="2">
        <v>75</v>
      </c>
      <c r="AM1091" t="s" s="2">
        <v>186</v>
      </c>
    </row>
    <row r="1092" hidden="true">
      <c r="A1092" t="s" s="2">
        <v>1529</v>
      </c>
      <c r="B1092" t="s" s="2">
        <v>530</v>
      </c>
      <c r="C1092" s="2"/>
      <c r="D1092" t="s" s="2">
        <v>75</v>
      </c>
      <c r="E1092" s="2"/>
      <c r="F1092" t="s" s="2">
        <v>85</v>
      </c>
      <c r="G1092" t="s" s="2">
        <v>85</v>
      </c>
      <c r="H1092" t="s" s="2">
        <v>75</v>
      </c>
      <c r="I1092" t="s" s="2">
        <v>75</v>
      </c>
      <c r="J1092" t="s" s="2">
        <v>86</v>
      </c>
      <c r="K1092" t="s" s="2">
        <v>374</v>
      </c>
      <c r="L1092" t="s" s="2">
        <v>392</v>
      </c>
      <c r="M1092" t="s" s="2">
        <v>393</v>
      </c>
      <c r="N1092" s="2"/>
      <c r="O1092" s="2"/>
      <c r="P1092" t="s" s="2">
        <v>75</v>
      </c>
      <c r="Q1092" s="2"/>
      <c r="R1092" t="s" s="2">
        <v>75</v>
      </c>
      <c r="S1092" t="s" s="2">
        <v>1017</v>
      </c>
      <c r="T1092" t="s" s="2">
        <v>75</v>
      </c>
      <c r="U1092" t="s" s="2">
        <v>75</v>
      </c>
      <c r="V1092" t="s" s="2">
        <v>75</v>
      </c>
      <c r="W1092" t="s" s="2">
        <v>75</v>
      </c>
      <c r="X1092" t="s" s="2">
        <v>151</v>
      </c>
      <c r="Y1092" s="2"/>
      <c r="Z1092" t="s" s="2">
        <v>394</v>
      </c>
      <c r="AA1092" t="s" s="2">
        <v>75</v>
      </c>
      <c r="AB1092" t="s" s="2">
        <v>75</v>
      </c>
      <c r="AC1092" t="s" s="2">
        <v>75</v>
      </c>
      <c r="AD1092" t="s" s="2">
        <v>75</v>
      </c>
      <c r="AE1092" t="s" s="2">
        <v>75</v>
      </c>
      <c r="AF1092" t="s" s="2">
        <v>391</v>
      </c>
      <c r="AG1092" t="s" s="2">
        <v>85</v>
      </c>
      <c r="AH1092" t="s" s="2">
        <v>85</v>
      </c>
      <c r="AI1092" t="s" s="2">
        <v>75</v>
      </c>
      <c r="AJ1092" t="s" s="2">
        <v>97</v>
      </c>
      <c r="AK1092" t="s" s="2">
        <v>75</v>
      </c>
      <c r="AL1092" t="s" s="2">
        <v>75</v>
      </c>
      <c r="AM1092" t="s" s="2">
        <v>75</v>
      </c>
    </row>
    <row r="1093" hidden="true">
      <c r="A1093" t="s" s="2">
        <v>1530</v>
      </c>
      <c r="B1093" t="s" s="2">
        <v>535</v>
      </c>
      <c r="C1093" s="2"/>
      <c r="D1093" t="s" s="2">
        <v>75</v>
      </c>
      <c r="E1093" s="2"/>
      <c r="F1093" t="s" s="2">
        <v>76</v>
      </c>
      <c r="G1093" t="s" s="2">
        <v>77</v>
      </c>
      <c r="H1093" t="s" s="2">
        <v>75</v>
      </c>
      <c r="I1093" t="s" s="2">
        <v>75</v>
      </c>
      <c r="J1093" t="s" s="2">
        <v>75</v>
      </c>
      <c r="K1093" t="s" s="2">
        <v>374</v>
      </c>
      <c r="L1093" t="s" s="2">
        <v>412</v>
      </c>
      <c r="M1093" t="s" s="2">
        <v>413</v>
      </c>
      <c r="N1093" s="2"/>
      <c r="O1093" s="2"/>
      <c r="P1093" t="s" s="2">
        <v>75</v>
      </c>
      <c r="Q1093" s="2"/>
      <c r="R1093" t="s" s="2">
        <v>75</v>
      </c>
      <c r="S1093" t="s" s="2">
        <v>75</v>
      </c>
      <c r="T1093" t="s" s="2">
        <v>75</v>
      </c>
      <c r="U1093" t="s" s="2">
        <v>75</v>
      </c>
      <c r="V1093" t="s" s="2">
        <v>75</v>
      </c>
      <c r="W1093" t="s" s="2">
        <v>75</v>
      </c>
      <c r="X1093" t="s" s="2">
        <v>151</v>
      </c>
      <c r="Y1093" s="2"/>
      <c r="Z1093" t="s" s="2">
        <v>414</v>
      </c>
      <c r="AA1093" t="s" s="2">
        <v>75</v>
      </c>
      <c r="AB1093" t="s" s="2">
        <v>75</v>
      </c>
      <c r="AC1093" t="s" s="2">
        <v>75</v>
      </c>
      <c r="AD1093" t="s" s="2">
        <v>75</v>
      </c>
      <c r="AE1093" t="s" s="2">
        <v>75</v>
      </c>
      <c r="AF1093" t="s" s="2">
        <v>411</v>
      </c>
      <c r="AG1093" t="s" s="2">
        <v>76</v>
      </c>
      <c r="AH1093" t="s" s="2">
        <v>77</v>
      </c>
      <c r="AI1093" t="s" s="2">
        <v>75</v>
      </c>
      <c r="AJ1093" t="s" s="2">
        <v>97</v>
      </c>
      <c r="AK1093" t="s" s="2">
        <v>75</v>
      </c>
      <c r="AL1093" t="s" s="2">
        <v>75</v>
      </c>
      <c r="AM1093" t="s" s="2">
        <v>75</v>
      </c>
    </row>
    <row r="1094" hidden="true">
      <c r="A1094" t="s" s="2">
        <v>1531</v>
      </c>
      <c r="B1094" t="s" s="2">
        <v>536</v>
      </c>
      <c r="C1094" s="2"/>
      <c r="D1094" t="s" s="2">
        <v>75</v>
      </c>
      <c r="E1094" s="2"/>
      <c r="F1094" t="s" s="2">
        <v>76</v>
      </c>
      <c r="G1094" t="s" s="2">
        <v>85</v>
      </c>
      <c r="H1094" t="s" s="2">
        <v>75</v>
      </c>
      <c r="I1094" t="s" s="2">
        <v>75</v>
      </c>
      <c r="J1094" t="s" s="2">
        <v>75</v>
      </c>
      <c r="K1094" t="s" s="2">
        <v>416</v>
      </c>
      <c r="L1094" t="s" s="2">
        <v>417</v>
      </c>
      <c r="M1094" t="s" s="2">
        <v>418</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415</v>
      </c>
      <c r="AG1094" t="s" s="2">
        <v>76</v>
      </c>
      <c r="AH1094" t="s" s="2">
        <v>85</v>
      </c>
      <c r="AI1094" t="s" s="2">
        <v>75</v>
      </c>
      <c r="AJ1094" t="s" s="2">
        <v>97</v>
      </c>
      <c r="AK1094" t="s" s="2">
        <v>75</v>
      </c>
      <c r="AL1094" t="s" s="2">
        <v>75</v>
      </c>
      <c r="AM1094" t="s" s="2">
        <v>75</v>
      </c>
    </row>
    <row r="1095" hidden="true">
      <c r="A1095" t="s" s="2">
        <v>1532</v>
      </c>
      <c r="B1095" t="s" s="2">
        <v>537</v>
      </c>
      <c r="C1095" s="2"/>
      <c r="D1095" t="s" s="2">
        <v>75</v>
      </c>
      <c r="E1095" s="2"/>
      <c r="F1095" t="s" s="2">
        <v>85</v>
      </c>
      <c r="G1095" t="s" s="2">
        <v>85</v>
      </c>
      <c r="H1095" t="s" s="2">
        <v>75</v>
      </c>
      <c r="I1095" t="s" s="2">
        <v>75</v>
      </c>
      <c r="J1095" t="s" s="2">
        <v>86</v>
      </c>
      <c r="K1095" t="s" s="2">
        <v>640</v>
      </c>
      <c r="L1095" t="s" s="2">
        <v>421</v>
      </c>
      <c r="M1095" t="s" s="2">
        <v>422</v>
      </c>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641</v>
      </c>
      <c r="AC1095" s="2"/>
      <c r="AD1095" t="s" s="2">
        <v>75</v>
      </c>
      <c r="AE1095" t="s" s="2">
        <v>112</v>
      </c>
      <c r="AF1095" t="s" s="2">
        <v>419</v>
      </c>
      <c r="AG1095" t="s" s="2">
        <v>85</v>
      </c>
      <c r="AH1095" t="s" s="2">
        <v>85</v>
      </c>
      <c r="AI1095" t="s" s="2">
        <v>75</v>
      </c>
      <c r="AJ1095" t="s" s="2">
        <v>97</v>
      </c>
      <c r="AK1095" t="s" s="2">
        <v>75</v>
      </c>
      <c r="AL1095" t="s" s="2">
        <v>75</v>
      </c>
      <c r="AM1095" t="s" s="2">
        <v>75</v>
      </c>
    </row>
    <row r="1096" hidden="true">
      <c r="A1096" t="s" s="2">
        <v>1533</v>
      </c>
      <c r="B1096" t="s" s="2">
        <v>537</v>
      </c>
      <c r="C1096" t="s" s="2">
        <v>643</v>
      </c>
      <c r="D1096" t="s" s="2">
        <v>75</v>
      </c>
      <c r="E1096" s="2"/>
      <c r="F1096" t="s" s="2">
        <v>76</v>
      </c>
      <c r="G1096" t="s" s="2">
        <v>85</v>
      </c>
      <c r="H1096" t="s" s="2">
        <v>75</v>
      </c>
      <c r="I1096" t="s" s="2">
        <v>75</v>
      </c>
      <c r="J1096" t="s" s="2">
        <v>86</v>
      </c>
      <c r="K1096" t="s" s="2">
        <v>374</v>
      </c>
      <c r="L1096" t="s" s="2">
        <v>421</v>
      </c>
      <c r="M1096" t="s" s="2">
        <v>422</v>
      </c>
      <c r="N1096" s="2"/>
      <c r="O1096" s="2"/>
      <c r="P1096" t="s" s="2">
        <v>75</v>
      </c>
      <c r="Q1096" s="2"/>
      <c r="R1096" t="s" s="2">
        <v>75</v>
      </c>
      <c r="S1096" t="s" s="2">
        <v>75</v>
      </c>
      <c r="T1096" t="s" s="2">
        <v>75</v>
      </c>
      <c r="U1096" t="s" s="2">
        <v>75</v>
      </c>
      <c r="V1096" t="s" s="2">
        <v>75</v>
      </c>
      <c r="W1096" t="s" s="2">
        <v>75</v>
      </c>
      <c r="X1096" t="s" s="2">
        <v>165</v>
      </c>
      <c r="Y1096" s="2"/>
      <c r="Z1096" t="s" s="2">
        <v>1022</v>
      </c>
      <c r="AA1096" t="s" s="2">
        <v>75</v>
      </c>
      <c r="AB1096" t="s" s="2">
        <v>75</v>
      </c>
      <c r="AC1096" t="s" s="2">
        <v>75</v>
      </c>
      <c r="AD1096" t="s" s="2">
        <v>75</v>
      </c>
      <c r="AE1096" t="s" s="2">
        <v>75</v>
      </c>
      <c r="AF1096" t="s" s="2">
        <v>419</v>
      </c>
      <c r="AG1096" t="s" s="2">
        <v>85</v>
      </c>
      <c r="AH1096" t="s" s="2">
        <v>85</v>
      </c>
      <c r="AI1096" t="s" s="2">
        <v>75</v>
      </c>
      <c r="AJ1096" t="s" s="2">
        <v>97</v>
      </c>
      <c r="AK1096" t="s" s="2">
        <v>75</v>
      </c>
      <c r="AL1096" t="s" s="2">
        <v>75</v>
      </c>
      <c r="AM1096" t="s" s="2">
        <v>75</v>
      </c>
    </row>
    <row r="1097" hidden="true">
      <c r="A1097" t="s" s="2">
        <v>1534</v>
      </c>
      <c r="B1097" t="s" s="2">
        <v>1178</v>
      </c>
      <c r="C1097" s="2"/>
      <c r="D1097" t="s" s="2">
        <v>75</v>
      </c>
      <c r="E1097" s="2"/>
      <c r="F1097" t="s" s="2">
        <v>76</v>
      </c>
      <c r="G1097" t="s" s="2">
        <v>85</v>
      </c>
      <c r="H1097" t="s" s="2">
        <v>75</v>
      </c>
      <c r="I1097" t="s" s="2">
        <v>75</v>
      </c>
      <c r="J1097" t="s" s="2">
        <v>75</v>
      </c>
      <c r="K1097" t="s" s="2">
        <v>87</v>
      </c>
      <c r="L1097" t="s" s="2">
        <v>99</v>
      </c>
      <c r="M1097" t="s" s="2">
        <v>100</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101</v>
      </c>
      <c r="AG1097" t="s" s="2">
        <v>76</v>
      </c>
      <c r="AH1097" t="s" s="2">
        <v>85</v>
      </c>
      <c r="AI1097" t="s" s="2">
        <v>102</v>
      </c>
      <c r="AJ1097" t="s" s="2">
        <v>75</v>
      </c>
      <c r="AK1097" t="s" s="2">
        <v>75</v>
      </c>
      <c r="AL1097" t="s" s="2">
        <v>75</v>
      </c>
      <c r="AM1097" t="s" s="2">
        <v>103</v>
      </c>
    </row>
    <row r="1098" hidden="true">
      <c r="A1098" t="s" s="2">
        <v>1535</v>
      </c>
      <c r="B1098" t="s" s="2">
        <v>1180</v>
      </c>
      <c r="C1098" s="2"/>
      <c r="D1098" t="s" s="2">
        <v>105</v>
      </c>
      <c r="E1098" s="2"/>
      <c r="F1098" t="s" s="2">
        <v>76</v>
      </c>
      <c r="G1098" t="s" s="2">
        <v>77</v>
      </c>
      <c r="H1098" t="s" s="2">
        <v>75</v>
      </c>
      <c r="I1098" t="s" s="2">
        <v>75</v>
      </c>
      <c r="J1098" t="s" s="2">
        <v>75</v>
      </c>
      <c r="K1098" t="s" s="2">
        <v>106</v>
      </c>
      <c r="L1098" t="s" s="2">
        <v>107</v>
      </c>
      <c r="M1098" t="s" s="2">
        <v>108</v>
      </c>
      <c r="N1098" t="s" s="2">
        <v>109</v>
      </c>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110</v>
      </c>
      <c r="AC1098" t="s" s="2">
        <v>111</v>
      </c>
      <c r="AD1098" t="s" s="2">
        <v>75</v>
      </c>
      <c r="AE1098" t="s" s="2">
        <v>112</v>
      </c>
      <c r="AF1098" t="s" s="2">
        <v>113</v>
      </c>
      <c r="AG1098" t="s" s="2">
        <v>76</v>
      </c>
      <c r="AH1098" t="s" s="2">
        <v>77</v>
      </c>
      <c r="AI1098" t="s" s="2">
        <v>75</v>
      </c>
      <c r="AJ1098" t="s" s="2">
        <v>114</v>
      </c>
      <c r="AK1098" t="s" s="2">
        <v>75</v>
      </c>
      <c r="AL1098" t="s" s="2">
        <v>75</v>
      </c>
      <c r="AM1098" t="s" s="2">
        <v>103</v>
      </c>
    </row>
    <row r="1099" hidden="true">
      <c r="A1099" t="s" s="2">
        <v>1536</v>
      </c>
      <c r="B1099" t="s" s="2">
        <v>1182</v>
      </c>
      <c r="C1099" s="2"/>
      <c r="D1099" t="s" s="2">
        <v>75</v>
      </c>
      <c r="E1099" s="2"/>
      <c r="F1099" t="s" s="2">
        <v>85</v>
      </c>
      <c r="G1099" t="s" s="2">
        <v>85</v>
      </c>
      <c r="H1099" t="s" s="2">
        <v>86</v>
      </c>
      <c r="I1099" t="s" s="2">
        <v>75</v>
      </c>
      <c r="J1099" t="s" s="2">
        <v>86</v>
      </c>
      <c r="K1099" t="s" s="2">
        <v>139</v>
      </c>
      <c r="L1099" t="s" s="2">
        <v>398</v>
      </c>
      <c r="M1099" t="s" s="2">
        <v>399</v>
      </c>
      <c r="N1099" t="s" s="2">
        <v>400</v>
      </c>
      <c r="O1099" t="s" s="2">
        <v>401</v>
      </c>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402</v>
      </c>
      <c r="AG1099" t="s" s="2">
        <v>76</v>
      </c>
      <c r="AH1099" t="s" s="2">
        <v>77</v>
      </c>
      <c r="AI1099" t="s" s="2">
        <v>75</v>
      </c>
      <c r="AJ1099" t="s" s="2">
        <v>97</v>
      </c>
      <c r="AK1099" t="s" s="2">
        <v>75</v>
      </c>
      <c r="AL1099" t="s" s="2">
        <v>75</v>
      </c>
      <c r="AM1099" t="s" s="2">
        <v>403</v>
      </c>
    </row>
    <row r="1100" hidden="true">
      <c r="A1100" t="s" s="2">
        <v>1537</v>
      </c>
      <c r="B1100" t="s" s="2">
        <v>1184</v>
      </c>
      <c r="C1100" s="2"/>
      <c r="D1100" t="s" s="2">
        <v>75</v>
      </c>
      <c r="E1100" s="2"/>
      <c r="F1100" t="s" s="2">
        <v>76</v>
      </c>
      <c r="G1100" t="s" s="2">
        <v>85</v>
      </c>
      <c r="H1100" t="s" s="2">
        <v>75</v>
      </c>
      <c r="I1100" t="s" s="2">
        <v>75</v>
      </c>
      <c r="J1100" t="s" s="2">
        <v>86</v>
      </c>
      <c r="K1100" t="s" s="2">
        <v>210</v>
      </c>
      <c r="L1100" t="s" s="2">
        <v>405</v>
      </c>
      <c r="M1100" t="s" s="2">
        <v>406</v>
      </c>
      <c r="N1100" t="s" s="2">
        <v>407</v>
      </c>
      <c r="O1100" t="s" s="2">
        <v>408</v>
      </c>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409</v>
      </c>
      <c r="AG1100" t="s" s="2">
        <v>76</v>
      </c>
      <c r="AH1100" t="s" s="2">
        <v>85</v>
      </c>
      <c r="AI1100" t="s" s="2">
        <v>75</v>
      </c>
      <c r="AJ1100" t="s" s="2">
        <v>97</v>
      </c>
      <c r="AK1100" t="s" s="2">
        <v>75</v>
      </c>
      <c r="AL1100" t="s" s="2">
        <v>75</v>
      </c>
      <c r="AM1100" t="s" s="2">
        <v>410</v>
      </c>
    </row>
    <row r="1101" hidden="true">
      <c r="A1101" t="s" s="2">
        <v>1538</v>
      </c>
      <c r="B1101" t="s" s="2">
        <v>538</v>
      </c>
      <c r="C1101" s="2"/>
      <c r="D1101" t="s" s="2">
        <v>75</v>
      </c>
      <c r="E1101" s="2"/>
      <c r="F1101" t="s" s="2">
        <v>76</v>
      </c>
      <c r="G1101" t="s" s="2">
        <v>85</v>
      </c>
      <c r="H1101" t="s" s="2">
        <v>75</v>
      </c>
      <c r="I1101" t="s" s="2">
        <v>75</v>
      </c>
      <c r="J1101" t="s" s="2">
        <v>75</v>
      </c>
      <c r="K1101" t="s" s="2">
        <v>374</v>
      </c>
      <c r="L1101" t="s" s="2">
        <v>424</v>
      </c>
      <c r="M1101" t="s" s="2">
        <v>425</v>
      </c>
      <c r="N1101" s="2"/>
      <c r="O1101" s="2"/>
      <c r="P1101" t="s" s="2">
        <v>75</v>
      </c>
      <c r="Q1101" s="2"/>
      <c r="R1101" t="s" s="2">
        <v>75</v>
      </c>
      <c r="S1101" t="s" s="2">
        <v>75</v>
      </c>
      <c r="T1101" t="s" s="2">
        <v>75</v>
      </c>
      <c r="U1101" t="s" s="2">
        <v>75</v>
      </c>
      <c r="V1101" t="s" s="2">
        <v>75</v>
      </c>
      <c r="W1101" t="s" s="2">
        <v>75</v>
      </c>
      <c r="X1101" t="s" s="2">
        <v>151</v>
      </c>
      <c r="Y1101" s="2"/>
      <c r="Z1101" t="s" s="2">
        <v>426</v>
      </c>
      <c r="AA1101" t="s" s="2">
        <v>75</v>
      </c>
      <c r="AB1101" t="s" s="2">
        <v>75</v>
      </c>
      <c r="AC1101" t="s" s="2">
        <v>75</v>
      </c>
      <c r="AD1101" t="s" s="2">
        <v>75</v>
      </c>
      <c r="AE1101" t="s" s="2">
        <v>75</v>
      </c>
      <c r="AF1101" t="s" s="2">
        <v>423</v>
      </c>
      <c r="AG1101" t="s" s="2">
        <v>76</v>
      </c>
      <c r="AH1101" t="s" s="2">
        <v>85</v>
      </c>
      <c r="AI1101" t="s" s="2">
        <v>75</v>
      </c>
      <c r="AJ1101" t="s" s="2">
        <v>97</v>
      </c>
      <c r="AK1101" t="s" s="2">
        <v>75</v>
      </c>
      <c r="AL1101" t="s" s="2">
        <v>75</v>
      </c>
      <c r="AM1101" t="s" s="2">
        <v>75</v>
      </c>
    </row>
    <row r="1102" hidden="true">
      <c r="A1102" t="s" s="2">
        <v>1539</v>
      </c>
      <c r="B1102" t="s" s="2">
        <v>539</v>
      </c>
      <c r="C1102" s="2"/>
      <c r="D1102" t="s" s="2">
        <v>75</v>
      </c>
      <c r="E1102" s="2"/>
      <c r="F1102" t="s" s="2">
        <v>76</v>
      </c>
      <c r="G1102" t="s" s="2">
        <v>76</v>
      </c>
      <c r="H1102" t="s" s="2">
        <v>75</v>
      </c>
      <c r="I1102" t="s" s="2">
        <v>75</v>
      </c>
      <c r="J1102" t="s" s="2">
        <v>75</v>
      </c>
      <c r="K1102" t="s" s="2">
        <v>331</v>
      </c>
      <c r="L1102" t="s" s="2">
        <v>428</v>
      </c>
      <c r="M1102" t="s" s="2">
        <v>429</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427</v>
      </c>
      <c r="AG1102" t="s" s="2">
        <v>76</v>
      </c>
      <c r="AH1102" t="s" s="2">
        <v>85</v>
      </c>
      <c r="AI1102" t="s" s="2">
        <v>368</v>
      </c>
      <c r="AJ1102" t="s" s="2">
        <v>97</v>
      </c>
      <c r="AK1102" t="s" s="2">
        <v>75</v>
      </c>
      <c r="AL1102" t="s" s="2">
        <v>75</v>
      </c>
      <c r="AM1102" t="s" s="2">
        <v>75</v>
      </c>
    </row>
    <row r="1103" hidden="true">
      <c r="A1103" t="s" s="2">
        <v>1540</v>
      </c>
      <c r="B1103" t="s" s="2">
        <v>540</v>
      </c>
      <c r="C1103" s="2"/>
      <c r="D1103" t="s" s="2">
        <v>75</v>
      </c>
      <c r="E1103" s="2"/>
      <c r="F1103" t="s" s="2">
        <v>76</v>
      </c>
      <c r="G1103" t="s" s="2">
        <v>85</v>
      </c>
      <c r="H1103" t="s" s="2">
        <v>75</v>
      </c>
      <c r="I1103" t="s" s="2">
        <v>75</v>
      </c>
      <c r="J1103" t="s" s="2">
        <v>75</v>
      </c>
      <c r="K1103" t="s" s="2">
        <v>210</v>
      </c>
      <c r="L1103" t="s" s="2">
        <v>99</v>
      </c>
      <c r="M1103" t="s" s="2">
        <v>100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101</v>
      </c>
      <c r="AG1103" t="s" s="2">
        <v>76</v>
      </c>
      <c r="AH1103" t="s" s="2">
        <v>85</v>
      </c>
      <c r="AI1103" t="s" s="2">
        <v>102</v>
      </c>
      <c r="AJ1103" t="s" s="2">
        <v>75</v>
      </c>
      <c r="AK1103" t="s" s="2">
        <v>75</v>
      </c>
      <c r="AL1103" t="s" s="2">
        <v>75</v>
      </c>
      <c r="AM1103" t="s" s="2">
        <v>103</v>
      </c>
    </row>
    <row r="1104" hidden="true">
      <c r="A1104" t="s" s="2">
        <v>1541</v>
      </c>
      <c r="B1104" t="s" s="2">
        <v>541</v>
      </c>
      <c r="C1104" s="2"/>
      <c r="D1104" t="s" s="2">
        <v>105</v>
      </c>
      <c r="E1104" s="2"/>
      <c r="F1104" t="s" s="2">
        <v>76</v>
      </c>
      <c r="G1104" t="s" s="2">
        <v>77</v>
      </c>
      <c r="H1104" t="s" s="2">
        <v>75</v>
      </c>
      <c r="I1104" t="s" s="2">
        <v>75</v>
      </c>
      <c r="J1104" t="s" s="2">
        <v>75</v>
      </c>
      <c r="K1104" t="s" s="2">
        <v>106</v>
      </c>
      <c r="L1104" t="s" s="2">
        <v>107</v>
      </c>
      <c r="M1104" t="s" s="2">
        <v>108</v>
      </c>
      <c r="N1104" t="s" s="2">
        <v>109</v>
      </c>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103</v>
      </c>
    </row>
    <row r="1105" hidden="true">
      <c r="A1105" t="s" s="2">
        <v>1542</v>
      </c>
      <c r="B1105" t="s" s="2">
        <v>542</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543</v>
      </c>
      <c r="C1106" s="2"/>
      <c r="D1106" t="s" s="2">
        <v>75</v>
      </c>
      <c r="E1106" s="2"/>
      <c r="F1106" t="s" s="2">
        <v>85</v>
      </c>
      <c r="G1106" t="s" s="2">
        <v>85</v>
      </c>
      <c r="H1106" t="s" s="2">
        <v>75</v>
      </c>
      <c r="I1106" t="s" s="2">
        <v>75</v>
      </c>
      <c r="J1106" t="s" s="2">
        <v>75</v>
      </c>
      <c r="K1106" t="s" s="2">
        <v>161</v>
      </c>
      <c r="L1106" t="s" s="2">
        <v>434</v>
      </c>
      <c r="M1106" t="s" s="2">
        <v>435</v>
      </c>
      <c r="N1106" s="2"/>
      <c r="O1106" t="s" s="2">
        <v>436</v>
      </c>
      <c r="P1106" t="s" s="2">
        <v>75</v>
      </c>
      <c r="Q1106" s="2"/>
      <c r="R1106" t="s" s="2">
        <v>75</v>
      </c>
      <c r="S1106" t="s" s="2">
        <v>75</v>
      </c>
      <c r="T1106" t="s" s="2">
        <v>75</v>
      </c>
      <c r="U1106" t="s" s="2">
        <v>75</v>
      </c>
      <c r="V1106" t="s" s="2">
        <v>75</v>
      </c>
      <c r="W1106" t="s" s="2">
        <v>75</v>
      </c>
      <c r="X1106" t="s" s="2">
        <v>165</v>
      </c>
      <c r="Y1106" s="2"/>
      <c r="Z1106" t="s" s="2">
        <v>437</v>
      </c>
      <c r="AA1106" t="s" s="2">
        <v>75</v>
      </c>
      <c r="AB1106" t="s" s="2">
        <v>75</v>
      </c>
      <c r="AC1106" t="s" s="2">
        <v>75</v>
      </c>
      <c r="AD1106" t="s" s="2">
        <v>75</v>
      </c>
      <c r="AE1106" t="s" s="2">
        <v>75</v>
      </c>
      <c r="AF1106" t="s" s="2">
        <v>433</v>
      </c>
      <c r="AG1106" t="s" s="2">
        <v>85</v>
      </c>
      <c r="AH1106" t="s" s="2">
        <v>85</v>
      </c>
      <c r="AI1106" t="s" s="2">
        <v>75</v>
      </c>
      <c r="AJ1106" t="s" s="2">
        <v>97</v>
      </c>
      <c r="AK1106" t="s" s="2">
        <v>75</v>
      </c>
      <c r="AL1106" t="s" s="2">
        <v>75</v>
      </c>
      <c r="AM1106" t="s" s="2">
        <v>75</v>
      </c>
    </row>
    <row r="1107" hidden="true">
      <c r="A1107" t="s" s="2">
        <v>1544</v>
      </c>
      <c r="B1107" t="s" s="2">
        <v>544</v>
      </c>
      <c r="C1107" s="2"/>
      <c r="D1107" t="s" s="2">
        <v>75</v>
      </c>
      <c r="E1107" s="2"/>
      <c r="F1107" t="s" s="2">
        <v>76</v>
      </c>
      <c r="G1107" t="s" s="2">
        <v>85</v>
      </c>
      <c r="H1107" t="s" s="2">
        <v>75</v>
      </c>
      <c r="I1107" t="s" s="2">
        <v>75</v>
      </c>
      <c r="J1107" t="s" s="2">
        <v>75</v>
      </c>
      <c r="K1107" t="s" s="2">
        <v>439</v>
      </c>
      <c r="L1107" t="s" s="2">
        <v>440</v>
      </c>
      <c r="M1107" t="s" s="2">
        <v>441</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438</v>
      </c>
      <c r="AG1107" t="s" s="2">
        <v>76</v>
      </c>
      <c r="AH1107" t="s" s="2">
        <v>85</v>
      </c>
      <c r="AI1107" t="s" s="2">
        <v>75</v>
      </c>
      <c r="AJ1107" t="s" s="2">
        <v>97</v>
      </c>
      <c r="AK1107" t="s" s="2">
        <v>75</v>
      </c>
      <c r="AL1107" t="s" s="2">
        <v>75</v>
      </c>
      <c r="AM1107" t="s" s="2">
        <v>75</v>
      </c>
    </row>
    <row r="1108" hidden="true">
      <c r="A1108" t="s" s="2">
        <v>1545</v>
      </c>
      <c r="B1108" t="s" s="2">
        <v>545</v>
      </c>
      <c r="C1108" s="2"/>
      <c r="D1108" t="s" s="2">
        <v>75</v>
      </c>
      <c r="E1108" s="2"/>
      <c r="F1108" t="s" s="2">
        <v>85</v>
      </c>
      <c r="G1108" t="s" s="2">
        <v>77</v>
      </c>
      <c r="H1108" t="s" s="2">
        <v>86</v>
      </c>
      <c r="I1108" t="s" s="2">
        <v>75</v>
      </c>
      <c r="J1108" t="s" s="2">
        <v>75</v>
      </c>
      <c r="K1108" t="s" s="2">
        <v>75</v>
      </c>
      <c r="L1108" t="s" s="2">
        <v>443</v>
      </c>
      <c r="M1108" t="s" s="2">
        <v>444</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442</v>
      </c>
      <c r="AG1108" t="s" s="2">
        <v>85</v>
      </c>
      <c r="AH1108" t="s" s="2">
        <v>77</v>
      </c>
      <c r="AI1108" t="s" s="2">
        <v>75</v>
      </c>
      <c r="AJ1108" t="s" s="2">
        <v>97</v>
      </c>
      <c r="AK1108" t="s" s="2">
        <v>75</v>
      </c>
      <c r="AL1108" t="s" s="2">
        <v>75</v>
      </c>
      <c r="AM1108" t="s" s="2">
        <v>75</v>
      </c>
    </row>
    <row r="1109" hidden="true">
      <c r="A1109" t="s" s="2">
        <v>1546</v>
      </c>
      <c r="B1109" t="s" s="2">
        <v>1143</v>
      </c>
      <c r="C1109" s="2"/>
      <c r="D1109" t="s" s="2">
        <v>75</v>
      </c>
      <c r="E1109" s="2"/>
      <c r="F1109" t="s" s="2">
        <v>76</v>
      </c>
      <c r="G1109" t="s" s="2">
        <v>85</v>
      </c>
      <c r="H1109" t="s" s="2">
        <v>75</v>
      </c>
      <c r="I1109" t="s" s="2">
        <v>75</v>
      </c>
      <c r="J1109" t="s" s="2">
        <v>75</v>
      </c>
      <c r="K1109" t="s" s="2">
        <v>580</v>
      </c>
      <c r="L1109" t="s" s="2">
        <v>581</v>
      </c>
      <c r="M1109" t="s" s="2">
        <v>582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583</v>
      </c>
      <c r="AG1109" t="s" s="2">
        <v>76</v>
      </c>
      <c r="AH1109" t="s" s="2">
        <v>85</v>
      </c>
      <c r="AI1109" t="s" s="2">
        <v>75</v>
      </c>
      <c r="AJ1109" t="s" s="2">
        <v>97</v>
      </c>
      <c r="AK1109" t="s" s="2">
        <v>75</v>
      </c>
      <c r="AL1109" t="s" s="2">
        <v>75</v>
      </c>
      <c r="AM1109" t="s" s="2">
        <v>75</v>
      </c>
    </row>
    <row r="1110" hidden="true">
      <c r="A1110" t="s" s="2">
        <v>1547</v>
      </c>
      <c r="B1110" t="s" s="2">
        <v>1144</v>
      </c>
      <c r="C1110" s="2"/>
      <c r="D1110" t="s" s="2">
        <v>75</v>
      </c>
      <c r="E1110" s="2"/>
      <c r="F1110" t="s" s="2">
        <v>76</v>
      </c>
      <c r="G1110" t="s" s="2">
        <v>85</v>
      </c>
      <c r="H1110" t="s" s="2">
        <v>75</v>
      </c>
      <c r="I1110" t="s" s="2">
        <v>75</v>
      </c>
      <c r="J1110" t="s" s="2">
        <v>75</v>
      </c>
      <c r="K1110" t="s" s="2">
        <v>580</v>
      </c>
      <c r="L1110" t="s" s="2">
        <v>585</v>
      </c>
      <c r="M1110" t="s" s="2">
        <v>586</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587</v>
      </c>
      <c r="AG1110" t="s" s="2">
        <v>76</v>
      </c>
      <c r="AH1110" t="s" s="2">
        <v>85</v>
      </c>
      <c r="AI1110" t="s" s="2">
        <v>75</v>
      </c>
      <c r="AJ1110" t="s" s="2">
        <v>97</v>
      </c>
      <c r="AK1110" t="s" s="2">
        <v>75</v>
      </c>
      <c r="AL1110" t="s" s="2">
        <v>75</v>
      </c>
      <c r="AM1110" t="s" s="2">
        <v>75</v>
      </c>
    </row>
    <row r="1111" hidden="true">
      <c r="A1111" t="s" s="2">
        <v>1548</v>
      </c>
      <c r="B1111" t="s" s="2">
        <v>1145</v>
      </c>
      <c r="C1111" s="2"/>
      <c r="D1111" t="s" s="2">
        <v>75</v>
      </c>
      <c r="E1111" s="2"/>
      <c r="F1111" t="s" s="2">
        <v>76</v>
      </c>
      <c r="G1111" t="s" s="2">
        <v>77</v>
      </c>
      <c r="H1111" t="s" s="2">
        <v>75</v>
      </c>
      <c r="I1111" t="s" s="2">
        <v>75</v>
      </c>
      <c r="J1111" t="s" s="2">
        <v>75</v>
      </c>
      <c r="K1111" t="s" s="2">
        <v>331</v>
      </c>
      <c r="L1111" t="s" s="2">
        <v>344</v>
      </c>
      <c r="M1111" t="s" s="2">
        <v>345</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589</v>
      </c>
      <c r="AG1111" t="s" s="2">
        <v>76</v>
      </c>
      <c r="AH1111" t="s" s="2">
        <v>77</v>
      </c>
      <c r="AI1111" t="s" s="2">
        <v>75</v>
      </c>
      <c r="AJ1111" t="s" s="2">
        <v>97</v>
      </c>
      <c r="AK1111" t="s" s="2">
        <v>75</v>
      </c>
      <c r="AL1111" t="s" s="2">
        <v>75</v>
      </c>
      <c r="AM1111" t="s" s="2">
        <v>75</v>
      </c>
    </row>
    <row r="1112" hidden="true">
      <c r="A1112" t="s" s="2">
        <v>1549</v>
      </c>
      <c r="B1112" t="s" s="2">
        <v>1146</v>
      </c>
      <c r="C1112" s="2"/>
      <c r="D1112" t="s" s="2">
        <v>75</v>
      </c>
      <c r="E1112" s="2"/>
      <c r="F1112" t="s" s="2">
        <v>76</v>
      </c>
      <c r="G1112" t="s" s="2">
        <v>85</v>
      </c>
      <c r="H1112" t="s" s="2">
        <v>75</v>
      </c>
      <c r="I1112" t="s" s="2">
        <v>75</v>
      </c>
      <c r="J1112" t="s" s="2">
        <v>75</v>
      </c>
      <c r="K1112" t="s" s="2">
        <v>210</v>
      </c>
      <c r="L1112" t="s" s="2">
        <v>99</v>
      </c>
      <c r="M1112" t="s" s="2">
        <v>100</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101</v>
      </c>
      <c r="AG1112" t="s" s="2">
        <v>76</v>
      </c>
      <c r="AH1112" t="s" s="2">
        <v>85</v>
      </c>
      <c r="AI1112" t="s" s="2">
        <v>102</v>
      </c>
      <c r="AJ1112" t="s" s="2">
        <v>75</v>
      </c>
      <c r="AK1112" t="s" s="2">
        <v>75</v>
      </c>
      <c r="AL1112" t="s" s="2">
        <v>75</v>
      </c>
      <c r="AM1112" t="s" s="2">
        <v>103</v>
      </c>
    </row>
    <row r="1113" hidden="true">
      <c r="A1113" t="s" s="2">
        <v>1550</v>
      </c>
      <c r="B1113" t="s" s="2">
        <v>1147</v>
      </c>
      <c r="C1113" s="2"/>
      <c r="D1113" t="s" s="2">
        <v>105</v>
      </c>
      <c r="E1113" s="2"/>
      <c r="F1113" t="s" s="2">
        <v>76</v>
      </c>
      <c r="G1113" t="s" s="2">
        <v>77</v>
      </c>
      <c r="H1113" t="s" s="2">
        <v>75</v>
      </c>
      <c r="I1113" t="s" s="2">
        <v>75</v>
      </c>
      <c r="J1113" t="s" s="2">
        <v>75</v>
      </c>
      <c r="K1113" t="s" s="2">
        <v>106</v>
      </c>
      <c r="L1113" t="s" s="2">
        <v>107</v>
      </c>
      <c r="M1113" t="s" s="2">
        <v>108</v>
      </c>
      <c r="N1113" t="s" s="2">
        <v>109</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113</v>
      </c>
      <c r="AG1113" t="s" s="2">
        <v>76</v>
      </c>
      <c r="AH1113" t="s" s="2">
        <v>77</v>
      </c>
      <c r="AI1113" t="s" s="2">
        <v>75</v>
      </c>
      <c r="AJ1113" t="s" s="2">
        <v>114</v>
      </c>
      <c r="AK1113" t="s" s="2">
        <v>75</v>
      </c>
      <c r="AL1113" t="s" s="2">
        <v>75</v>
      </c>
      <c r="AM1113" t="s" s="2">
        <v>103</v>
      </c>
    </row>
    <row r="1114" hidden="true">
      <c r="A1114" t="s" s="2">
        <v>1551</v>
      </c>
      <c r="B1114" t="s" s="2">
        <v>1148</v>
      </c>
      <c r="C1114" s="2"/>
      <c r="D1114" t="s" s="2">
        <v>347</v>
      </c>
      <c r="E1114" s="2"/>
      <c r="F1114" t="s" s="2">
        <v>76</v>
      </c>
      <c r="G1114" t="s" s="2">
        <v>77</v>
      </c>
      <c r="H1114" t="s" s="2">
        <v>75</v>
      </c>
      <c r="I1114" t="s" s="2">
        <v>86</v>
      </c>
      <c r="J1114" t="s" s="2">
        <v>86</v>
      </c>
      <c r="K1114" t="s" s="2">
        <v>106</v>
      </c>
      <c r="L1114" t="s" s="2">
        <v>348</v>
      </c>
      <c r="M1114" t="s" s="2">
        <v>349</v>
      </c>
      <c r="N1114" t="s" s="2">
        <v>109</v>
      </c>
      <c r="O1114" t="s" s="2">
        <v>450</v>
      </c>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350</v>
      </c>
      <c r="AG1114" t="s" s="2">
        <v>76</v>
      </c>
      <c r="AH1114" t="s" s="2">
        <v>77</v>
      </c>
      <c r="AI1114" t="s" s="2">
        <v>75</v>
      </c>
      <c r="AJ1114" t="s" s="2">
        <v>114</v>
      </c>
      <c r="AK1114" t="s" s="2">
        <v>75</v>
      </c>
      <c r="AL1114" t="s" s="2">
        <v>75</v>
      </c>
      <c r="AM1114" t="s" s="2">
        <v>186</v>
      </c>
    </row>
    <row r="1115" hidden="true">
      <c r="A1115" t="s" s="2">
        <v>1552</v>
      </c>
      <c r="B1115" t="s" s="2">
        <v>1149</v>
      </c>
      <c r="C1115" s="2"/>
      <c r="D1115" t="s" s="2">
        <v>75</v>
      </c>
      <c r="E1115" s="2"/>
      <c r="F1115" t="s" s="2">
        <v>76</v>
      </c>
      <c r="G1115" t="s" s="2">
        <v>85</v>
      </c>
      <c r="H1115" t="s" s="2">
        <v>75</v>
      </c>
      <c r="I1115" t="s" s="2">
        <v>75</v>
      </c>
      <c r="J1115" t="s" s="2">
        <v>75</v>
      </c>
      <c r="K1115" t="s" s="2">
        <v>266</v>
      </c>
      <c r="L1115" t="s" s="2">
        <v>594</v>
      </c>
      <c r="M1115" t="s" s="2">
        <v>595</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596</v>
      </c>
      <c r="AG1115" t="s" s="2">
        <v>76</v>
      </c>
      <c r="AH1115" t="s" s="2">
        <v>85</v>
      </c>
      <c r="AI1115" t="s" s="2">
        <v>75</v>
      </c>
      <c r="AJ1115" t="s" s="2">
        <v>97</v>
      </c>
      <c r="AK1115" t="s" s="2">
        <v>75</v>
      </c>
      <c r="AL1115" t="s" s="2">
        <v>75</v>
      </c>
      <c r="AM1115" t="s" s="2">
        <v>75</v>
      </c>
    </row>
    <row r="1116" hidden="true">
      <c r="A1116" t="s" s="2">
        <v>1553</v>
      </c>
      <c r="B1116" t="s" s="2">
        <v>1150</v>
      </c>
      <c r="C1116" s="2"/>
      <c r="D1116" t="s" s="2">
        <v>75</v>
      </c>
      <c r="E1116" s="2"/>
      <c r="F1116" t="s" s="2">
        <v>76</v>
      </c>
      <c r="G1116" t="s" s="2">
        <v>77</v>
      </c>
      <c r="H1116" t="s" s="2">
        <v>75</v>
      </c>
      <c r="I1116" t="s" s="2">
        <v>75</v>
      </c>
      <c r="J1116" t="s" s="2">
        <v>75</v>
      </c>
      <c r="K1116" t="s" s="2">
        <v>271</v>
      </c>
      <c r="L1116" t="s" s="2">
        <v>272</v>
      </c>
      <c r="M1116" t="s" s="2">
        <v>598</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599</v>
      </c>
      <c r="AG1116" t="s" s="2">
        <v>76</v>
      </c>
      <c r="AH1116" t="s" s="2">
        <v>77</v>
      </c>
      <c r="AI1116" t="s" s="2">
        <v>75</v>
      </c>
      <c r="AJ1116" t="s" s="2">
        <v>97</v>
      </c>
      <c r="AK1116" t="s" s="2">
        <v>75</v>
      </c>
      <c r="AL1116" t="s" s="2">
        <v>75</v>
      </c>
      <c r="AM1116" t="s" s="2">
        <v>75</v>
      </c>
    </row>
    <row r="1117" hidden="true">
      <c r="A1117" t="s" s="2">
        <v>1554</v>
      </c>
      <c r="B1117" t="s" s="2">
        <v>1151</v>
      </c>
      <c r="C1117" s="2"/>
      <c r="D1117" t="s" s="2">
        <v>75</v>
      </c>
      <c r="E1117" s="2"/>
      <c r="F1117" t="s" s="2">
        <v>76</v>
      </c>
      <c r="G1117" t="s" s="2">
        <v>85</v>
      </c>
      <c r="H1117" t="s" s="2">
        <v>75</v>
      </c>
      <c r="I1117" t="s" s="2">
        <v>75</v>
      </c>
      <c r="J1117" t="s" s="2">
        <v>75</v>
      </c>
      <c r="K1117" t="s" s="2">
        <v>601</v>
      </c>
      <c r="L1117" t="s" s="2">
        <v>602</v>
      </c>
      <c r="M1117" t="s" s="2">
        <v>603</v>
      </c>
      <c r="N1117" s="2"/>
      <c r="O1117" s="2"/>
      <c r="P1117" t="s" s="2">
        <v>75</v>
      </c>
      <c r="Q1117" s="2"/>
      <c r="R1117" t="s" s="2">
        <v>75</v>
      </c>
      <c r="S1117" t="s" s="2">
        <v>75</v>
      </c>
      <c r="T1117" t="s" s="2">
        <v>75</v>
      </c>
      <c r="U1117" t="s" s="2">
        <v>75</v>
      </c>
      <c r="V1117" t="s" s="2">
        <v>75</v>
      </c>
      <c r="W1117" t="s" s="2">
        <v>75</v>
      </c>
      <c r="X1117" t="s" s="2">
        <v>151</v>
      </c>
      <c r="Y1117" s="2"/>
      <c r="Z1117" t="s" s="2">
        <v>604</v>
      </c>
      <c r="AA1117" t="s" s="2">
        <v>75</v>
      </c>
      <c r="AB1117" t="s" s="2">
        <v>75</v>
      </c>
      <c r="AC1117" t="s" s="2">
        <v>75</v>
      </c>
      <c r="AD1117" t="s" s="2">
        <v>75</v>
      </c>
      <c r="AE1117" t="s" s="2">
        <v>75</v>
      </c>
      <c r="AF1117" t="s" s="2">
        <v>605</v>
      </c>
      <c r="AG1117" t="s" s="2">
        <v>76</v>
      </c>
      <c r="AH1117" t="s" s="2">
        <v>85</v>
      </c>
      <c r="AI1117" t="s" s="2">
        <v>75</v>
      </c>
      <c r="AJ1117" t="s" s="2">
        <v>97</v>
      </c>
      <c r="AK1117" t="s" s="2">
        <v>75</v>
      </c>
      <c r="AL1117" t="s" s="2">
        <v>75</v>
      </c>
      <c r="AM1117" t="s" s="2">
        <v>75</v>
      </c>
    </row>
    <row r="1118" hidden="true">
      <c r="A1118" t="s" s="2">
        <v>1555</v>
      </c>
      <c r="B1118" t="s" s="2">
        <v>1152</v>
      </c>
      <c r="C1118" s="2"/>
      <c r="D1118" t="s" s="2">
        <v>75</v>
      </c>
      <c r="E1118" s="2"/>
      <c r="F1118" t="s" s="2">
        <v>76</v>
      </c>
      <c r="G1118" t="s" s="2">
        <v>85</v>
      </c>
      <c r="H1118" t="s" s="2">
        <v>75</v>
      </c>
      <c r="I1118" t="s" s="2">
        <v>75</v>
      </c>
      <c r="J1118" t="s" s="2">
        <v>75</v>
      </c>
      <c r="K1118" t="s" s="2">
        <v>607</v>
      </c>
      <c r="L1118" t="s" s="2">
        <v>608</v>
      </c>
      <c r="M1118" t="s" s="2">
        <v>609</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610</v>
      </c>
      <c r="AG1118" t="s" s="2">
        <v>76</v>
      </c>
      <c r="AH1118" t="s" s="2">
        <v>85</v>
      </c>
      <c r="AI1118" t="s" s="2">
        <v>75</v>
      </c>
      <c r="AJ1118" t="s" s="2">
        <v>97</v>
      </c>
      <c r="AK1118" t="s" s="2">
        <v>75</v>
      </c>
      <c r="AL1118" t="s" s="2">
        <v>75</v>
      </c>
      <c r="AM1118" t="s" s="2">
        <v>75</v>
      </c>
    </row>
    <row r="1119" hidden="true">
      <c r="A1119" t="s" s="2">
        <v>1556</v>
      </c>
      <c r="B1119" t="s" s="2">
        <v>1153</v>
      </c>
      <c r="C1119" s="2"/>
      <c r="D1119" t="s" s="2">
        <v>75</v>
      </c>
      <c r="E1119" s="2"/>
      <c r="F1119" t="s" s="2">
        <v>76</v>
      </c>
      <c r="G1119" t="s" s="2">
        <v>85</v>
      </c>
      <c r="H1119" t="s" s="2">
        <v>75</v>
      </c>
      <c r="I1119" t="s" s="2">
        <v>75</v>
      </c>
      <c r="J1119" t="s" s="2">
        <v>75</v>
      </c>
      <c r="K1119" t="s" s="2">
        <v>612</v>
      </c>
      <c r="L1119" t="s" s="2">
        <v>613</v>
      </c>
      <c r="M1119" t="s" s="2">
        <v>614</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615</v>
      </c>
      <c r="AG1119" t="s" s="2">
        <v>76</v>
      </c>
      <c r="AH1119" t="s" s="2">
        <v>85</v>
      </c>
      <c r="AI1119" t="s" s="2">
        <v>75</v>
      </c>
      <c r="AJ1119" t="s" s="2">
        <v>97</v>
      </c>
      <c r="AK1119" t="s" s="2">
        <v>75</v>
      </c>
      <c r="AL1119" t="s" s="2">
        <v>75</v>
      </c>
      <c r="AM1119" t="s" s="2">
        <v>75</v>
      </c>
    </row>
    <row r="1120" hidden="true">
      <c r="A1120" t="s" s="2">
        <v>1557</v>
      </c>
      <c r="B1120" t="s" s="2">
        <v>512</v>
      </c>
      <c r="C1120" t="s" s="2">
        <v>1047</v>
      </c>
      <c r="D1120" t="s" s="2">
        <v>75</v>
      </c>
      <c r="E1120" s="2"/>
      <c r="F1120" t="s" s="2">
        <v>76</v>
      </c>
      <c r="G1120" t="s" s="2">
        <v>77</v>
      </c>
      <c r="H1120" t="s" s="2">
        <v>75</v>
      </c>
      <c r="I1120" t="s" s="2">
        <v>75</v>
      </c>
      <c r="J1120" t="s" s="2">
        <v>75</v>
      </c>
      <c r="K1120" t="s" s="2">
        <v>331</v>
      </c>
      <c r="L1120" t="s" s="2">
        <v>443</v>
      </c>
      <c r="M1120" t="s" s="2">
        <v>444</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442</v>
      </c>
      <c r="AG1120" t="s" s="2">
        <v>85</v>
      </c>
      <c r="AH1120" t="s" s="2">
        <v>77</v>
      </c>
      <c r="AI1120" t="s" s="2">
        <v>75</v>
      </c>
      <c r="AJ1120" t="s" s="2">
        <v>97</v>
      </c>
      <c r="AK1120" t="s" s="2">
        <v>75</v>
      </c>
      <c r="AL1120" t="s" s="2">
        <v>75</v>
      </c>
      <c r="AM1120" t="s" s="2">
        <v>75</v>
      </c>
    </row>
    <row r="1121" hidden="true">
      <c r="A1121" t="s" s="2">
        <v>1558</v>
      </c>
      <c r="B1121" t="s" s="2">
        <v>513</v>
      </c>
      <c r="C1121" s="2"/>
      <c r="D1121" t="s" s="2">
        <v>75</v>
      </c>
      <c r="E1121" s="2"/>
      <c r="F1121" t="s" s="2">
        <v>76</v>
      </c>
      <c r="G1121" t="s" s="2">
        <v>85</v>
      </c>
      <c r="H1121" t="s" s="2">
        <v>75</v>
      </c>
      <c r="I1121" t="s" s="2">
        <v>75</v>
      </c>
      <c r="J1121" t="s" s="2">
        <v>75</v>
      </c>
      <c r="K1121" t="s" s="2">
        <v>210</v>
      </c>
      <c r="L1121" t="s" s="2">
        <v>99</v>
      </c>
      <c r="M1121" t="s" s="2">
        <v>100</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101</v>
      </c>
      <c r="AG1121" t="s" s="2">
        <v>76</v>
      </c>
      <c r="AH1121" t="s" s="2">
        <v>85</v>
      </c>
      <c r="AI1121" t="s" s="2">
        <v>102</v>
      </c>
      <c r="AJ1121" t="s" s="2">
        <v>75</v>
      </c>
      <c r="AK1121" t="s" s="2">
        <v>75</v>
      </c>
      <c r="AL1121" t="s" s="2">
        <v>75</v>
      </c>
      <c r="AM1121" t="s" s="2">
        <v>103</v>
      </c>
    </row>
    <row r="1122" hidden="true">
      <c r="A1122" t="s" s="2">
        <v>1559</v>
      </c>
      <c r="B1122" t="s" s="2">
        <v>514</v>
      </c>
      <c r="C1122" s="2"/>
      <c r="D1122" t="s" s="2">
        <v>75</v>
      </c>
      <c r="E1122" s="2"/>
      <c r="F1122" t="s" s="2">
        <v>76</v>
      </c>
      <c r="G1122" t="s" s="2">
        <v>77</v>
      </c>
      <c r="H1122" t="s" s="2">
        <v>75</v>
      </c>
      <c r="I1122" t="s" s="2">
        <v>75</v>
      </c>
      <c r="J1122" t="s" s="2">
        <v>75</v>
      </c>
      <c r="K1122" t="s" s="2">
        <v>106</v>
      </c>
      <c r="L1122" t="s" s="2">
        <v>339</v>
      </c>
      <c r="M1122" t="s" s="2">
        <v>340</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110</v>
      </c>
      <c r="AC1122" s="2"/>
      <c r="AD1122" t="s" s="2">
        <v>75</v>
      </c>
      <c r="AE1122" t="s" s="2">
        <v>112</v>
      </c>
      <c r="AF1122" t="s" s="2">
        <v>113</v>
      </c>
      <c r="AG1122" t="s" s="2">
        <v>76</v>
      </c>
      <c r="AH1122" t="s" s="2">
        <v>77</v>
      </c>
      <c r="AI1122" t="s" s="2">
        <v>75</v>
      </c>
      <c r="AJ1122" t="s" s="2">
        <v>114</v>
      </c>
      <c r="AK1122" t="s" s="2">
        <v>75</v>
      </c>
      <c r="AL1122" t="s" s="2">
        <v>75</v>
      </c>
      <c r="AM1122" t="s" s="2">
        <v>75</v>
      </c>
    </row>
    <row r="1123" hidden="true">
      <c r="A1123" t="s" s="2">
        <v>1560</v>
      </c>
      <c r="B1123" t="s" s="2">
        <v>514</v>
      </c>
      <c r="C1123" t="s" s="2">
        <v>342</v>
      </c>
      <c r="D1123" t="s" s="2">
        <v>75</v>
      </c>
      <c r="E1123" s="2"/>
      <c r="F1123" t="s" s="2">
        <v>76</v>
      </c>
      <c r="G1123" t="s" s="2">
        <v>77</v>
      </c>
      <c r="H1123" t="s" s="2">
        <v>75</v>
      </c>
      <c r="I1123" t="s" s="2">
        <v>75</v>
      </c>
      <c r="J1123" t="s" s="2">
        <v>75</v>
      </c>
      <c r="K1123" t="s" s="2">
        <v>343</v>
      </c>
      <c r="L1123" t="s" s="2">
        <v>344</v>
      </c>
      <c r="M1123" t="s" s="2">
        <v>345</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113</v>
      </c>
      <c r="AG1123" t="s" s="2">
        <v>76</v>
      </c>
      <c r="AH1123" t="s" s="2">
        <v>77</v>
      </c>
      <c r="AI1123" t="s" s="2">
        <v>75</v>
      </c>
      <c r="AJ1123" t="s" s="2">
        <v>114</v>
      </c>
      <c r="AK1123" t="s" s="2">
        <v>75</v>
      </c>
      <c r="AL1123" t="s" s="2">
        <v>75</v>
      </c>
      <c r="AM1123" t="s" s="2">
        <v>75</v>
      </c>
    </row>
    <row r="1124" hidden="true">
      <c r="A1124" t="s" s="2">
        <v>1561</v>
      </c>
      <c r="B1124" t="s" s="2">
        <v>516</v>
      </c>
      <c r="C1124" s="2"/>
      <c r="D1124" t="s" s="2">
        <v>347</v>
      </c>
      <c r="E1124" s="2"/>
      <c r="F1124" t="s" s="2">
        <v>76</v>
      </c>
      <c r="G1124" t="s" s="2">
        <v>77</v>
      </c>
      <c r="H1124" t="s" s="2">
        <v>75</v>
      </c>
      <c r="I1124" t="s" s="2">
        <v>86</v>
      </c>
      <c r="J1124" t="s" s="2">
        <v>86</v>
      </c>
      <c r="K1124" t="s" s="2">
        <v>106</v>
      </c>
      <c r="L1124" t="s" s="2">
        <v>348</v>
      </c>
      <c r="M1124" t="s" s="2">
        <v>349</v>
      </c>
      <c r="N1124" t="s" s="2">
        <v>109</v>
      </c>
      <c r="O1124" t="s" s="2">
        <v>450</v>
      </c>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350</v>
      </c>
      <c r="AG1124" t="s" s="2">
        <v>76</v>
      </c>
      <c r="AH1124" t="s" s="2">
        <v>77</v>
      </c>
      <c r="AI1124" t="s" s="2">
        <v>75</v>
      </c>
      <c r="AJ1124" t="s" s="2">
        <v>114</v>
      </c>
      <c r="AK1124" t="s" s="2">
        <v>75</v>
      </c>
      <c r="AL1124" t="s" s="2">
        <v>75</v>
      </c>
      <c r="AM1124" t="s" s="2">
        <v>186</v>
      </c>
    </row>
    <row r="1125" hidden="true">
      <c r="A1125" t="s" s="2">
        <v>1562</v>
      </c>
      <c r="B1125" t="s" s="2">
        <v>517</v>
      </c>
      <c r="C1125" s="2"/>
      <c r="D1125" t="s" s="2">
        <v>75</v>
      </c>
      <c r="E1125" s="2"/>
      <c r="F1125" t="s" s="2">
        <v>76</v>
      </c>
      <c r="G1125" t="s" s="2">
        <v>85</v>
      </c>
      <c r="H1125" t="s" s="2">
        <v>75</v>
      </c>
      <c r="I1125" t="s" s="2">
        <v>75</v>
      </c>
      <c r="J1125" t="s" s="2">
        <v>75</v>
      </c>
      <c r="K1125" t="s" s="2">
        <v>87</v>
      </c>
      <c r="L1125" t="s" s="2">
        <v>352</v>
      </c>
      <c r="M1125" t="s" s="2">
        <v>353</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351</v>
      </c>
      <c r="AG1125" t="s" s="2">
        <v>76</v>
      </c>
      <c r="AH1125" t="s" s="2">
        <v>85</v>
      </c>
      <c r="AI1125" t="s" s="2">
        <v>75</v>
      </c>
      <c r="AJ1125" t="s" s="2">
        <v>97</v>
      </c>
      <c r="AK1125" t="s" s="2">
        <v>75</v>
      </c>
      <c r="AL1125" t="s" s="2">
        <v>75</v>
      </c>
      <c r="AM1125" t="s" s="2">
        <v>75</v>
      </c>
    </row>
    <row r="1126" hidden="true">
      <c r="A1126" t="s" s="2">
        <v>1563</v>
      </c>
      <c r="B1126" t="s" s="2">
        <v>518</v>
      </c>
      <c r="C1126" s="2"/>
      <c r="D1126" t="s" s="2">
        <v>75</v>
      </c>
      <c r="E1126" s="2"/>
      <c r="F1126" t="s" s="2">
        <v>76</v>
      </c>
      <c r="G1126" t="s" s="2">
        <v>85</v>
      </c>
      <c r="H1126" t="s" s="2">
        <v>75</v>
      </c>
      <c r="I1126" t="s" s="2">
        <v>75</v>
      </c>
      <c r="J1126" t="s" s="2">
        <v>75</v>
      </c>
      <c r="K1126" t="s" s="2">
        <v>266</v>
      </c>
      <c r="L1126" t="s" s="2">
        <v>355</v>
      </c>
      <c r="M1126" t="s" s="2">
        <v>356</v>
      </c>
      <c r="N1126" s="2"/>
      <c r="O1126" t="s" s="2">
        <v>357</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354</v>
      </c>
      <c r="AG1126" t="s" s="2">
        <v>76</v>
      </c>
      <c r="AH1126" t="s" s="2">
        <v>85</v>
      </c>
      <c r="AI1126" t="s" s="2">
        <v>75</v>
      </c>
      <c r="AJ1126" t="s" s="2">
        <v>97</v>
      </c>
      <c r="AK1126" t="s" s="2">
        <v>75</v>
      </c>
      <c r="AL1126" t="s" s="2">
        <v>75</v>
      </c>
      <c r="AM1126" t="s" s="2">
        <v>75</v>
      </c>
    </row>
    <row r="1127" hidden="true">
      <c r="A1127" t="s" s="2">
        <v>1564</v>
      </c>
      <c r="B1127" t="s" s="2">
        <v>519</v>
      </c>
      <c r="C1127" s="2"/>
      <c r="D1127" t="s" s="2">
        <v>75</v>
      </c>
      <c r="E1127" s="2"/>
      <c r="F1127" t="s" s="2">
        <v>76</v>
      </c>
      <c r="G1127" t="s" s="2">
        <v>77</v>
      </c>
      <c r="H1127" t="s" s="2">
        <v>75</v>
      </c>
      <c r="I1127" t="s" s="2">
        <v>75</v>
      </c>
      <c r="J1127" t="s" s="2">
        <v>75</v>
      </c>
      <c r="K1127" t="s" s="2">
        <v>271</v>
      </c>
      <c r="L1127" t="s" s="2">
        <v>272</v>
      </c>
      <c r="M1127" t="s" s="2">
        <v>359</v>
      </c>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358</v>
      </c>
      <c r="AG1127" t="s" s="2">
        <v>76</v>
      </c>
      <c r="AH1127" t="s" s="2">
        <v>77</v>
      </c>
      <c r="AI1127" t="s" s="2">
        <v>75</v>
      </c>
      <c r="AJ1127" t="s" s="2">
        <v>97</v>
      </c>
      <c r="AK1127" t="s" s="2">
        <v>75</v>
      </c>
      <c r="AL1127" t="s" s="2">
        <v>75</v>
      </c>
      <c r="AM1127" t="s" s="2">
        <v>75</v>
      </c>
    </row>
    <row r="1128" hidden="true">
      <c r="A1128" t="s" s="2">
        <v>1565</v>
      </c>
      <c r="B1128" t="s" s="2">
        <v>520</v>
      </c>
      <c r="C1128" s="2"/>
      <c r="D1128" t="s" s="2">
        <v>75</v>
      </c>
      <c r="E1128" s="2"/>
      <c r="F1128" t="s" s="2">
        <v>76</v>
      </c>
      <c r="G1128" t="s" s="2">
        <v>85</v>
      </c>
      <c r="H1128" t="s" s="2">
        <v>75</v>
      </c>
      <c r="I1128" t="s" s="2">
        <v>75</v>
      </c>
      <c r="J1128" t="s" s="2">
        <v>75</v>
      </c>
      <c r="K1128" t="s" s="2">
        <v>243</v>
      </c>
      <c r="L1128" t="s" s="2">
        <v>361</v>
      </c>
      <c r="M1128" t="s" s="2">
        <v>362</v>
      </c>
      <c r="N1128" s="2"/>
      <c r="O1128" s="2"/>
      <c r="P1128" t="s" s="2">
        <v>75</v>
      </c>
      <c r="Q1128" t="s" s="2">
        <v>363</v>
      </c>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360</v>
      </c>
      <c r="AG1128" t="s" s="2">
        <v>76</v>
      </c>
      <c r="AH1128" t="s" s="2">
        <v>85</v>
      </c>
      <c r="AI1128" t="s" s="2">
        <v>75</v>
      </c>
      <c r="AJ1128" t="s" s="2">
        <v>97</v>
      </c>
      <c r="AK1128" t="s" s="2">
        <v>75</v>
      </c>
      <c r="AL1128" t="s" s="2">
        <v>75</v>
      </c>
      <c r="AM1128" t="s" s="2">
        <v>75</v>
      </c>
    </row>
    <row r="1129" hidden="true">
      <c r="A1129" t="s" s="2">
        <v>1566</v>
      </c>
      <c r="B1129" t="s" s="2">
        <v>521</v>
      </c>
      <c r="C1129" s="2"/>
      <c r="D1129" t="s" s="2">
        <v>75</v>
      </c>
      <c r="E1129" s="2"/>
      <c r="F1129" t="s" s="2">
        <v>76</v>
      </c>
      <c r="G1129" t="s" s="2">
        <v>85</v>
      </c>
      <c r="H1129" t="s" s="2">
        <v>75</v>
      </c>
      <c r="I1129" t="s" s="2">
        <v>75</v>
      </c>
      <c r="J1129" t="s" s="2">
        <v>86</v>
      </c>
      <c r="K1129" t="s" s="2">
        <v>365</v>
      </c>
      <c r="L1129" t="s" s="2">
        <v>366</v>
      </c>
      <c r="M1129" t="s" s="2">
        <v>367</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364</v>
      </c>
      <c r="AG1129" t="s" s="2">
        <v>76</v>
      </c>
      <c r="AH1129" t="s" s="2">
        <v>85</v>
      </c>
      <c r="AI1129" t="s" s="2">
        <v>368</v>
      </c>
      <c r="AJ1129" t="s" s="2">
        <v>97</v>
      </c>
      <c r="AK1129" t="s" s="2">
        <v>75</v>
      </c>
      <c r="AL1129" t="s" s="2">
        <v>75</v>
      </c>
      <c r="AM1129" t="s" s="2">
        <v>75</v>
      </c>
    </row>
    <row r="1130" hidden="true">
      <c r="A1130" t="s" s="2">
        <v>1567</v>
      </c>
      <c r="B1130" t="s" s="2">
        <v>522</v>
      </c>
      <c r="C1130" s="2"/>
      <c r="D1130" t="s" s="2">
        <v>75</v>
      </c>
      <c r="E1130" s="2"/>
      <c r="F1130" t="s" s="2">
        <v>76</v>
      </c>
      <c r="G1130" t="s" s="2">
        <v>85</v>
      </c>
      <c r="H1130" t="s" s="2">
        <v>75</v>
      </c>
      <c r="I1130" t="s" s="2">
        <v>75</v>
      </c>
      <c r="J1130" t="s" s="2">
        <v>86</v>
      </c>
      <c r="K1130" t="s" s="2">
        <v>370</v>
      </c>
      <c r="L1130" t="s" s="2">
        <v>371</v>
      </c>
      <c r="M1130" t="s" s="2">
        <v>372</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369</v>
      </c>
      <c r="AG1130" t="s" s="2">
        <v>76</v>
      </c>
      <c r="AH1130" t="s" s="2">
        <v>85</v>
      </c>
      <c r="AI1130" t="s" s="2">
        <v>368</v>
      </c>
      <c r="AJ1130" t="s" s="2">
        <v>97</v>
      </c>
      <c r="AK1130" t="s" s="2">
        <v>75</v>
      </c>
      <c r="AL1130" t="s" s="2">
        <v>75</v>
      </c>
      <c r="AM1130" t="s" s="2">
        <v>75</v>
      </c>
    </row>
    <row r="1131" hidden="true">
      <c r="A1131" t="s" s="2">
        <v>1568</v>
      </c>
      <c r="B1131" t="s" s="2">
        <v>523</v>
      </c>
      <c r="C1131" s="2"/>
      <c r="D1131" t="s" s="2">
        <v>75</v>
      </c>
      <c r="E1131" s="2"/>
      <c r="F1131" t="s" s="2">
        <v>76</v>
      </c>
      <c r="G1131" t="s" s="2">
        <v>85</v>
      </c>
      <c r="H1131" t="s" s="2">
        <v>75</v>
      </c>
      <c r="I1131" t="s" s="2">
        <v>75</v>
      </c>
      <c r="J1131" t="s" s="2">
        <v>86</v>
      </c>
      <c r="K1131" t="s" s="2">
        <v>374</v>
      </c>
      <c r="L1131" t="s" s="2">
        <v>375</v>
      </c>
      <c r="M1131" t="s" s="2">
        <v>376</v>
      </c>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373</v>
      </c>
      <c r="AG1131" t="s" s="2">
        <v>76</v>
      </c>
      <c r="AH1131" t="s" s="2">
        <v>85</v>
      </c>
      <c r="AI1131" t="s" s="2">
        <v>368</v>
      </c>
      <c r="AJ1131" t="s" s="2">
        <v>97</v>
      </c>
      <c r="AK1131" t="s" s="2">
        <v>75</v>
      </c>
      <c r="AL1131" t="s" s="2">
        <v>75</v>
      </c>
      <c r="AM1131" t="s" s="2">
        <v>75</v>
      </c>
    </row>
    <row r="1132" hidden="true">
      <c r="A1132" t="s" s="2">
        <v>1569</v>
      </c>
      <c r="B1132" t="s" s="2">
        <v>524</v>
      </c>
      <c r="C1132" s="2"/>
      <c r="D1132" t="s" s="2">
        <v>75</v>
      </c>
      <c r="E1132" s="2"/>
      <c r="F1132" t="s" s="2">
        <v>76</v>
      </c>
      <c r="G1132" t="s" s="2">
        <v>85</v>
      </c>
      <c r="H1132" t="s" s="2">
        <v>75</v>
      </c>
      <c r="I1132" t="s" s="2">
        <v>75</v>
      </c>
      <c r="J1132" t="s" s="2">
        <v>86</v>
      </c>
      <c r="K1132" t="s" s="2">
        <v>378</v>
      </c>
      <c r="L1132" t="s" s="2">
        <v>379</v>
      </c>
      <c r="M1132" t="s" s="2">
        <v>380</v>
      </c>
      <c r="N1132" t="s" s="2">
        <v>381</v>
      </c>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377</v>
      </c>
      <c r="AG1132" t="s" s="2">
        <v>76</v>
      </c>
      <c r="AH1132" t="s" s="2">
        <v>85</v>
      </c>
      <c r="AI1132" t="s" s="2">
        <v>75</v>
      </c>
      <c r="AJ1132" t="s" s="2">
        <v>97</v>
      </c>
      <c r="AK1132" t="s" s="2">
        <v>75</v>
      </c>
      <c r="AL1132" t="s" s="2">
        <v>75</v>
      </c>
      <c r="AM1132" t="s" s="2">
        <v>75</v>
      </c>
    </row>
    <row r="1133" hidden="true">
      <c r="A1133" t="s" s="2">
        <v>1570</v>
      </c>
      <c r="B1133" t="s" s="2">
        <v>525</v>
      </c>
      <c r="C1133" s="2"/>
      <c r="D1133" t="s" s="2">
        <v>75</v>
      </c>
      <c r="E1133" s="2"/>
      <c r="F1133" t="s" s="2">
        <v>76</v>
      </c>
      <c r="G1133" t="s" s="2">
        <v>85</v>
      </c>
      <c r="H1133" t="s" s="2">
        <v>75</v>
      </c>
      <c r="I1133" t="s" s="2">
        <v>75</v>
      </c>
      <c r="J1133" t="s" s="2">
        <v>86</v>
      </c>
      <c r="K1133" t="s" s="2">
        <v>87</v>
      </c>
      <c r="L1133" t="s" s="2">
        <v>383</v>
      </c>
      <c r="M1133" t="s" s="2">
        <v>384</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382</v>
      </c>
      <c r="AG1133" t="s" s="2">
        <v>76</v>
      </c>
      <c r="AH1133" t="s" s="2">
        <v>85</v>
      </c>
      <c r="AI1133" t="s" s="2">
        <v>368</v>
      </c>
      <c r="AJ1133" t="s" s="2">
        <v>97</v>
      </c>
      <c r="AK1133" t="s" s="2">
        <v>75</v>
      </c>
      <c r="AL1133" t="s" s="2">
        <v>75</v>
      </c>
      <c r="AM1133" t="s" s="2">
        <v>75</v>
      </c>
    </row>
    <row r="1134" hidden="true">
      <c r="A1134" t="s" s="2">
        <v>1571</v>
      </c>
      <c r="B1134" t="s" s="2">
        <v>526</v>
      </c>
      <c r="C1134" s="2"/>
      <c r="D1134" t="s" s="2">
        <v>75</v>
      </c>
      <c r="E1134" s="2"/>
      <c r="F1134" t="s" s="2">
        <v>85</v>
      </c>
      <c r="G1134" t="s" s="2">
        <v>85</v>
      </c>
      <c r="H1134" t="s" s="2">
        <v>75</v>
      </c>
      <c r="I1134" t="s" s="2">
        <v>75</v>
      </c>
      <c r="J1134" t="s" s="2">
        <v>86</v>
      </c>
      <c r="K1134" t="s" s="2">
        <v>331</v>
      </c>
      <c r="L1134" t="s" s="2">
        <v>386</v>
      </c>
      <c r="M1134" t="s" s="2">
        <v>387</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385</v>
      </c>
      <c r="AG1134" t="s" s="2">
        <v>76</v>
      </c>
      <c r="AH1134" t="s" s="2">
        <v>85</v>
      </c>
      <c r="AI1134" t="s" s="2">
        <v>368</v>
      </c>
      <c r="AJ1134" t="s" s="2">
        <v>97</v>
      </c>
      <c r="AK1134" t="s" s="2">
        <v>75</v>
      </c>
      <c r="AL1134" t="s" s="2">
        <v>75</v>
      </c>
      <c r="AM1134" t="s" s="2">
        <v>75</v>
      </c>
    </row>
    <row r="1135" hidden="true">
      <c r="A1135" t="s" s="2">
        <v>1572</v>
      </c>
      <c r="B1135" t="s" s="2">
        <v>527</v>
      </c>
      <c r="C1135" s="2"/>
      <c r="D1135" t="s" s="2">
        <v>75</v>
      </c>
      <c r="E1135" s="2"/>
      <c r="F1135" t="s" s="2">
        <v>76</v>
      </c>
      <c r="G1135" t="s" s="2">
        <v>85</v>
      </c>
      <c r="H1135" t="s" s="2">
        <v>75</v>
      </c>
      <c r="I1135" t="s" s="2">
        <v>75</v>
      </c>
      <c r="J1135" t="s" s="2">
        <v>75</v>
      </c>
      <c r="K1135" t="s" s="2">
        <v>210</v>
      </c>
      <c r="L1135" t="s" s="2">
        <v>99</v>
      </c>
      <c r="M1135" t="s" s="2">
        <v>100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101</v>
      </c>
      <c r="AG1135" t="s" s="2">
        <v>76</v>
      </c>
      <c r="AH1135" t="s" s="2">
        <v>85</v>
      </c>
      <c r="AI1135" t="s" s="2">
        <v>102</v>
      </c>
      <c r="AJ1135" t="s" s="2">
        <v>75</v>
      </c>
      <c r="AK1135" t="s" s="2">
        <v>75</v>
      </c>
      <c r="AL1135" t="s" s="2">
        <v>75</v>
      </c>
      <c r="AM1135" t="s" s="2">
        <v>103</v>
      </c>
    </row>
    <row r="1136" hidden="true">
      <c r="A1136" t="s" s="2">
        <v>1573</v>
      </c>
      <c r="B1136" t="s" s="2">
        <v>528</v>
      </c>
      <c r="C1136" s="2"/>
      <c r="D1136" t="s" s="2">
        <v>105</v>
      </c>
      <c r="E1136" s="2"/>
      <c r="F1136" t="s" s="2">
        <v>76</v>
      </c>
      <c r="G1136" t="s" s="2">
        <v>77</v>
      </c>
      <c r="H1136" t="s" s="2">
        <v>75</v>
      </c>
      <c r="I1136" t="s" s="2">
        <v>75</v>
      </c>
      <c r="J1136" t="s" s="2">
        <v>75</v>
      </c>
      <c r="K1136" t="s" s="2">
        <v>106</v>
      </c>
      <c r="L1136" t="s" s="2">
        <v>107</v>
      </c>
      <c r="M1136" t="s" s="2">
        <v>108</v>
      </c>
      <c r="N1136" t="s" s="2">
        <v>109</v>
      </c>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113</v>
      </c>
      <c r="AG1136" t="s" s="2">
        <v>76</v>
      </c>
      <c r="AH1136" t="s" s="2">
        <v>77</v>
      </c>
      <c r="AI1136" t="s" s="2">
        <v>75</v>
      </c>
      <c r="AJ1136" t="s" s="2">
        <v>114</v>
      </c>
      <c r="AK1136" t="s" s="2">
        <v>75</v>
      </c>
      <c r="AL1136" t="s" s="2">
        <v>75</v>
      </c>
      <c r="AM1136" t="s" s="2">
        <v>103</v>
      </c>
    </row>
    <row r="1137" hidden="true">
      <c r="A1137" t="s" s="2">
        <v>1574</v>
      </c>
      <c r="B1137" t="s" s="2">
        <v>529</v>
      </c>
      <c r="C1137" s="2"/>
      <c r="D1137" t="s" s="2">
        <v>347</v>
      </c>
      <c r="E1137" s="2"/>
      <c r="F1137" t="s" s="2">
        <v>76</v>
      </c>
      <c r="G1137" t="s" s="2">
        <v>77</v>
      </c>
      <c r="H1137" t="s" s="2">
        <v>75</v>
      </c>
      <c r="I1137" t="s" s="2">
        <v>86</v>
      </c>
      <c r="J1137" t="s" s="2">
        <v>86</v>
      </c>
      <c r="K1137" t="s" s="2">
        <v>106</v>
      </c>
      <c r="L1137" t="s" s="2">
        <v>348</v>
      </c>
      <c r="M1137" t="s" s="2">
        <v>349</v>
      </c>
      <c r="N1137" t="s" s="2">
        <v>109</v>
      </c>
      <c r="O1137" t="s" s="2">
        <v>450</v>
      </c>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350</v>
      </c>
      <c r="AG1137" t="s" s="2">
        <v>76</v>
      </c>
      <c r="AH1137" t="s" s="2">
        <v>77</v>
      </c>
      <c r="AI1137" t="s" s="2">
        <v>75</v>
      </c>
      <c r="AJ1137" t="s" s="2">
        <v>114</v>
      </c>
      <c r="AK1137" t="s" s="2">
        <v>75</v>
      </c>
      <c r="AL1137" t="s" s="2">
        <v>75</v>
      </c>
      <c r="AM1137" t="s" s="2">
        <v>186</v>
      </c>
    </row>
    <row r="1138" hidden="true">
      <c r="A1138" t="s" s="2">
        <v>1575</v>
      </c>
      <c r="B1138" t="s" s="2">
        <v>530</v>
      </c>
      <c r="C1138" s="2"/>
      <c r="D1138" t="s" s="2">
        <v>75</v>
      </c>
      <c r="E1138" s="2"/>
      <c r="F1138" t="s" s="2">
        <v>85</v>
      </c>
      <c r="G1138" t="s" s="2">
        <v>85</v>
      </c>
      <c r="H1138" t="s" s="2">
        <v>75</v>
      </c>
      <c r="I1138" t="s" s="2">
        <v>75</v>
      </c>
      <c r="J1138" t="s" s="2">
        <v>86</v>
      </c>
      <c r="K1138" t="s" s="2">
        <v>374</v>
      </c>
      <c r="L1138" t="s" s="2">
        <v>392</v>
      </c>
      <c r="M1138" t="s" s="2">
        <v>393</v>
      </c>
      <c r="N1138" s="2"/>
      <c r="O1138" s="2"/>
      <c r="P1138" t="s" s="2">
        <v>75</v>
      </c>
      <c r="Q1138" s="2"/>
      <c r="R1138" t="s" s="2">
        <v>75</v>
      </c>
      <c r="S1138" t="s" s="2">
        <v>75</v>
      </c>
      <c r="T1138" t="s" s="2">
        <v>75</v>
      </c>
      <c r="U1138" t="s" s="2">
        <v>75</v>
      </c>
      <c r="V1138" t="s" s="2">
        <v>75</v>
      </c>
      <c r="W1138" t="s" s="2">
        <v>75</v>
      </c>
      <c r="X1138" t="s" s="2">
        <v>165</v>
      </c>
      <c r="Y1138" s="2"/>
      <c r="Z1138" t="s" s="2">
        <v>1066</v>
      </c>
      <c r="AA1138" t="s" s="2">
        <v>75</v>
      </c>
      <c r="AB1138" t="s" s="2">
        <v>75</v>
      </c>
      <c r="AC1138" t="s" s="2">
        <v>75</v>
      </c>
      <c r="AD1138" t="s" s="2">
        <v>75</v>
      </c>
      <c r="AE1138" t="s" s="2">
        <v>75</v>
      </c>
      <c r="AF1138" t="s" s="2">
        <v>391</v>
      </c>
      <c r="AG1138" t="s" s="2">
        <v>85</v>
      </c>
      <c r="AH1138" t="s" s="2">
        <v>85</v>
      </c>
      <c r="AI1138" t="s" s="2">
        <v>75</v>
      </c>
      <c r="AJ1138" t="s" s="2">
        <v>97</v>
      </c>
      <c r="AK1138" t="s" s="2">
        <v>75</v>
      </c>
      <c r="AL1138" t="s" s="2">
        <v>75</v>
      </c>
      <c r="AM1138" t="s" s="2">
        <v>75</v>
      </c>
    </row>
    <row r="1139" hidden="true">
      <c r="A1139" t="s" s="2">
        <v>1576</v>
      </c>
      <c r="B1139" t="s" s="2">
        <v>535</v>
      </c>
      <c r="C1139" s="2"/>
      <c r="D1139" t="s" s="2">
        <v>75</v>
      </c>
      <c r="E1139" s="2"/>
      <c r="F1139" t="s" s="2">
        <v>76</v>
      </c>
      <c r="G1139" t="s" s="2">
        <v>77</v>
      </c>
      <c r="H1139" t="s" s="2">
        <v>75</v>
      </c>
      <c r="I1139" t="s" s="2">
        <v>75</v>
      </c>
      <c r="J1139" t="s" s="2">
        <v>75</v>
      </c>
      <c r="K1139" t="s" s="2">
        <v>374</v>
      </c>
      <c r="L1139" t="s" s="2">
        <v>412</v>
      </c>
      <c r="M1139" t="s" s="2">
        <v>413</v>
      </c>
      <c r="N1139" s="2"/>
      <c r="O1139" s="2"/>
      <c r="P1139" t="s" s="2">
        <v>75</v>
      </c>
      <c r="Q1139" s="2"/>
      <c r="R1139" t="s" s="2">
        <v>75</v>
      </c>
      <c r="S1139" t="s" s="2">
        <v>75</v>
      </c>
      <c r="T1139" t="s" s="2">
        <v>75</v>
      </c>
      <c r="U1139" t="s" s="2">
        <v>75</v>
      </c>
      <c r="V1139" t="s" s="2">
        <v>75</v>
      </c>
      <c r="W1139" t="s" s="2">
        <v>75</v>
      </c>
      <c r="X1139" t="s" s="2">
        <v>151</v>
      </c>
      <c r="Y1139" s="2"/>
      <c r="Z1139" t="s" s="2">
        <v>414</v>
      </c>
      <c r="AA1139" t="s" s="2">
        <v>75</v>
      </c>
      <c r="AB1139" t="s" s="2">
        <v>75</v>
      </c>
      <c r="AC1139" t="s" s="2">
        <v>75</v>
      </c>
      <c r="AD1139" t="s" s="2">
        <v>75</v>
      </c>
      <c r="AE1139" t="s" s="2">
        <v>75</v>
      </c>
      <c r="AF1139" t="s" s="2">
        <v>411</v>
      </c>
      <c r="AG1139" t="s" s="2">
        <v>76</v>
      </c>
      <c r="AH1139" t="s" s="2">
        <v>77</v>
      </c>
      <c r="AI1139" t="s" s="2">
        <v>75</v>
      </c>
      <c r="AJ1139" t="s" s="2">
        <v>97</v>
      </c>
      <c r="AK1139" t="s" s="2">
        <v>75</v>
      </c>
      <c r="AL1139" t="s" s="2">
        <v>75</v>
      </c>
      <c r="AM1139" t="s" s="2">
        <v>75</v>
      </c>
    </row>
    <row r="1140" hidden="true">
      <c r="A1140" t="s" s="2">
        <v>1577</v>
      </c>
      <c r="B1140" t="s" s="2">
        <v>536</v>
      </c>
      <c r="C1140" s="2"/>
      <c r="D1140" t="s" s="2">
        <v>75</v>
      </c>
      <c r="E1140" s="2"/>
      <c r="F1140" t="s" s="2">
        <v>76</v>
      </c>
      <c r="G1140" t="s" s="2">
        <v>85</v>
      </c>
      <c r="H1140" t="s" s="2">
        <v>75</v>
      </c>
      <c r="I1140" t="s" s="2">
        <v>75</v>
      </c>
      <c r="J1140" t="s" s="2">
        <v>75</v>
      </c>
      <c r="K1140" t="s" s="2">
        <v>416</v>
      </c>
      <c r="L1140" t="s" s="2">
        <v>417</v>
      </c>
      <c r="M1140" t="s" s="2">
        <v>418</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415</v>
      </c>
      <c r="AG1140" t="s" s="2">
        <v>76</v>
      </c>
      <c r="AH1140" t="s" s="2">
        <v>85</v>
      </c>
      <c r="AI1140" t="s" s="2">
        <v>75</v>
      </c>
      <c r="AJ1140" t="s" s="2">
        <v>97</v>
      </c>
      <c r="AK1140" t="s" s="2">
        <v>75</v>
      </c>
      <c r="AL1140" t="s" s="2">
        <v>75</v>
      </c>
      <c r="AM1140" t="s" s="2">
        <v>75</v>
      </c>
    </row>
    <row r="1141" hidden="true">
      <c r="A1141" t="s" s="2">
        <v>1578</v>
      </c>
      <c r="B1141" t="s" s="2">
        <v>537</v>
      </c>
      <c r="C1141" s="2"/>
      <c r="D1141" t="s" s="2">
        <v>75</v>
      </c>
      <c r="E1141" s="2"/>
      <c r="F1141" t="s" s="2">
        <v>85</v>
      </c>
      <c r="G1141" t="s" s="2">
        <v>85</v>
      </c>
      <c r="H1141" t="s" s="2">
        <v>75</v>
      </c>
      <c r="I1141" t="s" s="2">
        <v>75</v>
      </c>
      <c r="J1141" t="s" s="2">
        <v>86</v>
      </c>
      <c r="K1141" t="s" s="2">
        <v>640</v>
      </c>
      <c r="L1141" t="s" s="2">
        <v>421</v>
      </c>
      <c r="M1141" t="s" s="2">
        <v>422</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419</v>
      </c>
      <c r="AG1141" t="s" s="2">
        <v>85</v>
      </c>
      <c r="AH1141" t="s" s="2">
        <v>85</v>
      </c>
      <c r="AI1141" t="s" s="2">
        <v>75</v>
      </c>
      <c r="AJ1141" t="s" s="2">
        <v>97</v>
      </c>
      <c r="AK1141" t="s" s="2">
        <v>75</v>
      </c>
      <c r="AL1141" t="s" s="2">
        <v>75</v>
      </c>
      <c r="AM1141" t="s" s="2">
        <v>75</v>
      </c>
    </row>
    <row r="1142" hidden="true">
      <c r="A1142" t="s" s="2">
        <v>1579</v>
      </c>
      <c r="B1142" t="s" s="2">
        <v>538</v>
      </c>
      <c r="C1142" s="2"/>
      <c r="D1142" t="s" s="2">
        <v>75</v>
      </c>
      <c r="E1142" s="2"/>
      <c r="F1142" t="s" s="2">
        <v>76</v>
      </c>
      <c r="G1142" t="s" s="2">
        <v>85</v>
      </c>
      <c r="H1142" t="s" s="2">
        <v>75</v>
      </c>
      <c r="I1142" t="s" s="2">
        <v>75</v>
      </c>
      <c r="J1142" t="s" s="2">
        <v>75</v>
      </c>
      <c r="K1142" t="s" s="2">
        <v>374</v>
      </c>
      <c r="L1142" t="s" s="2">
        <v>424</v>
      </c>
      <c r="M1142" t="s" s="2">
        <v>425</v>
      </c>
      <c r="N1142" s="2"/>
      <c r="O1142" s="2"/>
      <c r="P1142" t="s" s="2">
        <v>75</v>
      </c>
      <c r="Q1142" s="2"/>
      <c r="R1142" t="s" s="2">
        <v>75</v>
      </c>
      <c r="S1142" t="s" s="2">
        <v>75</v>
      </c>
      <c r="T1142" t="s" s="2">
        <v>75</v>
      </c>
      <c r="U1142" t="s" s="2">
        <v>75</v>
      </c>
      <c r="V1142" t="s" s="2">
        <v>75</v>
      </c>
      <c r="W1142" t="s" s="2">
        <v>75</v>
      </c>
      <c r="X1142" t="s" s="2">
        <v>151</v>
      </c>
      <c r="Y1142" s="2"/>
      <c r="Z1142" t="s" s="2">
        <v>426</v>
      </c>
      <c r="AA1142" t="s" s="2">
        <v>75</v>
      </c>
      <c r="AB1142" t="s" s="2">
        <v>75</v>
      </c>
      <c r="AC1142" t="s" s="2">
        <v>75</v>
      </c>
      <c r="AD1142" t="s" s="2">
        <v>75</v>
      </c>
      <c r="AE1142" t="s" s="2">
        <v>75</v>
      </c>
      <c r="AF1142" t="s" s="2">
        <v>423</v>
      </c>
      <c r="AG1142" t="s" s="2">
        <v>76</v>
      </c>
      <c r="AH1142" t="s" s="2">
        <v>85</v>
      </c>
      <c r="AI1142" t="s" s="2">
        <v>75</v>
      </c>
      <c r="AJ1142" t="s" s="2">
        <v>97</v>
      </c>
      <c r="AK1142" t="s" s="2">
        <v>75</v>
      </c>
      <c r="AL1142" t="s" s="2">
        <v>75</v>
      </c>
      <c r="AM1142" t="s" s="2">
        <v>75</v>
      </c>
    </row>
    <row r="1143" hidden="true">
      <c r="A1143" t="s" s="2">
        <v>1580</v>
      </c>
      <c r="B1143" t="s" s="2">
        <v>539</v>
      </c>
      <c r="C1143" s="2"/>
      <c r="D1143" t="s" s="2">
        <v>75</v>
      </c>
      <c r="E1143" s="2"/>
      <c r="F1143" t="s" s="2">
        <v>76</v>
      </c>
      <c r="G1143" t="s" s="2">
        <v>76</v>
      </c>
      <c r="H1143" t="s" s="2">
        <v>75</v>
      </c>
      <c r="I1143" t="s" s="2">
        <v>75</v>
      </c>
      <c r="J1143" t="s" s="2">
        <v>75</v>
      </c>
      <c r="K1143" t="s" s="2">
        <v>331</v>
      </c>
      <c r="L1143" t="s" s="2">
        <v>428</v>
      </c>
      <c r="M1143" t="s" s="2">
        <v>429</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427</v>
      </c>
      <c r="AG1143" t="s" s="2">
        <v>76</v>
      </c>
      <c r="AH1143" t="s" s="2">
        <v>85</v>
      </c>
      <c r="AI1143" t="s" s="2">
        <v>368</v>
      </c>
      <c r="AJ1143" t="s" s="2">
        <v>97</v>
      </c>
      <c r="AK1143" t="s" s="2">
        <v>75</v>
      </c>
      <c r="AL1143" t="s" s="2">
        <v>75</v>
      </c>
      <c r="AM1143" t="s" s="2">
        <v>75</v>
      </c>
    </row>
    <row r="1144" hidden="true">
      <c r="A1144" t="s" s="2">
        <v>1581</v>
      </c>
      <c r="B1144" t="s" s="2">
        <v>540</v>
      </c>
      <c r="C1144" s="2"/>
      <c r="D1144" t="s" s="2">
        <v>75</v>
      </c>
      <c r="E1144" s="2"/>
      <c r="F1144" t="s" s="2">
        <v>76</v>
      </c>
      <c r="G1144" t="s" s="2">
        <v>85</v>
      </c>
      <c r="H1144" t="s" s="2">
        <v>75</v>
      </c>
      <c r="I1144" t="s" s="2">
        <v>75</v>
      </c>
      <c r="J1144" t="s" s="2">
        <v>75</v>
      </c>
      <c r="K1144" t="s" s="2">
        <v>210</v>
      </c>
      <c r="L1144" t="s" s="2">
        <v>99</v>
      </c>
      <c r="M1144" t="s" s="2">
        <v>100</v>
      </c>
      <c r="N1144" s="2"/>
      <c r="O1144" s="2"/>
      <c r="P1144" t="s" s="2">
        <v>75</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101</v>
      </c>
      <c r="AG1144" t="s" s="2">
        <v>76</v>
      </c>
      <c r="AH1144" t="s" s="2">
        <v>85</v>
      </c>
      <c r="AI1144" t="s" s="2">
        <v>102</v>
      </c>
      <c r="AJ1144" t="s" s="2">
        <v>75</v>
      </c>
      <c r="AK1144" t="s" s="2">
        <v>75</v>
      </c>
      <c r="AL1144" t="s" s="2">
        <v>75</v>
      </c>
      <c r="AM1144" t="s" s="2">
        <v>103</v>
      </c>
    </row>
    <row r="1145" hidden="true">
      <c r="A1145" t="s" s="2">
        <v>1582</v>
      </c>
      <c r="B1145" t="s" s="2">
        <v>541</v>
      </c>
      <c r="C1145" s="2"/>
      <c r="D1145" t="s" s="2">
        <v>105</v>
      </c>
      <c r="E1145" s="2"/>
      <c r="F1145" t="s" s="2">
        <v>76</v>
      </c>
      <c r="G1145" t="s" s="2">
        <v>77</v>
      </c>
      <c r="H1145" t="s" s="2">
        <v>75</v>
      </c>
      <c r="I1145" t="s" s="2">
        <v>75</v>
      </c>
      <c r="J1145" t="s" s="2">
        <v>75</v>
      </c>
      <c r="K1145" t="s" s="2">
        <v>106</v>
      </c>
      <c r="L1145" t="s" s="2">
        <v>107</v>
      </c>
      <c r="M1145" t="s" s="2">
        <v>108</v>
      </c>
      <c r="N1145" t="s" s="2">
        <v>109</v>
      </c>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113</v>
      </c>
      <c r="AG1145" t="s" s="2">
        <v>76</v>
      </c>
      <c r="AH1145" t="s" s="2">
        <v>77</v>
      </c>
      <c r="AI1145" t="s" s="2">
        <v>75</v>
      </c>
      <c r="AJ1145" t="s" s="2">
        <v>114</v>
      </c>
      <c r="AK1145" t="s" s="2">
        <v>75</v>
      </c>
      <c r="AL1145" t="s" s="2">
        <v>75</v>
      </c>
      <c r="AM1145" t="s" s="2">
        <v>103</v>
      </c>
    </row>
    <row r="1146" hidden="true">
      <c r="A1146" t="s" s="2">
        <v>1583</v>
      </c>
      <c r="B1146" t="s" s="2">
        <v>542</v>
      </c>
      <c r="C1146" s="2"/>
      <c r="D1146" t="s" s="2">
        <v>347</v>
      </c>
      <c r="E1146" s="2"/>
      <c r="F1146" t="s" s="2">
        <v>76</v>
      </c>
      <c r="G1146" t="s" s="2">
        <v>77</v>
      </c>
      <c r="H1146" t="s" s="2">
        <v>75</v>
      </c>
      <c r="I1146" t="s" s="2">
        <v>86</v>
      </c>
      <c r="J1146" t="s" s="2">
        <v>86</v>
      </c>
      <c r="K1146" t="s" s="2">
        <v>106</v>
      </c>
      <c r="L1146" t="s" s="2">
        <v>348</v>
      </c>
      <c r="M1146" t="s" s="2">
        <v>349</v>
      </c>
      <c r="N1146" t="s" s="2">
        <v>109</v>
      </c>
      <c r="O1146" t="s" s="2">
        <v>450</v>
      </c>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350</v>
      </c>
      <c r="AG1146" t="s" s="2">
        <v>76</v>
      </c>
      <c r="AH1146" t="s" s="2">
        <v>77</v>
      </c>
      <c r="AI1146" t="s" s="2">
        <v>75</v>
      </c>
      <c r="AJ1146" t="s" s="2">
        <v>114</v>
      </c>
      <c r="AK1146" t="s" s="2">
        <v>75</v>
      </c>
      <c r="AL1146" t="s" s="2">
        <v>75</v>
      </c>
      <c r="AM1146" t="s" s="2">
        <v>186</v>
      </c>
    </row>
    <row r="1147" hidden="true">
      <c r="A1147" t="s" s="2">
        <v>1584</v>
      </c>
      <c r="B1147" t="s" s="2">
        <v>543</v>
      </c>
      <c r="C1147" s="2"/>
      <c r="D1147" t="s" s="2">
        <v>75</v>
      </c>
      <c r="E1147" s="2"/>
      <c r="F1147" t="s" s="2">
        <v>85</v>
      </c>
      <c r="G1147" t="s" s="2">
        <v>85</v>
      </c>
      <c r="H1147" t="s" s="2">
        <v>75</v>
      </c>
      <c r="I1147" t="s" s="2">
        <v>75</v>
      </c>
      <c r="J1147" t="s" s="2">
        <v>75</v>
      </c>
      <c r="K1147" t="s" s="2">
        <v>161</v>
      </c>
      <c r="L1147" t="s" s="2">
        <v>434</v>
      </c>
      <c r="M1147" t="s" s="2">
        <v>435</v>
      </c>
      <c r="N1147" s="2"/>
      <c r="O1147" t="s" s="2">
        <v>436</v>
      </c>
      <c r="P1147" t="s" s="2">
        <v>75</v>
      </c>
      <c r="Q1147" s="2"/>
      <c r="R1147" t="s" s="2">
        <v>75</v>
      </c>
      <c r="S1147" t="s" s="2">
        <v>75</v>
      </c>
      <c r="T1147" t="s" s="2">
        <v>75</v>
      </c>
      <c r="U1147" t="s" s="2">
        <v>75</v>
      </c>
      <c r="V1147" t="s" s="2">
        <v>75</v>
      </c>
      <c r="W1147" t="s" s="2">
        <v>75</v>
      </c>
      <c r="X1147" t="s" s="2">
        <v>165</v>
      </c>
      <c r="Y1147" s="2"/>
      <c r="Z1147" t="s" s="2">
        <v>437</v>
      </c>
      <c r="AA1147" t="s" s="2">
        <v>75</v>
      </c>
      <c r="AB1147" t="s" s="2">
        <v>75</v>
      </c>
      <c r="AC1147" t="s" s="2">
        <v>75</v>
      </c>
      <c r="AD1147" t="s" s="2">
        <v>75</v>
      </c>
      <c r="AE1147" t="s" s="2">
        <v>75</v>
      </c>
      <c r="AF1147" t="s" s="2">
        <v>433</v>
      </c>
      <c r="AG1147" t="s" s="2">
        <v>85</v>
      </c>
      <c r="AH1147" t="s" s="2">
        <v>85</v>
      </c>
      <c r="AI1147" t="s" s="2">
        <v>75</v>
      </c>
      <c r="AJ1147" t="s" s="2">
        <v>97</v>
      </c>
      <c r="AK1147" t="s" s="2">
        <v>75</v>
      </c>
      <c r="AL1147" t="s" s="2">
        <v>75</v>
      </c>
      <c r="AM1147" t="s" s="2">
        <v>75</v>
      </c>
    </row>
    <row r="1148" hidden="true">
      <c r="A1148" t="s" s="2">
        <v>1585</v>
      </c>
      <c r="B1148" t="s" s="2">
        <v>544</v>
      </c>
      <c r="C1148" s="2"/>
      <c r="D1148" t="s" s="2">
        <v>75</v>
      </c>
      <c r="E1148" s="2"/>
      <c r="F1148" t="s" s="2">
        <v>76</v>
      </c>
      <c r="G1148" t="s" s="2">
        <v>85</v>
      </c>
      <c r="H1148" t="s" s="2">
        <v>75</v>
      </c>
      <c r="I1148" t="s" s="2">
        <v>75</v>
      </c>
      <c r="J1148" t="s" s="2">
        <v>75</v>
      </c>
      <c r="K1148" t="s" s="2">
        <v>439</v>
      </c>
      <c r="L1148" t="s" s="2">
        <v>440</v>
      </c>
      <c r="M1148" t="s" s="2">
        <v>441</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438</v>
      </c>
      <c r="AG1148" t="s" s="2">
        <v>76</v>
      </c>
      <c r="AH1148" t="s" s="2">
        <v>85</v>
      </c>
      <c r="AI1148" t="s" s="2">
        <v>75</v>
      </c>
      <c r="AJ1148" t="s" s="2">
        <v>97</v>
      </c>
      <c r="AK1148" t="s" s="2">
        <v>75</v>
      </c>
      <c r="AL1148" t="s" s="2">
        <v>75</v>
      </c>
      <c r="AM1148" t="s" s="2">
        <v>75</v>
      </c>
    </row>
    <row r="1149" hidden="true">
      <c r="A1149" t="s" s="2">
        <v>1586</v>
      </c>
      <c r="B1149" t="s" s="2">
        <v>545</v>
      </c>
      <c r="C1149" s="2"/>
      <c r="D1149" t="s" s="2">
        <v>75</v>
      </c>
      <c r="E1149" s="2"/>
      <c r="F1149" t="s" s="2">
        <v>85</v>
      </c>
      <c r="G1149" t="s" s="2">
        <v>77</v>
      </c>
      <c r="H1149" t="s" s="2">
        <v>86</v>
      </c>
      <c r="I1149" t="s" s="2">
        <v>75</v>
      </c>
      <c r="J1149" t="s" s="2">
        <v>75</v>
      </c>
      <c r="K1149" t="s" s="2">
        <v>75</v>
      </c>
      <c r="L1149" t="s" s="2">
        <v>443</v>
      </c>
      <c r="M1149" t="s" s="2">
        <v>444</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442</v>
      </c>
      <c r="AG1149" t="s" s="2">
        <v>85</v>
      </c>
      <c r="AH1149" t="s" s="2">
        <v>77</v>
      </c>
      <c r="AI1149" t="s" s="2">
        <v>75</v>
      </c>
      <c r="AJ1149" t="s" s="2">
        <v>97</v>
      </c>
      <c r="AK1149" t="s" s="2">
        <v>75</v>
      </c>
      <c r="AL1149" t="s" s="2">
        <v>75</v>
      </c>
      <c r="AM1149" t="s" s="2">
        <v>75</v>
      </c>
    </row>
    <row r="1150" hidden="true">
      <c r="A1150" t="s" s="2">
        <v>1587</v>
      </c>
      <c r="B1150" t="s" s="2">
        <v>1143</v>
      </c>
      <c r="C1150" s="2"/>
      <c r="D1150" t="s" s="2">
        <v>75</v>
      </c>
      <c r="E1150" s="2"/>
      <c r="F1150" t="s" s="2">
        <v>76</v>
      </c>
      <c r="G1150" t="s" s="2">
        <v>85</v>
      </c>
      <c r="H1150" t="s" s="2">
        <v>75</v>
      </c>
      <c r="I1150" t="s" s="2">
        <v>75</v>
      </c>
      <c r="J1150" t="s" s="2">
        <v>75</v>
      </c>
      <c r="K1150" t="s" s="2">
        <v>580</v>
      </c>
      <c r="L1150" t="s" s="2">
        <v>581</v>
      </c>
      <c r="M1150" t="s" s="2">
        <v>582</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583</v>
      </c>
      <c r="AG1150" t="s" s="2">
        <v>76</v>
      </c>
      <c r="AH1150" t="s" s="2">
        <v>85</v>
      </c>
      <c r="AI1150" t="s" s="2">
        <v>75</v>
      </c>
      <c r="AJ1150" t="s" s="2">
        <v>97</v>
      </c>
      <c r="AK1150" t="s" s="2">
        <v>75</v>
      </c>
      <c r="AL1150" t="s" s="2">
        <v>75</v>
      </c>
      <c r="AM1150" t="s" s="2">
        <v>75</v>
      </c>
    </row>
    <row r="1151" hidden="true">
      <c r="A1151" t="s" s="2">
        <v>1588</v>
      </c>
      <c r="B1151" t="s" s="2">
        <v>1144</v>
      </c>
      <c r="C1151" s="2"/>
      <c r="D1151" t="s" s="2">
        <v>75</v>
      </c>
      <c r="E1151" s="2"/>
      <c r="F1151" t="s" s="2">
        <v>76</v>
      </c>
      <c r="G1151" t="s" s="2">
        <v>85</v>
      </c>
      <c r="H1151" t="s" s="2">
        <v>75</v>
      </c>
      <c r="I1151" t="s" s="2">
        <v>75</v>
      </c>
      <c r="J1151" t="s" s="2">
        <v>75</v>
      </c>
      <c r="K1151" t="s" s="2">
        <v>580</v>
      </c>
      <c r="L1151" t="s" s="2">
        <v>585</v>
      </c>
      <c r="M1151" t="s" s="2">
        <v>586</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587</v>
      </c>
      <c r="AG1151" t="s" s="2">
        <v>76</v>
      </c>
      <c r="AH1151" t="s" s="2">
        <v>85</v>
      </c>
      <c r="AI1151" t="s" s="2">
        <v>75</v>
      </c>
      <c r="AJ1151" t="s" s="2">
        <v>97</v>
      </c>
      <c r="AK1151" t="s" s="2">
        <v>75</v>
      </c>
      <c r="AL1151" t="s" s="2">
        <v>75</v>
      </c>
      <c r="AM1151" t="s" s="2">
        <v>75</v>
      </c>
    </row>
    <row r="1152" hidden="true">
      <c r="A1152" t="s" s="2">
        <v>1589</v>
      </c>
      <c r="B1152" t="s" s="2">
        <v>1145</v>
      </c>
      <c r="C1152" s="2"/>
      <c r="D1152" t="s" s="2">
        <v>75</v>
      </c>
      <c r="E1152" s="2"/>
      <c r="F1152" t="s" s="2">
        <v>76</v>
      </c>
      <c r="G1152" t="s" s="2">
        <v>77</v>
      </c>
      <c r="H1152" t="s" s="2">
        <v>75</v>
      </c>
      <c r="I1152" t="s" s="2">
        <v>75</v>
      </c>
      <c r="J1152" t="s" s="2">
        <v>75</v>
      </c>
      <c r="K1152" t="s" s="2">
        <v>331</v>
      </c>
      <c r="L1152" t="s" s="2">
        <v>344</v>
      </c>
      <c r="M1152" t="s" s="2">
        <v>345</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589</v>
      </c>
      <c r="AG1152" t="s" s="2">
        <v>76</v>
      </c>
      <c r="AH1152" t="s" s="2">
        <v>77</v>
      </c>
      <c r="AI1152" t="s" s="2">
        <v>75</v>
      </c>
      <c r="AJ1152" t="s" s="2">
        <v>97</v>
      </c>
      <c r="AK1152" t="s" s="2">
        <v>75</v>
      </c>
      <c r="AL1152" t="s" s="2">
        <v>75</v>
      </c>
      <c r="AM1152" t="s" s="2">
        <v>75</v>
      </c>
    </row>
    <row r="1153" hidden="true">
      <c r="A1153" t="s" s="2">
        <v>1590</v>
      </c>
      <c r="B1153" t="s" s="2">
        <v>1146</v>
      </c>
      <c r="C1153" s="2"/>
      <c r="D1153" t="s" s="2">
        <v>75</v>
      </c>
      <c r="E1153" s="2"/>
      <c r="F1153" t="s" s="2">
        <v>76</v>
      </c>
      <c r="G1153" t="s" s="2">
        <v>85</v>
      </c>
      <c r="H1153" t="s" s="2">
        <v>75</v>
      </c>
      <c r="I1153" t="s" s="2">
        <v>75</v>
      </c>
      <c r="J1153" t="s" s="2">
        <v>75</v>
      </c>
      <c r="K1153" t="s" s="2">
        <v>210</v>
      </c>
      <c r="L1153" t="s" s="2">
        <v>99</v>
      </c>
      <c r="M1153" t="s" s="2">
        <v>100</v>
      </c>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101</v>
      </c>
      <c r="AG1153" t="s" s="2">
        <v>76</v>
      </c>
      <c r="AH1153" t="s" s="2">
        <v>85</v>
      </c>
      <c r="AI1153" t="s" s="2">
        <v>102</v>
      </c>
      <c r="AJ1153" t="s" s="2">
        <v>75</v>
      </c>
      <c r="AK1153" t="s" s="2">
        <v>75</v>
      </c>
      <c r="AL1153" t="s" s="2">
        <v>75</v>
      </c>
      <c r="AM1153" t="s" s="2">
        <v>103</v>
      </c>
    </row>
    <row r="1154" hidden="true">
      <c r="A1154" t="s" s="2">
        <v>1591</v>
      </c>
      <c r="B1154" t="s" s="2">
        <v>1147</v>
      </c>
      <c r="C1154" s="2"/>
      <c r="D1154" t="s" s="2">
        <v>105</v>
      </c>
      <c r="E1154" s="2"/>
      <c r="F1154" t="s" s="2">
        <v>76</v>
      </c>
      <c r="G1154" t="s" s="2">
        <v>77</v>
      </c>
      <c r="H1154" t="s" s="2">
        <v>75</v>
      </c>
      <c r="I1154" t="s" s="2">
        <v>75</v>
      </c>
      <c r="J1154" t="s" s="2">
        <v>75</v>
      </c>
      <c r="K1154" t="s" s="2">
        <v>106</v>
      </c>
      <c r="L1154" t="s" s="2">
        <v>107</v>
      </c>
      <c r="M1154" t="s" s="2">
        <v>108</v>
      </c>
      <c r="N1154" t="s" s="2">
        <v>109</v>
      </c>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113</v>
      </c>
      <c r="AG1154" t="s" s="2">
        <v>76</v>
      </c>
      <c r="AH1154" t="s" s="2">
        <v>77</v>
      </c>
      <c r="AI1154" t="s" s="2">
        <v>75</v>
      </c>
      <c r="AJ1154" t="s" s="2">
        <v>114</v>
      </c>
      <c r="AK1154" t="s" s="2">
        <v>75</v>
      </c>
      <c r="AL1154" t="s" s="2">
        <v>75</v>
      </c>
      <c r="AM1154" t="s" s="2">
        <v>103</v>
      </c>
    </row>
    <row r="1155" hidden="true">
      <c r="A1155" t="s" s="2">
        <v>1592</v>
      </c>
      <c r="B1155" t="s" s="2">
        <v>1148</v>
      </c>
      <c r="C1155" s="2"/>
      <c r="D1155" t="s" s="2">
        <v>347</v>
      </c>
      <c r="E1155" s="2"/>
      <c r="F1155" t="s" s="2">
        <v>76</v>
      </c>
      <c r="G1155" t="s" s="2">
        <v>77</v>
      </c>
      <c r="H1155" t="s" s="2">
        <v>75</v>
      </c>
      <c r="I1155" t="s" s="2">
        <v>86</v>
      </c>
      <c r="J1155" t="s" s="2">
        <v>86</v>
      </c>
      <c r="K1155" t="s" s="2">
        <v>106</v>
      </c>
      <c r="L1155" t="s" s="2">
        <v>348</v>
      </c>
      <c r="M1155" t="s" s="2">
        <v>349</v>
      </c>
      <c r="N1155" t="s" s="2">
        <v>109</v>
      </c>
      <c r="O1155" t="s" s="2">
        <v>450</v>
      </c>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350</v>
      </c>
      <c r="AG1155" t="s" s="2">
        <v>76</v>
      </c>
      <c r="AH1155" t="s" s="2">
        <v>77</v>
      </c>
      <c r="AI1155" t="s" s="2">
        <v>75</v>
      </c>
      <c r="AJ1155" t="s" s="2">
        <v>114</v>
      </c>
      <c r="AK1155" t="s" s="2">
        <v>75</v>
      </c>
      <c r="AL1155" t="s" s="2">
        <v>75</v>
      </c>
      <c r="AM1155" t="s" s="2">
        <v>186</v>
      </c>
    </row>
    <row r="1156" hidden="true">
      <c r="A1156" t="s" s="2">
        <v>1593</v>
      </c>
      <c r="B1156" t="s" s="2">
        <v>1149</v>
      </c>
      <c r="C1156" s="2"/>
      <c r="D1156" t="s" s="2">
        <v>75</v>
      </c>
      <c r="E1156" s="2"/>
      <c r="F1156" t="s" s="2">
        <v>76</v>
      </c>
      <c r="G1156" t="s" s="2">
        <v>85</v>
      </c>
      <c r="H1156" t="s" s="2">
        <v>75</v>
      </c>
      <c r="I1156" t="s" s="2">
        <v>75</v>
      </c>
      <c r="J1156" t="s" s="2">
        <v>75</v>
      </c>
      <c r="K1156" t="s" s="2">
        <v>266</v>
      </c>
      <c r="L1156" t="s" s="2">
        <v>594</v>
      </c>
      <c r="M1156" t="s" s="2">
        <v>595</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596</v>
      </c>
      <c r="AG1156" t="s" s="2">
        <v>76</v>
      </c>
      <c r="AH1156" t="s" s="2">
        <v>85</v>
      </c>
      <c r="AI1156" t="s" s="2">
        <v>75</v>
      </c>
      <c r="AJ1156" t="s" s="2">
        <v>97</v>
      </c>
      <c r="AK1156" t="s" s="2">
        <v>75</v>
      </c>
      <c r="AL1156" t="s" s="2">
        <v>75</v>
      </c>
      <c r="AM1156" t="s" s="2">
        <v>75</v>
      </c>
    </row>
    <row r="1157" hidden="true">
      <c r="A1157" t="s" s="2">
        <v>1594</v>
      </c>
      <c r="B1157" t="s" s="2">
        <v>1150</v>
      </c>
      <c r="C1157" s="2"/>
      <c r="D1157" t="s" s="2">
        <v>75</v>
      </c>
      <c r="E1157" s="2"/>
      <c r="F1157" t="s" s="2">
        <v>76</v>
      </c>
      <c r="G1157" t="s" s="2">
        <v>77</v>
      </c>
      <c r="H1157" t="s" s="2">
        <v>75</v>
      </c>
      <c r="I1157" t="s" s="2">
        <v>75</v>
      </c>
      <c r="J1157" t="s" s="2">
        <v>75</v>
      </c>
      <c r="K1157" t="s" s="2">
        <v>271</v>
      </c>
      <c r="L1157" t="s" s="2">
        <v>272</v>
      </c>
      <c r="M1157" t="s" s="2">
        <v>598</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599</v>
      </c>
      <c r="AG1157" t="s" s="2">
        <v>76</v>
      </c>
      <c r="AH1157" t="s" s="2">
        <v>77</v>
      </c>
      <c r="AI1157" t="s" s="2">
        <v>75</v>
      </c>
      <c r="AJ1157" t="s" s="2">
        <v>97</v>
      </c>
      <c r="AK1157" t="s" s="2">
        <v>75</v>
      </c>
      <c r="AL1157" t="s" s="2">
        <v>75</v>
      </c>
      <c r="AM1157" t="s" s="2">
        <v>75</v>
      </c>
    </row>
    <row r="1158" hidden="true">
      <c r="A1158" t="s" s="2">
        <v>1595</v>
      </c>
      <c r="B1158" t="s" s="2">
        <v>1151</v>
      </c>
      <c r="C1158" s="2"/>
      <c r="D1158" t="s" s="2">
        <v>75</v>
      </c>
      <c r="E1158" s="2"/>
      <c r="F1158" t="s" s="2">
        <v>76</v>
      </c>
      <c r="G1158" t="s" s="2">
        <v>85</v>
      </c>
      <c r="H1158" t="s" s="2">
        <v>75</v>
      </c>
      <c r="I1158" t="s" s="2">
        <v>75</v>
      </c>
      <c r="J1158" t="s" s="2">
        <v>75</v>
      </c>
      <c r="K1158" t="s" s="2">
        <v>601</v>
      </c>
      <c r="L1158" t="s" s="2">
        <v>602</v>
      </c>
      <c r="M1158" t="s" s="2">
        <v>603</v>
      </c>
      <c r="N1158" s="2"/>
      <c r="O1158" s="2"/>
      <c r="P1158" t="s" s="2">
        <v>75</v>
      </c>
      <c r="Q1158" s="2"/>
      <c r="R1158" t="s" s="2">
        <v>75</v>
      </c>
      <c r="S1158" t="s" s="2">
        <v>75</v>
      </c>
      <c r="T1158" t="s" s="2">
        <v>75</v>
      </c>
      <c r="U1158" t="s" s="2">
        <v>75</v>
      </c>
      <c r="V1158" t="s" s="2">
        <v>75</v>
      </c>
      <c r="W1158" t="s" s="2">
        <v>75</v>
      </c>
      <c r="X1158" t="s" s="2">
        <v>151</v>
      </c>
      <c r="Y1158" s="2"/>
      <c r="Z1158" t="s" s="2">
        <v>604</v>
      </c>
      <c r="AA1158" t="s" s="2">
        <v>75</v>
      </c>
      <c r="AB1158" t="s" s="2">
        <v>75</v>
      </c>
      <c r="AC1158" t="s" s="2">
        <v>75</v>
      </c>
      <c r="AD1158" t="s" s="2">
        <v>75</v>
      </c>
      <c r="AE1158" t="s" s="2">
        <v>75</v>
      </c>
      <c r="AF1158" t="s" s="2">
        <v>605</v>
      </c>
      <c r="AG1158" t="s" s="2">
        <v>76</v>
      </c>
      <c r="AH1158" t="s" s="2">
        <v>85</v>
      </c>
      <c r="AI1158" t="s" s="2">
        <v>75</v>
      </c>
      <c r="AJ1158" t="s" s="2">
        <v>97</v>
      </c>
      <c r="AK1158" t="s" s="2">
        <v>75</v>
      </c>
      <c r="AL1158" t="s" s="2">
        <v>75</v>
      </c>
      <c r="AM1158" t="s" s="2">
        <v>75</v>
      </c>
    </row>
    <row r="1159" hidden="true">
      <c r="A1159" t="s" s="2">
        <v>1596</v>
      </c>
      <c r="B1159" t="s" s="2">
        <v>1152</v>
      </c>
      <c r="C1159" s="2"/>
      <c r="D1159" t="s" s="2">
        <v>75</v>
      </c>
      <c r="E1159" s="2"/>
      <c r="F1159" t="s" s="2">
        <v>76</v>
      </c>
      <c r="G1159" t="s" s="2">
        <v>85</v>
      </c>
      <c r="H1159" t="s" s="2">
        <v>75</v>
      </c>
      <c r="I1159" t="s" s="2">
        <v>75</v>
      </c>
      <c r="J1159" t="s" s="2">
        <v>75</v>
      </c>
      <c r="K1159" t="s" s="2">
        <v>607</v>
      </c>
      <c r="L1159" t="s" s="2">
        <v>608</v>
      </c>
      <c r="M1159" t="s" s="2">
        <v>609</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610</v>
      </c>
      <c r="AG1159" t="s" s="2">
        <v>76</v>
      </c>
      <c r="AH1159" t="s" s="2">
        <v>85</v>
      </c>
      <c r="AI1159" t="s" s="2">
        <v>75</v>
      </c>
      <c r="AJ1159" t="s" s="2">
        <v>97</v>
      </c>
      <c r="AK1159" t="s" s="2">
        <v>75</v>
      </c>
      <c r="AL1159" t="s" s="2">
        <v>75</v>
      </c>
      <c r="AM1159" t="s" s="2">
        <v>75</v>
      </c>
    </row>
    <row r="1160" hidden="true">
      <c r="A1160" t="s" s="2">
        <v>1597</v>
      </c>
      <c r="B1160" t="s" s="2">
        <v>1153</v>
      </c>
      <c r="C1160" s="2"/>
      <c r="D1160" t="s" s="2">
        <v>75</v>
      </c>
      <c r="E1160" s="2"/>
      <c r="F1160" t="s" s="2">
        <v>76</v>
      </c>
      <c r="G1160" t="s" s="2">
        <v>85</v>
      </c>
      <c r="H1160" t="s" s="2">
        <v>75</v>
      </c>
      <c r="I1160" t="s" s="2">
        <v>75</v>
      </c>
      <c r="J1160" t="s" s="2">
        <v>75</v>
      </c>
      <c r="K1160" t="s" s="2">
        <v>612</v>
      </c>
      <c r="L1160" t="s" s="2">
        <v>613</v>
      </c>
      <c r="M1160" t="s" s="2">
        <v>614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615</v>
      </c>
      <c r="AG1160" t="s" s="2">
        <v>76</v>
      </c>
      <c r="AH1160" t="s" s="2">
        <v>85</v>
      </c>
      <c r="AI1160" t="s" s="2">
        <v>75</v>
      </c>
      <c r="AJ1160" t="s" s="2">
        <v>97</v>
      </c>
      <c r="AK1160" t="s" s="2">
        <v>75</v>
      </c>
      <c r="AL1160" t="s" s="2">
        <v>75</v>
      </c>
      <c r="AM1160" t="s" s="2">
        <v>75</v>
      </c>
    </row>
    <row r="1161" hidden="true">
      <c r="A1161" t="s" s="2">
        <v>1598</v>
      </c>
      <c r="B1161" t="s" s="2">
        <v>512</v>
      </c>
      <c r="C1161" t="s" s="2">
        <v>1090</v>
      </c>
      <c r="D1161" t="s" s="2">
        <v>75</v>
      </c>
      <c r="E1161" s="2"/>
      <c r="F1161" t="s" s="2">
        <v>76</v>
      </c>
      <c r="G1161" t="s" s="2">
        <v>77</v>
      </c>
      <c r="H1161" t="s" s="2">
        <v>75</v>
      </c>
      <c r="I1161" t="s" s="2">
        <v>75</v>
      </c>
      <c r="J1161" t="s" s="2">
        <v>75</v>
      </c>
      <c r="K1161" t="s" s="2">
        <v>331</v>
      </c>
      <c r="L1161" t="s" s="2">
        <v>443</v>
      </c>
      <c r="M1161" t="s" s="2">
        <v>444</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442</v>
      </c>
      <c r="AG1161" t="s" s="2">
        <v>85</v>
      </c>
      <c r="AH1161" t="s" s="2">
        <v>77</v>
      </c>
      <c r="AI1161" t="s" s="2">
        <v>75</v>
      </c>
      <c r="AJ1161" t="s" s="2">
        <v>97</v>
      </c>
      <c r="AK1161" t="s" s="2">
        <v>75</v>
      </c>
      <c r="AL1161" t="s" s="2">
        <v>75</v>
      </c>
      <c r="AM1161" t="s" s="2">
        <v>75</v>
      </c>
    </row>
    <row r="1162" hidden="true">
      <c r="A1162" t="s" s="2">
        <v>1599</v>
      </c>
      <c r="B1162" t="s" s="2">
        <v>513</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514</v>
      </c>
      <c r="C1163" s="2"/>
      <c r="D1163" t="s" s="2">
        <v>75</v>
      </c>
      <c r="E1163" s="2"/>
      <c r="F1163" t="s" s="2">
        <v>76</v>
      </c>
      <c r="G1163" t="s" s="2">
        <v>77</v>
      </c>
      <c r="H1163" t="s" s="2">
        <v>75</v>
      </c>
      <c r="I1163" t="s" s="2">
        <v>75</v>
      </c>
      <c r="J1163" t="s" s="2">
        <v>75</v>
      </c>
      <c r="K1163" t="s" s="2">
        <v>106</v>
      </c>
      <c r="L1163" t="s" s="2">
        <v>339</v>
      </c>
      <c r="M1163" t="s" s="2">
        <v>340</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110</v>
      </c>
      <c r="AC1163" s="2"/>
      <c r="AD1163" t="s" s="2">
        <v>75</v>
      </c>
      <c r="AE1163" t="s" s="2">
        <v>112</v>
      </c>
      <c r="AF1163" t="s" s="2">
        <v>113</v>
      </c>
      <c r="AG1163" t="s" s="2">
        <v>76</v>
      </c>
      <c r="AH1163" t="s" s="2">
        <v>77</v>
      </c>
      <c r="AI1163" t="s" s="2">
        <v>75</v>
      </c>
      <c r="AJ1163" t="s" s="2">
        <v>114</v>
      </c>
      <c r="AK1163" t="s" s="2">
        <v>75</v>
      </c>
      <c r="AL1163" t="s" s="2">
        <v>75</v>
      </c>
      <c r="AM1163" t="s" s="2">
        <v>75</v>
      </c>
    </row>
    <row r="1164" hidden="true">
      <c r="A1164" t="s" s="2">
        <v>1601</v>
      </c>
      <c r="B1164" t="s" s="2">
        <v>514</v>
      </c>
      <c r="C1164" t="s" s="2">
        <v>342</v>
      </c>
      <c r="D1164" t="s" s="2">
        <v>75</v>
      </c>
      <c r="E1164" s="2"/>
      <c r="F1164" t="s" s="2">
        <v>76</v>
      </c>
      <c r="G1164" t="s" s="2">
        <v>77</v>
      </c>
      <c r="H1164" t="s" s="2">
        <v>75</v>
      </c>
      <c r="I1164" t="s" s="2">
        <v>75</v>
      </c>
      <c r="J1164" t="s" s="2">
        <v>75</v>
      </c>
      <c r="K1164" t="s" s="2">
        <v>343</v>
      </c>
      <c r="L1164" t="s" s="2">
        <v>344</v>
      </c>
      <c r="M1164" t="s" s="2">
        <v>345</v>
      </c>
      <c r="N1164" s="2"/>
      <c r="O1164" s="2"/>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113</v>
      </c>
      <c r="AG1164" t="s" s="2">
        <v>76</v>
      </c>
      <c r="AH1164" t="s" s="2">
        <v>77</v>
      </c>
      <c r="AI1164" t="s" s="2">
        <v>75</v>
      </c>
      <c r="AJ1164" t="s" s="2">
        <v>114</v>
      </c>
      <c r="AK1164" t="s" s="2">
        <v>75</v>
      </c>
      <c r="AL1164" t="s" s="2">
        <v>75</v>
      </c>
      <c r="AM1164" t="s" s="2">
        <v>75</v>
      </c>
    </row>
    <row r="1165" hidden="true">
      <c r="A1165" t="s" s="2">
        <v>1602</v>
      </c>
      <c r="B1165" t="s" s="2">
        <v>516</v>
      </c>
      <c r="C1165" s="2"/>
      <c r="D1165" t="s" s="2">
        <v>347</v>
      </c>
      <c r="E1165" s="2"/>
      <c r="F1165" t="s" s="2">
        <v>76</v>
      </c>
      <c r="G1165" t="s" s="2">
        <v>77</v>
      </c>
      <c r="H1165" t="s" s="2">
        <v>75</v>
      </c>
      <c r="I1165" t="s" s="2">
        <v>86</v>
      </c>
      <c r="J1165" t="s" s="2">
        <v>86</v>
      </c>
      <c r="K1165" t="s" s="2">
        <v>106</v>
      </c>
      <c r="L1165" t="s" s="2">
        <v>348</v>
      </c>
      <c r="M1165" t="s" s="2">
        <v>349</v>
      </c>
      <c r="N1165" t="s" s="2">
        <v>109</v>
      </c>
      <c r="O1165" t="s" s="2">
        <v>450</v>
      </c>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350</v>
      </c>
      <c r="AG1165" t="s" s="2">
        <v>76</v>
      </c>
      <c r="AH1165" t="s" s="2">
        <v>77</v>
      </c>
      <c r="AI1165" t="s" s="2">
        <v>75</v>
      </c>
      <c r="AJ1165" t="s" s="2">
        <v>114</v>
      </c>
      <c r="AK1165" t="s" s="2">
        <v>75</v>
      </c>
      <c r="AL1165" t="s" s="2">
        <v>75</v>
      </c>
      <c r="AM1165" t="s" s="2">
        <v>186</v>
      </c>
    </row>
    <row r="1166" hidden="true">
      <c r="A1166" t="s" s="2">
        <v>1603</v>
      </c>
      <c r="B1166" t="s" s="2">
        <v>517</v>
      </c>
      <c r="C1166" s="2"/>
      <c r="D1166" t="s" s="2">
        <v>75</v>
      </c>
      <c r="E1166" s="2"/>
      <c r="F1166" t="s" s="2">
        <v>76</v>
      </c>
      <c r="G1166" t="s" s="2">
        <v>85</v>
      </c>
      <c r="H1166" t="s" s="2">
        <v>75</v>
      </c>
      <c r="I1166" t="s" s="2">
        <v>75</v>
      </c>
      <c r="J1166" t="s" s="2">
        <v>75</v>
      </c>
      <c r="K1166" t="s" s="2">
        <v>87</v>
      </c>
      <c r="L1166" t="s" s="2">
        <v>352</v>
      </c>
      <c r="M1166" t="s" s="2">
        <v>353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351</v>
      </c>
      <c r="AG1166" t="s" s="2">
        <v>76</v>
      </c>
      <c r="AH1166" t="s" s="2">
        <v>85</v>
      </c>
      <c r="AI1166" t="s" s="2">
        <v>75</v>
      </c>
      <c r="AJ1166" t="s" s="2">
        <v>97</v>
      </c>
      <c r="AK1166" t="s" s="2">
        <v>75</v>
      </c>
      <c r="AL1166" t="s" s="2">
        <v>75</v>
      </c>
      <c r="AM1166" t="s" s="2">
        <v>75</v>
      </c>
    </row>
    <row r="1167" hidden="true">
      <c r="A1167" t="s" s="2">
        <v>1604</v>
      </c>
      <c r="B1167" t="s" s="2">
        <v>518</v>
      </c>
      <c r="C1167" s="2"/>
      <c r="D1167" t="s" s="2">
        <v>75</v>
      </c>
      <c r="E1167" s="2"/>
      <c r="F1167" t="s" s="2">
        <v>76</v>
      </c>
      <c r="G1167" t="s" s="2">
        <v>85</v>
      </c>
      <c r="H1167" t="s" s="2">
        <v>75</v>
      </c>
      <c r="I1167" t="s" s="2">
        <v>75</v>
      </c>
      <c r="J1167" t="s" s="2">
        <v>75</v>
      </c>
      <c r="K1167" t="s" s="2">
        <v>266</v>
      </c>
      <c r="L1167" t="s" s="2">
        <v>355</v>
      </c>
      <c r="M1167" t="s" s="2">
        <v>356</v>
      </c>
      <c r="N1167" s="2"/>
      <c r="O1167" t="s" s="2">
        <v>357</v>
      </c>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354</v>
      </c>
      <c r="AG1167" t="s" s="2">
        <v>76</v>
      </c>
      <c r="AH1167" t="s" s="2">
        <v>85</v>
      </c>
      <c r="AI1167" t="s" s="2">
        <v>75</v>
      </c>
      <c r="AJ1167" t="s" s="2">
        <v>97</v>
      </c>
      <c r="AK1167" t="s" s="2">
        <v>75</v>
      </c>
      <c r="AL1167" t="s" s="2">
        <v>75</v>
      </c>
      <c r="AM1167" t="s" s="2">
        <v>75</v>
      </c>
    </row>
    <row r="1168" hidden="true">
      <c r="A1168" t="s" s="2">
        <v>1605</v>
      </c>
      <c r="B1168" t="s" s="2">
        <v>519</v>
      </c>
      <c r="C1168" s="2"/>
      <c r="D1168" t="s" s="2">
        <v>75</v>
      </c>
      <c r="E1168" s="2"/>
      <c r="F1168" t="s" s="2">
        <v>76</v>
      </c>
      <c r="G1168" t="s" s="2">
        <v>77</v>
      </c>
      <c r="H1168" t="s" s="2">
        <v>75</v>
      </c>
      <c r="I1168" t="s" s="2">
        <v>75</v>
      </c>
      <c r="J1168" t="s" s="2">
        <v>75</v>
      </c>
      <c r="K1168" t="s" s="2">
        <v>271</v>
      </c>
      <c r="L1168" t="s" s="2">
        <v>272</v>
      </c>
      <c r="M1168" t="s" s="2">
        <v>359</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358</v>
      </c>
      <c r="AG1168" t="s" s="2">
        <v>76</v>
      </c>
      <c r="AH1168" t="s" s="2">
        <v>77</v>
      </c>
      <c r="AI1168" t="s" s="2">
        <v>75</v>
      </c>
      <c r="AJ1168" t="s" s="2">
        <v>97</v>
      </c>
      <c r="AK1168" t="s" s="2">
        <v>75</v>
      </c>
      <c r="AL1168" t="s" s="2">
        <v>75</v>
      </c>
      <c r="AM1168" t="s" s="2">
        <v>75</v>
      </c>
    </row>
    <row r="1169" hidden="true">
      <c r="A1169" t="s" s="2">
        <v>1606</v>
      </c>
      <c r="B1169" t="s" s="2">
        <v>520</v>
      </c>
      <c r="C1169" s="2"/>
      <c r="D1169" t="s" s="2">
        <v>75</v>
      </c>
      <c r="E1169" s="2"/>
      <c r="F1169" t="s" s="2">
        <v>76</v>
      </c>
      <c r="G1169" t="s" s="2">
        <v>85</v>
      </c>
      <c r="H1169" t="s" s="2">
        <v>75</v>
      </c>
      <c r="I1169" t="s" s="2">
        <v>75</v>
      </c>
      <c r="J1169" t="s" s="2">
        <v>75</v>
      </c>
      <c r="K1169" t="s" s="2">
        <v>243</v>
      </c>
      <c r="L1169" t="s" s="2">
        <v>361</v>
      </c>
      <c r="M1169" t="s" s="2">
        <v>362</v>
      </c>
      <c r="N1169" s="2"/>
      <c r="O1169" s="2"/>
      <c r="P1169" t="s" s="2">
        <v>75</v>
      </c>
      <c r="Q1169" t="s" s="2">
        <v>363</v>
      </c>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360</v>
      </c>
      <c r="AG1169" t="s" s="2">
        <v>76</v>
      </c>
      <c r="AH1169" t="s" s="2">
        <v>85</v>
      </c>
      <c r="AI1169" t="s" s="2">
        <v>75</v>
      </c>
      <c r="AJ1169" t="s" s="2">
        <v>97</v>
      </c>
      <c r="AK1169" t="s" s="2">
        <v>75</v>
      </c>
      <c r="AL1169" t="s" s="2">
        <v>75</v>
      </c>
      <c r="AM1169" t="s" s="2">
        <v>75</v>
      </c>
    </row>
    <row r="1170" hidden="true">
      <c r="A1170" t="s" s="2">
        <v>1607</v>
      </c>
      <c r="B1170" t="s" s="2">
        <v>521</v>
      </c>
      <c r="C1170" s="2"/>
      <c r="D1170" t="s" s="2">
        <v>75</v>
      </c>
      <c r="E1170" s="2"/>
      <c r="F1170" t="s" s="2">
        <v>76</v>
      </c>
      <c r="G1170" t="s" s="2">
        <v>85</v>
      </c>
      <c r="H1170" t="s" s="2">
        <v>75</v>
      </c>
      <c r="I1170" t="s" s="2">
        <v>75</v>
      </c>
      <c r="J1170" t="s" s="2">
        <v>86</v>
      </c>
      <c r="K1170" t="s" s="2">
        <v>365</v>
      </c>
      <c r="L1170" t="s" s="2">
        <v>366</v>
      </c>
      <c r="M1170" t="s" s="2">
        <v>367</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364</v>
      </c>
      <c r="AG1170" t="s" s="2">
        <v>76</v>
      </c>
      <c r="AH1170" t="s" s="2">
        <v>85</v>
      </c>
      <c r="AI1170" t="s" s="2">
        <v>368</v>
      </c>
      <c r="AJ1170" t="s" s="2">
        <v>97</v>
      </c>
      <c r="AK1170" t="s" s="2">
        <v>75</v>
      </c>
      <c r="AL1170" t="s" s="2">
        <v>75</v>
      </c>
      <c r="AM1170" t="s" s="2">
        <v>75</v>
      </c>
    </row>
    <row r="1171" hidden="true">
      <c r="A1171" t="s" s="2">
        <v>1608</v>
      </c>
      <c r="B1171" t="s" s="2">
        <v>522</v>
      </c>
      <c r="C1171" s="2"/>
      <c r="D1171" t="s" s="2">
        <v>75</v>
      </c>
      <c r="E1171" s="2"/>
      <c r="F1171" t="s" s="2">
        <v>76</v>
      </c>
      <c r="G1171" t="s" s="2">
        <v>85</v>
      </c>
      <c r="H1171" t="s" s="2">
        <v>75</v>
      </c>
      <c r="I1171" t="s" s="2">
        <v>75</v>
      </c>
      <c r="J1171" t="s" s="2">
        <v>86</v>
      </c>
      <c r="K1171" t="s" s="2">
        <v>370</v>
      </c>
      <c r="L1171" t="s" s="2">
        <v>371</v>
      </c>
      <c r="M1171" t="s" s="2">
        <v>372</v>
      </c>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369</v>
      </c>
      <c r="AG1171" t="s" s="2">
        <v>76</v>
      </c>
      <c r="AH1171" t="s" s="2">
        <v>85</v>
      </c>
      <c r="AI1171" t="s" s="2">
        <v>368</v>
      </c>
      <c r="AJ1171" t="s" s="2">
        <v>97</v>
      </c>
      <c r="AK1171" t="s" s="2">
        <v>75</v>
      </c>
      <c r="AL1171" t="s" s="2">
        <v>75</v>
      </c>
      <c r="AM1171" t="s" s="2">
        <v>75</v>
      </c>
    </row>
    <row r="1172" hidden="true">
      <c r="A1172" t="s" s="2">
        <v>1609</v>
      </c>
      <c r="B1172" t="s" s="2">
        <v>523</v>
      </c>
      <c r="C1172" s="2"/>
      <c r="D1172" t="s" s="2">
        <v>75</v>
      </c>
      <c r="E1172" s="2"/>
      <c r="F1172" t="s" s="2">
        <v>76</v>
      </c>
      <c r="G1172" t="s" s="2">
        <v>85</v>
      </c>
      <c r="H1172" t="s" s="2">
        <v>75</v>
      </c>
      <c r="I1172" t="s" s="2">
        <v>75</v>
      </c>
      <c r="J1172" t="s" s="2">
        <v>86</v>
      </c>
      <c r="K1172" t="s" s="2">
        <v>374</v>
      </c>
      <c r="L1172" t="s" s="2">
        <v>375</v>
      </c>
      <c r="M1172" t="s" s="2">
        <v>376</v>
      </c>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373</v>
      </c>
      <c r="AG1172" t="s" s="2">
        <v>76</v>
      </c>
      <c r="AH1172" t="s" s="2">
        <v>85</v>
      </c>
      <c r="AI1172" t="s" s="2">
        <v>368</v>
      </c>
      <c r="AJ1172" t="s" s="2">
        <v>97</v>
      </c>
      <c r="AK1172" t="s" s="2">
        <v>75</v>
      </c>
      <c r="AL1172" t="s" s="2">
        <v>75</v>
      </c>
      <c r="AM1172" t="s" s="2">
        <v>75</v>
      </c>
    </row>
    <row r="1173" hidden="true">
      <c r="A1173" t="s" s="2">
        <v>1610</v>
      </c>
      <c r="B1173" t="s" s="2">
        <v>524</v>
      </c>
      <c r="C1173" s="2"/>
      <c r="D1173" t="s" s="2">
        <v>75</v>
      </c>
      <c r="E1173" s="2"/>
      <c r="F1173" t="s" s="2">
        <v>76</v>
      </c>
      <c r="G1173" t="s" s="2">
        <v>85</v>
      </c>
      <c r="H1173" t="s" s="2">
        <v>75</v>
      </c>
      <c r="I1173" t="s" s="2">
        <v>75</v>
      </c>
      <c r="J1173" t="s" s="2">
        <v>86</v>
      </c>
      <c r="K1173" t="s" s="2">
        <v>378</v>
      </c>
      <c r="L1173" t="s" s="2">
        <v>379</v>
      </c>
      <c r="M1173" t="s" s="2">
        <v>380</v>
      </c>
      <c r="N1173" t="s" s="2">
        <v>381</v>
      </c>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377</v>
      </c>
      <c r="AG1173" t="s" s="2">
        <v>76</v>
      </c>
      <c r="AH1173" t="s" s="2">
        <v>85</v>
      </c>
      <c r="AI1173" t="s" s="2">
        <v>75</v>
      </c>
      <c r="AJ1173" t="s" s="2">
        <v>97</v>
      </c>
      <c r="AK1173" t="s" s="2">
        <v>75</v>
      </c>
      <c r="AL1173" t="s" s="2">
        <v>75</v>
      </c>
      <c r="AM1173" t="s" s="2">
        <v>75</v>
      </c>
    </row>
    <row r="1174" hidden="true">
      <c r="A1174" t="s" s="2">
        <v>1611</v>
      </c>
      <c r="B1174" t="s" s="2">
        <v>525</v>
      </c>
      <c r="C1174" s="2"/>
      <c r="D1174" t="s" s="2">
        <v>75</v>
      </c>
      <c r="E1174" s="2"/>
      <c r="F1174" t="s" s="2">
        <v>76</v>
      </c>
      <c r="G1174" t="s" s="2">
        <v>85</v>
      </c>
      <c r="H1174" t="s" s="2">
        <v>75</v>
      </c>
      <c r="I1174" t="s" s="2">
        <v>75</v>
      </c>
      <c r="J1174" t="s" s="2">
        <v>86</v>
      </c>
      <c r="K1174" t="s" s="2">
        <v>87</v>
      </c>
      <c r="L1174" t="s" s="2">
        <v>383</v>
      </c>
      <c r="M1174" t="s" s="2">
        <v>384</v>
      </c>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382</v>
      </c>
      <c r="AG1174" t="s" s="2">
        <v>76</v>
      </c>
      <c r="AH1174" t="s" s="2">
        <v>85</v>
      </c>
      <c r="AI1174" t="s" s="2">
        <v>368</v>
      </c>
      <c r="AJ1174" t="s" s="2">
        <v>97</v>
      </c>
      <c r="AK1174" t="s" s="2">
        <v>75</v>
      </c>
      <c r="AL1174" t="s" s="2">
        <v>75</v>
      </c>
      <c r="AM1174" t="s" s="2">
        <v>75</v>
      </c>
    </row>
    <row r="1175" hidden="true">
      <c r="A1175" t="s" s="2">
        <v>1612</v>
      </c>
      <c r="B1175" t="s" s="2">
        <v>526</v>
      </c>
      <c r="C1175" s="2"/>
      <c r="D1175" t="s" s="2">
        <v>75</v>
      </c>
      <c r="E1175" s="2"/>
      <c r="F1175" t="s" s="2">
        <v>85</v>
      </c>
      <c r="G1175" t="s" s="2">
        <v>85</v>
      </c>
      <c r="H1175" t="s" s="2">
        <v>75</v>
      </c>
      <c r="I1175" t="s" s="2">
        <v>75</v>
      </c>
      <c r="J1175" t="s" s="2">
        <v>86</v>
      </c>
      <c r="K1175" t="s" s="2">
        <v>331</v>
      </c>
      <c r="L1175" t="s" s="2">
        <v>386</v>
      </c>
      <c r="M1175" t="s" s="2">
        <v>387</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385</v>
      </c>
      <c r="AG1175" t="s" s="2">
        <v>76</v>
      </c>
      <c r="AH1175" t="s" s="2">
        <v>85</v>
      </c>
      <c r="AI1175" t="s" s="2">
        <v>368</v>
      </c>
      <c r="AJ1175" t="s" s="2">
        <v>97</v>
      </c>
      <c r="AK1175" t="s" s="2">
        <v>75</v>
      </c>
      <c r="AL1175" t="s" s="2">
        <v>75</v>
      </c>
      <c r="AM1175" t="s" s="2">
        <v>75</v>
      </c>
    </row>
    <row r="1176" hidden="true">
      <c r="A1176" t="s" s="2">
        <v>1613</v>
      </c>
      <c r="B1176" t="s" s="2">
        <v>527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528</v>
      </c>
      <c r="C1177" s="2"/>
      <c r="D1177" t="s" s="2">
        <v>75</v>
      </c>
      <c r="E1177" s="2"/>
      <c r="F1177" t="s" s="2">
        <v>76</v>
      </c>
      <c r="G1177" t="s" s="2">
        <v>77</v>
      </c>
      <c r="H1177" t="s" s="2">
        <v>75</v>
      </c>
      <c r="I1177" t="s" s="2">
        <v>75</v>
      </c>
      <c r="J1177" t="s" s="2">
        <v>75</v>
      </c>
      <c r="K1177" t="s" s="2">
        <v>106</v>
      </c>
      <c r="L1177" t="s" s="2">
        <v>339</v>
      </c>
      <c r="M1177" t="s" s="2">
        <v>340</v>
      </c>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110</v>
      </c>
      <c r="AC1177" s="2"/>
      <c r="AD1177" t="s" s="2">
        <v>75</v>
      </c>
      <c r="AE1177" t="s" s="2">
        <v>112</v>
      </c>
      <c r="AF1177" t="s" s="2">
        <v>113</v>
      </c>
      <c r="AG1177" t="s" s="2">
        <v>76</v>
      </c>
      <c r="AH1177" t="s" s="2">
        <v>77</v>
      </c>
      <c r="AI1177" t="s" s="2">
        <v>75</v>
      </c>
      <c r="AJ1177" t="s" s="2">
        <v>114</v>
      </c>
      <c r="AK1177" t="s" s="2">
        <v>75</v>
      </c>
      <c r="AL1177" t="s" s="2">
        <v>75</v>
      </c>
      <c r="AM1177" t="s" s="2">
        <v>75</v>
      </c>
    </row>
    <row r="1178" hidden="true">
      <c r="A1178" t="s" s="2">
        <v>1615</v>
      </c>
      <c r="B1178" t="s" s="2">
        <v>528</v>
      </c>
      <c r="C1178" t="s" s="2">
        <v>1108</v>
      </c>
      <c r="D1178" t="s" s="2">
        <v>75</v>
      </c>
      <c r="E1178" s="2"/>
      <c r="F1178" t="s" s="2">
        <v>76</v>
      </c>
      <c r="G1178" t="s" s="2">
        <v>77</v>
      </c>
      <c r="H1178" t="s" s="2">
        <v>75</v>
      </c>
      <c r="I1178" t="s" s="2">
        <v>75</v>
      </c>
      <c r="J1178" t="s" s="2">
        <v>75</v>
      </c>
      <c r="K1178" t="s" s="2">
        <v>1109</v>
      </c>
      <c r="L1178" t="s" s="2">
        <v>1110</v>
      </c>
      <c r="M1178" t="s" s="2">
        <v>1111</v>
      </c>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113</v>
      </c>
      <c r="AG1178" t="s" s="2">
        <v>76</v>
      </c>
      <c r="AH1178" t="s" s="2">
        <v>77</v>
      </c>
      <c r="AI1178" t="s" s="2">
        <v>75</v>
      </c>
      <c r="AJ1178" t="s" s="2">
        <v>114</v>
      </c>
      <c r="AK1178" t="s" s="2">
        <v>75</v>
      </c>
      <c r="AL1178" t="s" s="2">
        <v>75</v>
      </c>
      <c r="AM1178" t="s" s="2">
        <v>75</v>
      </c>
    </row>
    <row r="1179" hidden="true">
      <c r="A1179" t="s" s="2">
        <v>1616</v>
      </c>
      <c r="B1179" t="s" s="2">
        <v>529</v>
      </c>
      <c r="C1179" s="2"/>
      <c r="D1179" t="s" s="2">
        <v>347</v>
      </c>
      <c r="E1179" s="2"/>
      <c r="F1179" t="s" s="2">
        <v>76</v>
      </c>
      <c r="G1179" t="s" s="2">
        <v>77</v>
      </c>
      <c r="H1179" t="s" s="2">
        <v>75</v>
      </c>
      <c r="I1179" t="s" s="2">
        <v>86</v>
      </c>
      <c r="J1179" t="s" s="2">
        <v>86</v>
      </c>
      <c r="K1179" t="s" s="2">
        <v>106</v>
      </c>
      <c r="L1179" t="s" s="2">
        <v>348</v>
      </c>
      <c r="M1179" t="s" s="2">
        <v>349</v>
      </c>
      <c r="N1179" t="s" s="2">
        <v>109</v>
      </c>
      <c r="O1179" t="s" s="2">
        <v>450</v>
      </c>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350</v>
      </c>
      <c r="AG1179" t="s" s="2">
        <v>76</v>
      </c>
      <c r="AH1179" t="s" s="2">
        <v>77</v>
      </c>
      <c r="AI1179" t="s" s="2">
        <v>75</v>
      </c>
      <c r="AJ1179" t="s" s="2">
        <v>114</v>
      </c>
      <c r="AK1179" t="s" s="2">
        <v>75</v>
      </c>
      <c r="AL1179" t="s" s="2">
        <v>75</v>
      </c>
      <c r="AM1179" t="s" s="2">
        <v>186</v>
      </c>
    </row>
    <row r="1180" hidden="true">
      <c r="A1180" t="s" s="2">
        <v>1617</v>
      </c>
      <c r="B1180" t="s" s="2">
        <v>530</v>
      </c>
      <c r="C1180" s="2"/>
      <c r="D1180" t="s" s="2">
        <v>75</v>
      </c>
      <c r="E1180" s="2"/>
      <c r="F1180" t="s" s="2">
        <v>85</v>
      </c>
      <c r="G1180" t="s" s="2">
        <v>85</v>
      </c>
      <c r="H1180" t="s" s="2">
        <v>75</v>
      </c>
      <c r="I1180" t="s" s="2">
        <v>75</v>
      </c>
      <c r="J1180" t="s" s="2">
        <v>86</v>
      </c>
      <c r="K1180" t="s" s="2">
        <v>374</v>
      </c>
      <c r="L1180" t="s" s="2">
        <v>392</v>
      </c>
      <c r="M1180" t="s" s="2">
        <v>393</v>
      </c>
      <c r="N1180" s="2"/>
      <c r="O1180" s="2"/>
      <c r="P1180" t="s" s="2">
        <v>75</v>
      </c>
      <c r="Q1180" s="2"/>
      <c r="R1180" t="s" s="2">
        <v>75</v>
      </c>
      <c r="S1180" t="s" s="2">
        <v>1114</v>
      </c>
      <c r="T1180" t="s" s="2">
        <v>75</v>
      </c>
      <c r="U1180" t="s" s="2">
        <v>75</v>
      </c>
      <c r="V1180" t="s" s="2">
        <v>75</v>
      </c>
      <c r="W1180" t="s" s="2">
        <v>75</v>
      </c>
      <c r="X1180" t="s" s="2">
        <v>151</v>
      </c>
      <c r="Y1180" s="2"/>
      <c r="Z1180" t="s" s="2">
        <v>394</v>
      </c>
      <c r="AA1180" t="s" s="2">
        <v>75</v>
      </c>
      <c r="AB1180" t="s" s="2">
        <v>75</v>
      </c>
      <c r="AC1180" t="s" s="2">
        <v>75</v>
      </c>
      <c r="AD1180" t="s" s="2">
        <v>75</v>
      </c>
      <c r="AE1180" t="s" s="2">
        <v>75</v>
      </c>
      <c r="AF1180" t="s" s="2">
        <v>391</v>
      </c>
      <c r="AG1180" t="s" s="2">
        <v>85</v>
      </c>
      <c r="AH1180" t="s" s="2">
        <v>85</v>
      </c>
      <c r="AI1180" t="s" s="2">
        <v>75</v>
      </c>
      <c r="AJ1180" t="s" s="2">
        <v>97</v>
      </c>
      <c r="AK1180" t="s" s="2">
        <v>75</v>
      </c>
      <c r="AL1180" t="s" s="2">
        <v>75</v>
      </c>
      <c r="AM1180" t="s" s="2">
        <v>75</v>
      </c>
    </row>
    <row r="1181" hidden="true">
      <c r="A1181" t="s" s="2">
        <v>1618</v>
      </c>
      <c r="B1181" t="s" s="2">
        <v>535</v>
      </c>
      <c r="C1181" s="2"/>
      <c r="D1181" t="s" s="2">
        <v>75</v>
      </c>
      <c r="E1181" s="2"/>
      <c r="F1181" t="s" s="2">
        <v>76</v>
      </c>
      <c r="G1181" t="s" s="2">
        <v>77</v>
      </c>
      <c r="H1181" t="s" s="2">
        <v>75</v>
      </c>
      <c r="I1181" t="s" s="2">
        <v>75</v>
      </c>
      <c r="J1181" t="s" s="2">
        <v>75</v>
      </c>
      <c r="K1181" t="s" s="2">
        <v>374</v>
      </c>
      <c r="L1181" t="s" s="2">
        <v>412</v>
      </c>
      <c r="M1181" t="s" s="2">
        <v>413</v>
      </c>
      <c r="N1181" s="2"/>
      <c r="O1181" s="2"/>
      <c r="P1181" t="s" s="2">
        <v>75</v>
      </c>
      <c r="Q1181" s="2"/>
      <c r="R1181" t="s" s="2">
        <v>75</v>
      </c>
      <c r="S1181" t="s" s="2">
        <v>75</v>
      </c>
      <c r="T1181" t="s" s="2">
        <v>75</v>
      </c>
      <c r="U1181" t="s" s="2">
        <v>75</v>
      </c>
      <c r="V1181" t="s" s="2">
        <v>75</v>
      </c>
      <c r="W1181" t="s" s="2">
        <v>75</v>
      </c>
      <c r="X1181" t="s" s="2">
        <v>151</v>
      </c>
      <c r="Y1181" s="2"/>
      <c r="Z1181" t="s" s="2">
        <v>414</v>
      </c>
      <c r="AA1181" t="s" s="2">
        <v>75</v>
      </c>
      <c r="AB1181" t="s" s="2">
        <v>75</v>
      </c>
      <c r="AC1181" t="s" s="2">
        <v>75</v>
      </c>
      <c r="AD1181" t="s" s="2">
        <v>75</v>
      </c>
      <c r="AE1181" t="s" s="2">
        <v>75</v>
      </c>
      <c r="AF1181" t="s" s="2">
        <v>411</v>
      </c>
      <c r="AG1181" t="s" s="2">
        <v>76</v>
      </c>
      <c r="AH1181" t="s" s="2">
        <v>77</v>
      </c>
      <c r="AI1181" t="s" s="2">
        <v>75</v>
      </c>
      <c r="AJ1181" t="s" s="2">
        <v>97</v>
      </c>
      <c r="AK1181" t="s" s="2">
        <v>75</v>
      </c>
      <c r="AL1181" t="s" s="2">
        <v>75</v>
      </c>
      <c r="AM1181" t="s" s="2">
        <v>75</v>
      </c>
    </row>
    <row r="1182" hidden="true">
      <c r="A1182" t="s" s="2">
        <v>1619</v>
      </c>
      <c r="B1182" t="s" s="2">
        <v>536</v>
      </c>
      <c r="C1182" s="2"/>
      <c r="D1182" t="s" s="2">
        <v>75</v>
      </c>
      <c r="E1182" s="2"/>
      <c r="F1182" t="s" s="2">
        <v>76</v>
      </c>
      <c r="G1182" t="s" s="2">
        <v>85</v>
      </c>
      <c r="H1182" t="s" s="2">
        <v>75</v>
      </c>
      <c r="I1182" t="s" s="2">
        <v>75</v>
      </c>
      <c r="J1182" t="s" s="2">
        <v>75</v>
      </c>
      <c r="K1182" t="s" s="2">
        <v>416</v>
      </c>
      <c r="L1182" t="s" s="2">
        <v>417</v>
      </c>
      <c r="M1182" t="s" s="2">
        <v>418</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415</v>
      </c>
      <c r="AG1182" t="s" s="2">
        <v>76</v>
      </c>
      <c r="AH1182" t="s" s="2">
        <v>85</v>
      </c>
      <c r="AI1182" t="s" s="2">
        <v>75</v>
      </c>
      <c r="AJ1182" t="s" s="2">
        <v>97</v>
      </c>
      <c r="AK1182" t="s" s="2">
        <v>75</v>
      </c>
      <c r="AL1182" t="s" s="2">
        <v>75</v>
      </c>
      <c r="AM1182" t="s" s="2">
        <v>75</v>
      </c>
    </row>
    <row r="1183" hidden="true">
      <c r="A1183" t="s" s="2">
        <v>1620</v>
      </c>
      <c r="B1183" t="s" s="2">
        <v>537</v>
      </c>
      <c r="C1183" s="2"/>
      <c r="D1183" t="s" s="2">
        <v>75</v>
      </c>
      <c r="E1183" s="2"/>
      <c r="F1183" t="s" s="2">
        <v>85</v>
      </c>
      <c r="G1183" t="s" s="2">
        <v>85</v>
      </c>
      <c r="H1183" t="s" s="2">
        <v>75</v>
      </c>
      <c r="I1183" t="s" s="2">
        <v>75</v>
      </c>
      <c r="J1183" t="s" s="2">
        <v>86</v>
      </c>
      <c r="K1183" t="s" s="2">
        <v>640</v>
      </c>
      <c r="L1183" t="s" s="2">
        <v>421</v>
      </c>
      <c r="M1183" t="s" s="2">
        <v>422</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641</v>
      </c>
      <c r="AC1183" s="2"/>
      <c r="AD1183" t="s" s="2">
        <v>75</v>
      </c>
      <c r="AE1183" t="s" s="2">
        <v>112</v>
      </c>
      <c r="AF1183" t="s" s="2">
        <v>419</v>
      </c>
      <c r="AG1183" t="s" s="2">
        <v>85</v>
      </c>
      <c r="AH1183" t="s" s="2">
        <v>85</v>
      </c>
      <c r="AI1183" t="s" s="2">
        <v>75</v>
      </c>
      <c r="AJ1183" t="s" s="2">
        <v>97</v>
      </c>
      <c r="AK1183" t="s" s="2">
        <v>75</v>
      </c>
      <c r="AL1183" t="s" s="2">
        <v>75</v>
      </c>
      <c r="AM1183" t="s" s="2">
        <v>75</v>
      </c>
    </row>
    <row r="1184" hidden="true">
      <c r="A1184" t="s" s="2">
        <v>1621</v>
      </c>
      <c r="B1184" t="s" s="2">
        <v>537</v>
      </c>
      <c r="C1184" t="s" s="2">
        <v>643</v>
      </c>
      <c r="D1184" t="s" s="2">
        <v>75</v>
      </c>
      <c r="E1184" s="2"/>
      <c r="F1184" t="s" s="2">
        <v>76</v>
      </c>
      <c r="G1184" t="s" s="2">
        <v>85</v>
      </c>
      <c r="H1184" t="s" s="2">
        <v>75</v>
      </c>
      <c r="I1184" t="s" s="2">
        <v>75</v>
      </c>
      <c r="J1184" t="s" s="2">
        <v>86</v>
      </c>
      <c r="K1184" t="s" s="2">
        <v>374</v>
      </c>
      <c r="L1184" t="s" s="2">
        <v>421</v>
      </c>
      <c r="M1184" t="s" s="2">
        <v>422</v>
      </c>
      <c r="N1184" s="2"/>
      <c r="O1184" s="2"/>
      <c r="P1184" t="s" s="2">
        <v>75</v>
      </c>
      <c r="Q1184" s="2"/>
      <c r="R1184" t="s" s="2">
        <v>75</v>
      </c>
      <c r="S1184" t="s" s="2">
        <v>75</v>
      </c>
      <c r="T1184" t="s" s="2">
        <v>75</v>
      </c>
      <c r="U1184" t="s" s="2">
        <v>75</v>
      </c>
      <c r="V1184" t="s" s="2">
        <v>75</v>
      </c>
      <c r="W1184" t="s" s="2">
        <v>75</v>
      </c>
      <c r="X1184" t="s" s="2">
        <v>165</v>
      </c>
      <c r="Y1184" s="2"/>
      <c r="Z1184" t="s" s="2">
        <v>1119</v>
      </c>
      <c r="AA1184" t="s" s="2">
        <v>75</v>
      </c>
      <c r="AB1184" t="s" s="2">
        <v>75</v>
      </c>
      <c r="AC1184" t="s" s="2">
        <v>75</v>
      </c>
      <c r="AD1184" t="s" s="2">
        <v>75</v>
      </c>
      <c r="AE1184" t="s" s="2">
        <v>75</v>
      </c>
      <c r="AF1184" t="s" s="2">
        <v>419</v>
      </c>
      <c r="AG1184" t="s" s="2">
        <v>85</v>
      </c>
      <c r="AH1184" t="s" s="2">
        <v>85</v>
      </c>
      <c r="AI1184" t="s" s="2">
        <v>75</v>
      </c>
      <c r="AJ1184" t="s" s="2">
        <v>97</v>
      </c>
      <c r="AK1184" t="s" s="2">
        <v>75</v>
      </c>
      <c r="AL1184" t="s" s="2">
        <v>75</v>
      </c>
      <c r="AM1184" t="s" s="2">
        <v>75</v>
      </c>
    </row>
    <row r="1185" hidden="true">
      <c r="A1185" t="s" s="2">
        <v>1622</v>
      </c>
      <c r="B1185" t="s" s="2">
        <v>1178</v>
      </c>
      <c r="C1185" s="2"/>
      <c r="D1185" t="s" s="2">
        <v>75</v>
      </c>
      <c r="E1185" s="2"/>
      <c r="F1185" t="s" s="2">
        <v>76</v>
      </c>
      <c r="G1185" t="s" s="2">
        <v>85</v>
      </c>
      <c r="H1185" t="s" s="2">
        <v>75</v>
      </c>
      <c r="I1185" t="s" s="2">
        <v>75</v>
      </c>
      <c r="J1185" t="s" s="2">
        <v>75</v>
      </c>
      <c r="K1185" t="s" s="2">
        <v>87</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1180</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110</v>
      </c>
      <c r="AC1186" t="s" s="2">
        <v>111</v>
      </c>
      <c r="AD1186" t="s" s="2">
        <v>75</v>
      </c>
      <c r="AE1186" t="s" s="2">
        <v>112</v>
      </c>
      <c r="AF1186" t="s" s="2">
        <v>113</v>
      </c>
      <c r="AG1186" t="s" s="2">
        <v>76</v>
      </c>
      <c r="AH1186" t="s" s="2">
        <v>77</v>
      </c>
      <c r="AI1186" t="s" s="2">
        <v>75</v>
      </c>
      <c r="AJ1186" t="s" s="2">
        <v>114</v>
      </c>
      <c r="AK1186" t="s" s="2">
        <v>75</v>
      </c>
      <c r="AL1186" t="s" s="2">
        <v>75</v>
      </c>
      <c r="AM1186" t="s" s="2">
        <v>103</v>
      </c>
    </row>
    <row r="1187" hidden="true">
      <c r="A1187" t="s" s="2">
        <v>1624</v>
      </c>
      <c r="B1187" t="s" s="2">
        <v>1182</v>
      </c>
      <c r="C1187" s="2"/>
      <c r="D1187" t="s" s="2">
        <v>75</v>
      </c>
      <c r="E1187" s="2"/>
      <c r="F1187" t="s" s="2">
        <v>85</v>
      </c>
      <c r="G1187" t="s" s="2">
        <v>85</v>
      </c>
      <c r="H1187" t="s" s="2">
        <v>86</v>
      </c>
      <c r="I1187" t="s" s="2">
        <v>75</v>
      </c>
      <c r="J1187" t="s" s="2">
        <v>86</v>
      </c>
      <c r="K1187" t="s" s="2">
        <v>139</v>
      </c>
      <c r="L1187" t="s" s="2">
        <v>398</v>
      </c>
      <c r="M1187" t="s" s="2">
        <v>399</v>
      </c>
      <c r="N1187" t="s" s="2">
        <v>400</v>
      </c>
      <c r="O1187" t="s" s="2">
        <v>401</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402</v>
      </c>
      <c r="AG1187" t="s" s="2">
        <v>76</v>
      </c>
      <c r="AH1187" t="s" s="2">
        <v>77</v>
      </c>
      <c r="AI1187" t="s" s="2">
        <v>75</v>
      </c>
      <c r="AJ1187" t="s" s="2">
        <v>97</v>
      </c>
      <c r="AK1187" t="s" s="2">
        <v>75</v>
      </c>
      <c r="AL1187" t="s" s="2">
        <v>75</v>
      </c>
      <c r="AM1187" t="s" s="2">
        <v>403</v>
      </c>
    </row>
    <row r="1188" hidden="true">
      <c r="A1188" t="s" s="2">
        <v>1625</v>
      </c>
      <c r="B1188" t="s" s="2">
        <v>1184</v>
      </c>
      <c r="C1188" s="2"/>
      <c r="D1188" t="s" s="2">
        <v>75</v>
      </c>
      <c r="E1188" s="2"/>
      <c r="F1188" t="s" s="2">
        <v>76</v>
      </c>
      <c r="G1188" t="s" s="2">
        <v>85</v>
      </c>
      <c r="H1188" t="s" s="2">
        <v>75</v>
      </c>
      <c r="I1188" t="s" s="2">
        <v>75</v>
      </c>
      <c r="J1188" t="s" s="2">
        <v>86</v>
      </c>
      <c r="K1188" t="s" s="2">
        <v>210</v>
      </c>
      <c r="L1188" t="s" s="2">
        <v>405</v>
      </c>
      <c r="M1188" t="s" s="2">
        <v>406</v>
      </c>
      <c r="N1188" t="s" s="2">
        <v>407</v>
      </c>
      <c r="O1188" t="s" s="2">
        <v>408</v>
      </c>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409</v>
      </c>
      <c r="AG1188" t="s" s="2">
        <v>76</v>
      </c>
      <c r="AH1188" t="s" s="2">
        <v>85</v>
      </c>
      <c r="AI1188" t="s" s="2">
        <v>75</v>
      </c>
      <c r="AJ1188" t="s" s="2">
        <v>97</v>
      </c>
      <c r="AK1188" t="s" s="2">
        <v>75</v>
      </c>
      <c r="AL1188" t="s" s="2">
        <v>75</v>
      </c>
      <c r="AM1188" t="s" s="2">
        <v>410</v>
      </c>
    </row>
    <row r="1189" hidden="true">
      <c r="A1189" t="s" s="2">
        <v>1626</v>
      </c>
      <c r="B1189" t="s" s="2">
        <v>538</v>
      </c>
      <c r="C1189" s="2"/>
      <c r="D1189" t="s" s="2">
        <v>75</v>
      </c>
      <c r="E1189" s="2"/>
      <c r="F1189" t="s" s="2">
        <v>76</v>
      </c>
      <c r="G1189" t="s" s="2">
        <v>85</v>
      </c>
      <c r="H1189" t="s" s="2">
        <v>75</v>
      </c>
      <c r="I1189" t="s" s="2">
        <v>75</v>
      </c>
      <c r="J1189" t="s" s="2">
        <v>75</v>
      </c>
      <c r="K1189" t="s" s="2">
        <v>374</v>
      </c>
      <c r="L1189" t="s" s="2">
        <v>424</v>
      </c>
      <c r="M1189" t="s" s="2">
        <v>425</v>
      </c>
      <c r="N1189" s="2"/>
      <c r="O1189" s="2"/>
      <c r="P1189" t="s" s="2">
        <v>75</v>
      </c>
      <c r="Q1189" s="2"/>
      <c r="R1189" t="s" s="2">
        <v>75</v>
      </c>
      <c r="S1189" t="s" s="2">
        <v>75</v>
      </c>
      <c r="T1189" t="s" s="2">
        <v>75</v>
      </c>
      <c r="U1189" t="s" s="2">
        <v>75</v>
      </c>
      <c r="V1189" t="s" s="2">
        <v>75</v>
      </c>
      <c r="W1189" t="s" s="2">
        <v>75</v>
      </c>
      <c r="X1189" t="s" s="2">
        <v>151</v>
      </c>
      <c r="Y1189" s="2"/>
      <c r="Z1189" t="s" s="2">
        <v>426</v>
      </c>
      <c r="AA1189" t="s" s="2">
        <v>75</v>
      </c>
      <c r="AB1189" t="s" s="2">
        <v>75</v>
      </c>
      <c r="AC1189" t="s" s="2">
        <v>75</v>
      </c>
      <c r="AD1189" t="s" s="2">
        <v>75</v>
      </c>
      <c r="AE1189" t="s" s="2">
        <v>75</v>
      </c>
      <c r="AF1189" t="s" s="2">
        <v>423</v>
      </c>
      <c r="AG1189" t="s" s="2">
        <v>76</v>
      </c>
      <c r="AH1189" t="s" s="2">
        <v>85</v>
      </c>
      <c r="AI1189" t="s" s="2">
        <v>75</v>
      </c>
      <c r="AJ1189" t="s" s="2">
        <v>97</v>
      </c>
      <c r="AK1189" t="s" s="2">
        <v>75</v>
      </c>
      <c r="AL1189" t="s" s="2">
        <v>75</v>
      </c>
      <c r="AM1189" t="s" s="2">
        <v>75</v>
      </c>
    </row>
    <row r="1190" hidden="true">
      <c r="A1190" t="s" s="2">
        <v>1627</v>
      </c>
      <c r="B1190" t="s" s="2">
        <v>539</v>
      </c>
      <c r="C1190" s="2"/>
      <c r="D1190" t="s" s="2">
        <v>75</v>
      </c>
      <c r="E1190" s="2"/>
      <c r="F1190" t="s" s="2">
        <v>76</v>
      </c>
      <c r="G1190" t="s" s="2">
        <v>76</v>
      </c>
      <c r="H1190" t="s" s="2">
        <v>75</v>
      </c>
      <c r="I1190" t="s" s="2">
        <v>75</v>
      </c>
      <c r="J1190" t="s" s="2">
        <v>75</v>
      </c>
      <c r="K1190" t="s" s="2">
        <v>331</v>
      </c>
      <c r="L1190" t="s" s="2">
        <v>428</v>
      </c>
      <c r="M1190" t="s" s="2">
        <v>429</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427</v>
      </c>
      <c r="AG1190" t="s" s="2">
        <v>76</v>
      </c>
      <c r="AH1190" t="s" s="2">
        <v>85</v>
      </c>
      <c r="AI1190" t="s" s="2">
        <v>368</v>
      </c>
      <c r="AJ1190" t="s" s="2">
        <v>97</v>
      </c>
      <c r="AK1190" t="s" s="2">
        <v>75</v>
      </c>
      <c r="AL1190" t="s" s="2">
        <v>75</v>
      </c>
      <c r="AM1190" t="s" s="2">
        <v>75</v>
      </c>
    </row>
    <row r="1191" hidden="true">
      <c r="A1191" t="s" s="2">
        <v>1628</v>
      </c>
      <c r="B1191" t="s" s="2">
        <v>540</v>
      </c>
      <c r="C1191" s="2"/>
      <c r="D1191" t="s" s="2">
        <v>75</v>
      </c>
      <c r="E1191" s="2"/>
      <c r="F1191" t="s" s="2">
        <v>76</v>
      </c>
      <c r="G1191" t="s" s="2">
        <v>85</v>
      </c>
      <c r="H1191" t="s" s="2">
        <v>75</v>
      </c>
      <c r="I1191" t="s" s="2">
        <v>75</v>
      </c>
      <c r="J1191" t="s" s="2">
        <v>75</v>
      </c>
      <c r="K1191" t="s" s="2">
        <v>210</v>
      </c>
      <c r="L1191" t="s" s="2">
        <v>99</v>
      </c>
      <c r="M1191" t="s" s="2">
        <v>100</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101</v>
      </c>
      <c r="AG1191" t="s" s="2">
        <v>76</v>
      </c>
      <c r="AH1191" t="s" s="2">
        <v>85</v>
      </c>
      <c r="AI1191" t="s" s="2">
        <v>102</v>
      </c>
      <c r="AJ1191" t="s" s="2">
        <v>75</v>
      </c>
      <c r="AK1191" t="s" s="2">
        <v>75</v>
      </c>
      <c r="AL1191" t="s" s="2">
        <v>75</v>
      </c>
      <c r="AM1191" t="s" s="2">
        <v>103</v>
      </c>
    </row>
    <row r="1192" hidden="true">
      <c r="A1192" t="s" s="2">
        <v>1629</v>
      </c>
      <c r="B1192" t="s" s="2">
        <v>541</v>
      </c>
      <c r="C1192" s="2"/>
      <c r="D1192" t="s" s="2">
        <v>105</v>
      </c>
      <c r="E1192" s="2"/>
      <c r="F1192" t="s" s="2">
        <v>76</v>
      </c>
      <c r="G1192" t="s" s="2">
        <v>77</v>
      </c>
      <c r="H1192" t="s" s="2">
        <v>75</v>
      </c>
      <c r="I1192" t="s" s="2">
        <v>75</v>
      </c>
      <c r="J1192" t="s" s="2">
        <v>75</v>
      </c>
      <c r="K1192" t="s" s="2">
        <v>106</v>
      </c>
      <c r="L1192" t="s" s="2">
        <v>107</v>
      </c>
      <c r="M1192" t="s" s="2">
        <v>108</v>
      </c>
      <c r="N1192" t="s" s="2">
        <v>109</v>
      </c>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113</v>
      </c>
      <c r="AG1192" t="s" s="2">
        <v>76</v>
      </c>
      <c r="AH1192" t="s" s="2">
        <v>77</v>
      </c>
      <c r="AI1192" t="s" s="2">
        <v>75</v>
      </c>
      <c r="AJ1192" t="s" s="2">
        <v>114</v>
      </c>
      <c r="AK1192" t="s" s="2">
        <v>75</v>
      </c>
      <c r="AL1192" t="s" s="2">
        <v>75</v>
      </c>
      <c r="AM1192" t="s" s="2">
        <v>103</v>
      </c>
    </row>
    <row r="1193" hidden="true">
      <c r="A1193" t="s" s="2">
        <v>1630</v>
      </c>
      <c r="B1193" t="s" s="2">
        <v>542</v>
      </c>
      <c r="C1193" s="2"/>
      <c r="D1193" t="s" s="2">
        <v>347</v>
      </c>
      <c r="E1193" s="2"/>
      <c r="F1193" t="s" s="2">
        <v>76</v>
      </c>
      <c r="G1193" t="s" s="2">
        <v>77</v>
      </c>
      <c r="H1193" t="s" s="2">
        <v>75</v>
      </c>
      <c r="I1193" t="s" s="2">
        <v>86</v>
      </c>
      <c r="J1193" t="s" s="2">
        <v>86</v>
      </c>
      <c r="K1193" t="s" s="2">
        <v>106</v>
      </c>
      <c r="L1193" t="s" s="2">
        <v>348</v>
      </c>
      <c r="M1193" t="s" s="2">
        <v>349</v>
      </c>
      <c r="N1193" t="s" s="2">
        <v>109</v>
      </c>
      <c r="O1193" t="s" s="2">
        <v>450</v>
      </c>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350</v>
      </c>
      <c r="AG1193" t="s" s="2">
        <v>76</v>
      </c>
      <c r="AH1193" t="s" s="2">
        <v>77</v>
      </c>
      <c r="AI1193" t="s" s="2">
        <v>75</v>
      </c>
      <c r="AJ1193" t="s" s="2">
        <v>114</v>
      </c>
      <c r="AK1193" t="s" s="2">
        <v>75</v>
      </c>
      <c r="AL1193" t="s" s="2">
        <v>75</v>
      </c>
      <c r="AM1193" t="s" s="2">
        <v>186</v>
      </c>
    </row>
    <row r="1194" hidden="true">
      <c r="A1194" t="s" s="2">
        <v>1631</v>
      </c>
      <c r="B1194" t="s" s="2">
        <v>543</v>
      </c>
      <c r="C1194" s="2"/>
      <c r="D1194" t="s" s="2">
        <v>75</v>
      </c>
      <c r="E1194" s="2"/>
      <c r="F1194" t="s" s="2">
        <v>85</v>
      </c>
      <c r="G1194" t="s" s="2">
        <v>85</v>
      </c>
      <c r="H1194" t="s" s="2">
        <v>75</v>
      </c>
      <c r="I1194" t="s" s="2">
        <v>75</v>
      </c>
      <c r="J1194" t="s" s="2">
        <v>75</v>
      </c>
      <c r="K1194" t="s" s="2">
        <v>161</v>
      </c>
      <c r="L1194" t="s" s="2">
        <v>434</v>
      </c>
      <c r="M1194" t="s" s="2">
        <v>435</v>
      </c>
      <c r="N1194" s="2"/>
      <c r="O1194" t="s" s="2">
        <v>436</v>
      </c>
      <c r="P1194" t="s" s="2">
        <v>75</v>
      </c>
      <c r="Q1194" s="2"/>
      <c r="R1194" t="s" s="2">
        <v>75</v>
      </c>
      <c r="S1194" t="s" s="2">
        <v>75</v>
      </c>
      <c r="T1194" t="s" s="2">
        <v>75</v>
      </c>
      <c r="U1194" t="s" s="2">
        <v>75</v>
      </c>
      <c r="V1194" t="s" s="2">
        <v>75</v>
      </c>
      <c r="W1194" t="s" s="2">
        <v>75</v>
      </c>
      <c r="X1194" t="s" s="2">
        <v>165</v>
      </c>
      <c r="Y1194" s="2"/>
      <c r="Z1194" t="s" s="2">
        <v>437</v>
      </c>
      <c r="AA1194" t="s" s="2">
        <v>75</v>
      </c>
      <c r="AB1194" t="s" s="2">
        <v>75</v>
      </c>
      <c r="AC1194" t="s" s="2">
        <v>75</v>
      </c>
      <c r="AD1194" t="s" s="2">
        <v>75</v>
      </c>
      <c r="AE1194" t="s" s="2">
        <v>75</v>
      </c>
      <c r="AF1194" t="s" s="2">
        <v>433</v>
      </c>
      <c r="AG1194" t="s" s="2">
        <v>85</v>
      </c>
      <c r="AH1194" t="s" s="2">
        <v>85</v>
      </c>
      <c r="AI1194" t="s" s="2">
        <v>75</v>
      </c>
      <c r="AJ1194" t="s" s="2">
        <v>97</v>
      </c>
      <c r="AK1194" t="s" s="2">
        <v>75</v>
      </c>
      <c r="AL1194" t="s" s="2">
        <v>75</v>
      </c>
      <c r="AM1194" t="s" s="2">
        <v>75</v>
      </c>
    </row>
    <row r="1195" hidden="true">
      <c r="A1195" t="s" s="2">
        <v>1632</v>
      </c>
      <c r="B1195" t="s" s="2">
        <v>544</v>
      </c>
      <c r="C1195" s="2"/>
      <c r="D1195" t="s" s="2">
        <v>75</v>
      </c>
      <c r="E1195" s="2"/>
      <c r="F1195" t="s" s="2">
        <v>76</v>
      </c>
      <c r="G1195" t="s" s="2">
        <v>85</v>
      </c>
      <c r="H1195" t="s" s="2">
        <v>75</v>
      </c>
      <c r="I1195" t="s" s="2">
        <v>75</v>
      </c>
      <c r="J1195" t="s" s="2">
        <v>75</v>
      </c>
      <c r="K1195" t="s" s="2">
        <v>439</v>
      </c>
      <c r="L1195" t="s" s="2">
        <v>440</v>
      </c>
      <c r="M1195" t="s" s="2">
        <v>441</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438</v>
      </c>
      <c r="AG1195" t="s" s="2">
        <v>76</v>
      </c>
      <c r="AH1195" t="s" s="2">
        <v>85</v>
      </c>
      <c r="AI1195" t="s" s="2">
        <v>75</v>
      </c>
      <c r="AJ1195" t="s" s="2">
        <v>97</v>
      </c>
      <c r="AK1195" t="s" s="2">
        <v>75</v>
      </c>
      <c r="AL1195" t="s" s="2">
        <v>75</v>
      </c>
      <c r="AM1195" t="s" s="2">
        <v>75</v>
      </c>
    </row>
    <row r="1196" hidden="true">
      <c r="A1196" t="s" s="2">
        <v>1633</v>
      </c>
      <c r="B1196" t="s" s="2">
        <v>545</v>
      </c>
      <c r="C1196" s="2"/>
      <c r="D1196" t="s" s="2">
        <v>75</v>
      </c>
      <c r="E1196" s="2"/>
      <c r="F1196" t="s" s="2">
        <v>85</v>
      </c>
      <c r="G1196" t="s" s="2">
        <v>77</v>
      </c>
      <c r="H1196" t="s" s="2">
        <v>86</v>
      </c>
      <c r="I1196" t="s" s="2">
        <v>75</v>
      </c>
      <c r="J1196" t="s" s="2">
        <v>75</v>
      </c>
      <c r="K1196" t="s" s="2">
        <v>75</v>
      </c>
      <c r="L1196" t="s" s="2">
        <v>443</v>
      </c>
      <c r="M1196" t="s" s="2">
        <v>444</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442</v>
      </c>
      <c r="AG1196" t="s" s="2">
        <v>85</v>
      </c>
      <c r="AH1196" t="s" s="2">
        <v>77</v>
      </c>
      <c r="AI1196" t="s" s="2">
        <v>75</v>
      </c>
      <c r="AJ1196" t="s" s="2">
        <v>97</v>
      </c>
      <c r="AK1196" t="s" s="2">
        <v>75</v>
      </c>
      <c r="AL1196" t="s" s="2">
        <v>75</v>
      </c>
      <c r="AM1196" t="s" s="2">
        <v>75</v>
      </c>
    </row>
    <row r="1197" hidden="true">
      <c r="A1197" t="s" s="2">
        <v>1634</v>
      </c>
      <c r="B1197" t="s" s="2">
        <v>1143</v>
      </c>
      <c r="C1197" s="2"/>
      <c r="D1197" t="s" s="2">
        <v>75</v>
      </c>
      <c r="E1197" s="2"/>
      <c r="F1197" t="s" s="2">
        <v>76</v>
      </c>
      <c r="G1197" t="s" s="2">
        <v>85</v>
      </c>
      <c r="H1197" t="s" s="2">
        <v>75</v>
      </c>
      <c r="I1197" t="s" s="2">
        <v>75</v>
      </c>
      <c r="J1197" t="s" s="2">
        <v>75</v>
      </c>
      <c r="K1197" t="s" s="2">
        <v>580</v>
      </c>
      <c r="L1197" t="s" s="2">
        <v>581</v>
      </c>
      <c r="M1197" t="s" s="2">
        <v>582</v>
      </c>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583</v>
      </c>
      <c r="AG1197" t="s" s="2">
        <v>76</v>
      </c>
      <c r="AH1197" t="s" s="2">
        <v>85</v>
      </c>
      <c r="AI1197" t="s" s="2">
        <v>75</v>
      </c>
      <c r="AJ1197" t="s" s="2">
        <v>97</v>
      </c>
      <c r="AK1197" t="s" s="2">
        <v>75</v>
      </c>
      <c r="AL1197" t="s" s="2">
        <v>75</v>
      </c>
      <c r="AM1197" t="s" s="2">
        <v>75</v>
      </c>
    </row>
    <row r="1198" hidden="true">
      <c r="A1198" t="s" s="2">
        <v>1635</v>
      </c>
      <c r="B1198" t="s" s="2">
        <v>1144</v>
      </c>
      <c r="C1198" s="2"/>
      <c r="D1198" t="s" s="2">
        <v>75</v>
      </c>
      <c r="E1198" s="2"/>
      <c r="F1198" t="s" s="2">
        <v>76</v>
      </c>
      <c r="G1198" t="s" s="2">
        <v>85</v>
      </c>
      <c r="H1198" t="s" s="2">
        <v>75</v>
      </c>
      <c r="I1198" t="s" s="2">
        <v>75</v>
      </c>
      <c r="J1198" t="s" s="2">
        <v>75</v>
      </c>
      <c r="K1198" t="s" s="2">
        <v>580</v>
      </c>
      <c r="L1198" t="s" s="2">
        <v>585</v>
      </c>
      <c r="M1198" t="s" s="2">
        <v>586</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587</v>
      </c>
      <c r="AG1198" t="s" s="2">
        <v>76</v>
      </c>
      <c r="AH1198" t="s" s="2">
        <v>85</v>
      </c>
      <c r="AI1198" t="s" s="2">
        <v>75</v>
      </c>
      <c r="AJ1198" t="s" s="2">
        <v>97</v>
      </c>
      <c r="AK1198" t="s" s="2">
        <v>75</v>
      </c>
      <c r="AL1198" t="s" s="2">
        <v>75</v>
      </c>
      <c r="AM1198" t="s" s="2">
        <v>75</v>
      </c>
    </row>
    <row r="1199" hidden="true">
      <c r="A1199" t="s" s="2">
        <v>1636</v>
      </c>
      <c r="B1199" t="s" s="2">
        <v>1145</v>
      </c>
      <c r="C1199" s="2"/>
      <c r="D1199" t="s" s="2">
        <v>75</v>
      </c>
      <c r="E1199" s="2"/>
      <c r="F1199" t="s" s="2">
        <v>76</v>
      </c>
      <c r="G1199" t="s" s="2">
        <v>77</v>
      </c>
      <c r="H1199" t="s" s="2">
        <v>75</v>
      </c>
      <c r="I1199" t="s" s="2">
        <v>75</v>
      </c>
      <c r="J1199" t="s" s="2">
        <v>75</v>
      </c>
      <c r="K1199" t="s" s="2">
        <v>331</v>
      </c>
      <c r="L1199" t="s" s="2">
        <v>344</v>
      </c>
      <c r="M1199" t="s" s="2">
        <v>345</v>
      </c>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589</v>
      </c>
      <c r="AG1199" t="s" s="2">
        <v>76</v>
      </c>
      <c r="AH1199" t="s" s="2">
        <v>77</v>
      </c>
      <c r="AI1199" t="s" s="2">
        <v>75</v>
      </c>
      <c r="AJ1199" t="s" s="2">
        <v>97</v>
      </c>
      <c r="AK1199" t="s" s="2">
        <v>75</v>
      </c>
      <c r="AL1199" t="s" s="2">
        <v>75</v>
      </c>
      <c r="AM1199" t="s" s="2">
        <v>75</v>
      </c>
    </row>
    <row r="1200" hidden="true">
      <c r="A1200" t="s" s="2">
        <v>1637</v>
      </c>
      <c r="B1200" t="s" s="2">
        <v>1146</v>
      </c>
      <c r="C1200" s="2"/>
      <c r="D1200" t="s" s="2">
        <v>75</v>
      </c>
      <c r="E1200" s="2"/>
      <c r="F1200" t="s" s="2">
        <v>76</v>
      </c>
      <c r="G1200" t="s" s="2">
        <v>85</v>
      </c>
      <c r="H1200" t="s" s="2">
        <v>75</v>
      </c>
      <c r="I1200" t="s" s="2">
        <v>75</v>
      </c>
      <c r="J1200" t="s" s="2">
        <v>75</v>
      </c>
      <c r="K1200" t="s" s="2">
        <v>210</v>
      </c>
      <c r="L1200" t="s" s="2">
        <v>99</v>
      </c>
      <c r="M1200" t="s" s="2">
        <v>100</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101</v>
      </c>
      <c r="AG1200" t="s" s="2">
        <v>76</v>
      </c>
      <c r="AH1200" t="s" s="2">
        <v>85</v>
      </c>
      <c r="AI1200" t="s" s="2">
        <v>102</v>
      </c>
      <c r="AJ1200" t="s" s="2">
        <v>75</v>
      </c>
      <c r="AK1200" t="s" s="2">
        <v>75</v>
      </c>
      <c r="AL1200" t="s" s="2">
        <v>75</v>
      </c>
      <c r="AM1200" t="s" s="2">
        <v>103</v>
      </c>
    </row>
    <row r="1201" hidden="true">
      <c r="A1201" t="s" s="2">
        <v>1638</v>
      </c>
      <c r="B1201" t="s" s="2">
        <v>1147</v>
      </c>
      <c r="C1201" s="2"/>
      <c r="D1201" t="s" s="2">
        <v>105</v>
      </c>
      <c r="E1201" s="2"/>
      <c r="F1201" t="s" s="2">
        <v>76</v>
      </c>
      <c r="G1201" t="s" s="2">
        <v>77</v>
      </c>
      <c r="H1201" t="s" s="2">
        <v>75</v>
      </c>
      <c r="I1201" t="s" s="2">
        <v>75</v>
      </c>
      <c r="J1201" t="s" s="2">
        <v>75</v>
      </c>
      <c r="K1201" t="s" s="2">
        <v>106</v>
      </c>
      <c r="L1201" t="s" s="2">
        <v>107</v>
      </c>
      <c r="M1201" t="s" s="2">
        <v>108</v>
      </c>
      <c r="N1201" t="s" s="2">
        <v>109</v>
      </c>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113</v>
      </c>
      <c r="AG1201" t="s" s="2">
        <v>76</v>
      </c>
      <c r="AH1201" t="s" s="2">
        <v>77</v>
      </c>
      <c r="AI1201" t="s" s="2">
        <v>75</v>
      </c>
      <c r="AJ1201" t="s" s="2">
        <v>114</v>
      </c>
      <c r="AK1201" t="s" s="2">
        <v>75</v>
      </c>
      <c r="AL1201" t="s" s="2">
        <v>75</v>
      </c>
      <c r="AM1201" t="s" s="2">
        <v>103</v>
      </c>
    </row>
    <row r="1202" hidden="true">
      <c r="A1202" t="s" s="2">
        <v>1639</v>
      </c>
      <c r="B1202" t="s" s="2">
        <v>1148</v>
      </c>
      <c r="C1202" s="2"/>
      <c r="D1202" t="s" s="2">
        <v>347</v>
      </c>
      <c r="E1202" s="2"/>
      <c r="F1202" t="s" s="2">
        <v>76</v>
      </c>
      <c r="G1202" t="s" s="2">
        <v>77</v>
      </c>
      <c r="H1202" t="s" s="2">
        <v>75</v>
      </c>
      <c r="I1202" t="s" s="2">
        <v>86</v>
      </c>
      <c r="J1202" t="s" s="2">
        <v>86</v>
      </c>
      <c r="K1202" t="s" s="2">
        <v>106</v>
      </c>
      <c r="L1202" t="s" s="2">
        <v>348</v>
      </c>
      <c r="M1202" t="s" s="2">
        <v>349</v>
      </c>
      <c r="N1202" t="s" s="2">
        <v>109</v>
      </c>
      <c r="O1202" t="s" s="2">
        <v>450</v>
      </c>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350</v>
      </c>
      <c r="AG1202" t="s" s="2">
        <v>76</v>
      </c>
      <c r="AH1202" t="s" s="2">
        <v>77</v>
      </c>
      <c r="AI1202" t="s" s="2">
        <v>75</v>
      </c>
      <c r="AJ1202" t="s" s="2">
        <v>114</v>
      </c>
      <c r="AK1202" t="s" s="2">
        <v>75</v>
      </c>
      <c r="AL1202" t="s" s="2">
        <v>75</v>
      </c>
      <c r="AM1202" t="s" s="2">
        <v>186</v>
      </c>
    </row>
    <row r="1203" hidden="true">
      <c r="A1203" t="s" s="2">
        <v>1640</v>
      </c>
      <c r="B1203" t="s" s="2">
        <v>1149</v>
      </c>
      <c r="C1203" s="2"/>
      <c r="D1203" t="s" s="2">
        <v>75</v>
      </c>
      <c r="E1203" s="2"/>
      <c r="F1203" t="s" s="2">
        <v>76</v>
      </c>
      <c r="G1203" t="s" s="2">
        <v>85</v>
      </c>
      <c r="H1203" t="s" s="2">
        <v>75</v>
      </c>
      <c r="I1203" t="s" s="2">
        <v>75</v>
      </c>
      <c r="J1203" t="s" s="2">
        <v>75</v>
      </c>
      <c r="K1203" t="s" s="2">
        <v>266</v>
      </c>
      <c r="L1203" t="s" s="2">
        <v>594</v>
      </c>
      <c r="M1203" t="s" s="2">
        <v>595</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596</v>
      </c>
      <c r="AG1203" t="s" s="2">
        <v>76</v>
      </c>
      <c r="AH1203" t="s" s="2">
        <v>85</v>
      </c>
      <c r="AI1203" t="s" s="2">
        <v>75</v>
      </c>
      <c r="AJ1203" t="s" s="2">
        <v>97</v>
      </c>
      <c r="AK1203" t="s" s="2">
        <v>75</v>
      </c>
      <c r="AL1203" t="s" s="2">
        <v>75</v>
      </c>
      <c r="AM1203" t="s" s="2">
        <v>75</v>
      </c>
    </row>
    <row r="1204" hidden="true">
      <c r="A1204" t="s" s="2">
        <v>1641</v>
      </c>
      <c r="B1204" t="s" s="2">
        <v>1150</v>
      </c>
      <c r="C1204" s="2"/>
      <c r="D1204" t="s" s="2">
        <v>75</v>
      </c>
      <c r="E1204" s="2"/>
      <c r="F1204" t="s" s="2">
        <v>76</v>
      </c>
      <c r="G1204" t="s" s="2">
        <v>77</v>
      </c>
      <c r="H1204" t="s" s="2">
        <v>75</v>
      </c>
      <c r="I1204" t="s" s="2">
        <v>75</v>
      </c>
      <c r="J1204" t="s" s="2">
        <v>75</v>
      </c>
      <c r="K1204" t="s" s="2">
        <v>271</v>
      </c>
      <c r="L1204" t="s" s="2">
        <v>272</v>
      </c>
      <c r="M1204" t="s" s="2">
        <v>598</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599</v>
      </c>
      <c r="AG1204" t="s" s="2">
        <v>76</v>
      </c>
      <c r="AH1204" t="s" s="2">
        <v>77</v>
      </c>
      <c r="AI1204" t="s" s="2">
        <v>75</v>
      </c>
      <c r="AJ1204" t="s" s="2">
        <v>97</v>
      </c>
      <c r="AK1204" t="s" s="2">
        <v>75</v>
      </c>
      <c r="AL1204" t="s" s="2">
        <v>75</v>
      </c>
      <c r="AM1204" t="s" s="2">
        <v>75</v>
      </c>
    </row>
    <row r="1205" hidden="true">
      <c r="A1205" t="s" s="2">
        <v>1642</v>
      </c>
      <c r="B1205" t="s" s="2">
        <v>1151</v>
      </c>
      <c r="C1205" s="2"/>
      <c r="D1205" t="s" s="2">
        <v>75</v>
      </c>
      <c r="E1205" s="2"/>
      <c r="F1205" t="s" s="2">
        <v>76</v>
      </c>
      <c r="G1205" t="s" s="2">
        <v>85</v>
      </c>
      <c r="H1205" t="s" s="2">
        <v>75</v>
      </c>
      <c r="I1205" t="s" s="2">
        <v>75</v>
      </c>
      <c r="J1205" t="s" s="2">
        <v>75</v>
      </c>
      <c r="K1205" t="s" s="2">
        <v>601</v>
      </c>
      <c r="L1205" t="s" s="2">
        <v>602</v>
      </c>
      <c r="M1205" t="s" s="2">
        <v>603</v>
      </c>
      <c r="N1205" s="2"/>
      <c r="O1205" s="2"/>
      <c r="P1205" t="s" s="2">
        <v>75</v>
      </c>
      <c r="Q1205" s="2"/>
      <c r="R1205" t="s" s="2">
        <v>75</v>
      </c>
      <c r="S1205" t="s" s="2">
        <v>75</v>
      </c>
      <c r="T1205" t="s" s="2">
        <v>75</v>
      </c>
      <c r="U1205" t="s" s="2">
        <v>75</v>
      </c>
      <c r="V1205" t="s" s="2">
        <v>75</v>
      </c>
      <c r="W1205" t="s" s="2">
        <v>75</v>
      </c>
      <c r="X1205" t="s" s="2">
        <v>151</v>
      </c>
      <c r="Y1205" s="2"/>
      <c r="Z1205" t="s" s="2">
        <v>604</v>
      </c>
      <c r="AA1205" t="s" s="2">
        <v>75</v>
      </c>
      <c r="AB1205" t="s" s="2">
        <v>75</v>
      </c>
      <c r="AC1205" t="s" s="2">
        <v>75</v>
      </c>
      <c r="AD1205" t="s" s="2">
        <v>75</v>
      </c>
      <c r="AE1205" t="s" s="2">
        <v>75</v>
      </c>
      <c r="AF1205" t="s" s="2">
        <v>605</v>
      </c>
      <c r="AG1205" t="s" s="2">
        <v>76</v>
      </c>
      <c r="AH1205" t="s" s="2">
        <v>85</v>
      </c>
      <c r="AI1205" t="s" s="2">
        <v>75</v>
      </c>
      <c r="AJ1205" t="s" s="2">
        <v>97</v>
      </c>
      <c r="AK1205" t="s" s="2">
        <v>75</v>
      </c>
      <c r="AL1205" t="s" s="2">
        <v>75</v>
      </c>
      <c r="AM1205" t="s" s="2">
        <v>75</v>
      </c>
    </row>
    <row r="1206" hidden="true">
      <c r="A1206" t="s" s="2">
        <v>1643</v>
      </c>
      <c r="B1206" t="s" s="2">
        <v>1152</v>
      </c>
      <c r="C1206" s="2"/>
      <c r="D1206" t="s" s="2">
        <v>75</v>
      </c>
      <c r="E1206" s="2"/>
      <c r="F1206" t="s" s="2">
        <v>76</v>
      </c>
      <c r="G1206" t="s" s="2">
        <v>85</v>
      </c>
      <c r="H1206" t="s" s="2">
        <v>75</v>
      </c>
      <c r="I1206" t="s" s="2">
        <v>75</v>
      </c>
      <c r="J1206" t="s" s="2">
        <v>75</v>
      </c>
      <c r="K1206" t="s" s="2">
        <v>607</v>
      </c>
      <c r="L1206" t="s" s="2">
        <v>608</v>
      </c>
      <c r="M1206" t="s" s="2">
        <v>609</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610</v>
      </c>
      <c r="AG1206" t="s" s="2">
        <v>76</v>
      </c>
      <c r="AH1206" t="s" s="2">
        <v>85</v>
      </c>
      <c r="AI1206" t="s" s="2">
        <v>75</v>
      </c>
      <c r="AJ1206" t="s" s="2">
        <v>97</v>
      </c>
      <c r="AK1206" t="s" s="2">
        <v>75</v>
      </c>
      <c r="AL1206" t="s" s="2">
        <v>75</v>
      </c>
      <c r="AM1206" t="s" s="2">
        <v>75</v>
      </c>
    </row>
    <row r="1207" hidden="true">
      <c r="A1207" t="s" s="2">
        <v>1644</v>
      </c>
      <c r="B1207" t="s" s="2">
        <v>1153</v>
      </c>
      <c r="C1207" s="2"/>
      <c r="D1207" t="s" s="2">
        <v>75</v>
      </c>
      <c r="E1207" s="2"/>
      <c r="F1207" t="s" s="2">
        <v>76</v>
      </c>
      <c r="G1207" t="s" s="2">
        <v>85</v>
      </c>
      <c r="H1207" t="s" s="2">
        <v>75</v>
      </c>
      <c r="I1207" t="s" s="2">
        <v>75</v>
      </c>
      <c r="J1207" t="s" s="2">
        <v>75</v>
      </c>
      <c r="K1207" t="s" s="2">
        <v>612</v>
      </c>
      <c r="L1207" t="s" s="2">
        <v>613</v>
      </c>
      <c r="M1207" t="s" s="2">
        <v>614</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615</v>
      </c>
      <c r="AG1207" t="s" s="2">
        <v>76</v>
      </c>
      <c r="AH1207" t="s" s="2">
        <v>85</v>
      </c>
      <c r="AI1207" t="s" s="2">
        <v>75</v>
      </c>
      <c r="AJ1207" t="s" s="2">
        <v>97</v>
      </c>
      <c r="AK1207" t="s" s="2">
        <v>75</v>
      </c>
      <c r="AL1207" t="s" s="2">
        <v>75</v>
      </c>
      <c r="AM1207" t="s" s="2">
        <v>75</v>
      </c>
    </row>
    <row r="1208" hidden="true">
      <c r="A1208" t="s" s="2">
        <v>1645</v>
      </c>
      <c r="B1208" t="s" s="2">
        <v>1645</v>
      </c>
      <c r="C1208" s="2"/>
      <c r="D1208" t="s" s="2">
        <v>75</v>
      </c>
      <c r="E1208" s="2"/>
      <c r="F1208" t="s" s="2">
        <v>76</v>
      </c>
      <c r="G1208" t="s" s="2">
        <v>85</v>
      </c>
      <c r="H1208" t="s" s="2">
        <v>75</v>
      </c>
      <c r="I1208" t="s" s="2">
        <v>75</v>
      </c>
      <c r="J1208" t="s" s="2">
        <v>75</v>
      </c>
      <c r="K1208" t="s" s="2">
        <v>580</v>
      </c>
      <c r="L1208" t="s" s="2">
        <v>581</v>
      </c>
      <c r="M1208" t="s" s="2">
        <v>582</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583</v>
      </c>
      <c r="AG1208" t="s" s="2">
        <v>76</v>
      </c>
      <c r="AH1208" t="s" s="2">
        <v>85</v>
      </c>
      <c r="AI1208" t="s" s="2">
        <v>75</v>
      </c>
      <c r="AJ1208" t="s" s="2">
        <v>97</v>
      </c>
      <c r="AK1208" t="s" s="2">
        <v>75</v>
      </c>
      <c r="AL1208" t="s" s="2">
        <v>75</v>
      </c>
      <c r="AM1208" t="s" s="2">
        <v>75</v>
      </c>
    </row>
    <row r="1209" hidden="true">
      <c r="A1209" t="s" s="2">
        <v>1646</v>
      </c>
      <c r="B1209" t="s" s="2">
        <v>1646</v>
      </c>
      <c r="C1209" s="2"/>
      <c r="D1209" t="s" s="2">
        <v>75</v>
      </c>
      <c r="E1209" s="2"/>
      <c r="F1209" t="s" s="2">
        <v>76</v>
      </c>
      <c r="G1209" t="s" s="2">
        <v>85</v>
      </c>
      <c r="H1209" t="s" s="2">
        <v>75</v>
      </c>
      <c r="I1209" t="s" s="2">
        <v>75</v>
      </c>
      <c r="J1209" t="s" s="2">
        <v>75</v>
      </c>
      <c r="K1209" t="s" s="2">
        <v>580</v>
      </c>
      <c r="L1209" t="s" s="2">
        <v>585</v>
      </c>
      <c r="M1209" t="s" s="2">
        <v>586</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587</v>
      </c>
      <c r="AG1209" t="s" s="2">
        <v>76</v>
      </c>
      <c r="AH1209" t="s" s="2">
        <v>85</v>
      </c>
      <c r="AI1209" t="s" s="2">
        <v>75</v>
      </c>
      <c r="AJ1209" t="s" s="2">
        <v>97</v>
      </c>
      <c r="AK1209" t="s" s="2">
        <v>75</v>
      </c>
      <c r="AL1209" t="s" s="2">
        <v>75</v>
      </c>
      <c r="AM1209" t="s" s="2">
        <v>75</v>
      </c>
    </row>
    <row r="1210" hidden="true">
      <c r="A1210" t="s" s="2">
        <v>1647</v>
      </c>
      <c r="B1210" t="s" s="2">
        <v>1647</v>
      </c>
      <c r="C1210" s="2"/>
      <c r="D1210" t="s" s="2">
        <v>75</v>
      </c>
      <c r="E1210" s="2"/>
      <c r="F1210" t="s" s="2">
        <v>76</v>
      </c>
      <c r="G1210" t="s" s="2">
        <v>77</v>
      </c>
      <c r="H1210" t="s" s="2">
        <v>75</v>
      </c>
      <c r="I1210" t="s" s="2">
        <v>75</v>
      </c>
      <c r="J1210" t="s" s="2">
        <v>75</v>
      </c>
      <c r="K1210" t="s" s="2">
        <v>331</v>
      </c>
      <c r="L1210" t="s" s="2">
        <v>344</v>
      </c>
      <c r="M1210" t="s" s="2">
        <v>345</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589</v>
      </c>
      <c r="AG1210" t="s" s="2">
        <v>76</v>
      </c>
      <c r="AH1210" t="s" s="2">
        <v>77</v>
      </c>
      <c r="AI1210" t="s" s="2">
        <v>75</v>
      </c>
      <c r="AJ1210" t="s" s="2">
        <v>97</v>
      </c>
      <c r="AK1210" t="s" s="2">
        <v>75</v>
      </c>
      <c r="AL1210" t="s" s="2">
        <v>75</v>
      </c>
      <c r="AM1210" t="s" s="2">
        <v>75</v>
      </c>
    </row>
    <row r="1211" hidden="true">
      <c r="A1211" t="s" s="2">
        <v>1648</v>
      </c>
      <c r="B1211" t="s" s="2">
        <v>1648</v>
      </c>
      <c r="C1211" s="2"/>
      <c r="D1211" t="s" s="2">
        <v>75</v>
      </c>
      <c r="E1211" s="2"/>
      <c r="F1211" t="s" s="2">
        <v>76</v>
      </c>
      <c r="G1211" t="s" s="2">
        <v>85</v>
      </c>
      <c r="H1211" t="s" s="2">
        <v>75</v>
      </c>
      <c r="I1211" t="s" s="2">
        <v>75</v>
      </c>
      <c r="J1211" t="s" s="2">
        <v>75</v>
      </c>
      <c r="K1211" t="s" s="2">
        <v>210</v>
      </c>
      <c r="L1211" t="s" s="2">
        <v>99</v>
      </c>
      <c r="M1211" t="s" s="2">
        <v>100</v>
      </c>
      <c r="N1211" s="2"/>
      <c r="O1211" s="2"/>
      <c r="P1211" t="s" s="2">
        <v>75</v>
      </c>
      <c r="Q1211" s="2"/>
      <c r="R1211" t="s" s="2">
        <v>75</v>
      </c>
      <c r="S1211" t="s" s="2">
        <v>75</v>
      </c>
      <c r="T1211" t="s" s="2">
        <v>75</v>
      </c>
      <c r="U1211" t="s" s="2">
        <v>75</v>
      </c>
      <c r="V1211" t="s" s="2">
        <v>75</v>
      </c>
      <c r="W1211" t="s" s="2">
        <v>75</v>
      </c>
      <c r="X1211" t="s" s="2">
        <v>75</v>
      </c>
      <c r="Y1211" t="s" s="2">
        <v>75</v>
      </c>
      <c r="Z1211" t="s" s="2">
        <v>75</v>
      </c>
      <c r="AA1211" t="s" s="2">
        <v>75</v>
      </c>
      <c r="AB1211" t="s" s="2">
        <v>75</v>
      </c>
      <c r="AC1211" t="s" s="2">
        <v>75</v>
      </c>
      <c r="AD1211" t="s" s="2">
        <v>75</v>
      </c>
      <c r="AE1211" t="s" s="2">
        <v>75</v>
      </c>
      <c r="AF1211" t="s" s="2">
        <v>101</v>
      </c>
      <c r="AG1211" t="s" s="2">
        <v>76</v>
      </c>
      <c r="AH1211" t="s" s="2">
        <v>85</v>
      </c>
      <c r="AI1211" t="s" s="2">
        <v>102</v>
      </c>
      <c r="AJ1211" t="s" s="2">
        <v>75</v>
      </c>
      <c r="AK1211" t="s" s="2">
        <v>75</v>
      </c>
      <c r="AL1211" t="s" s="2">
        <v>75</v>
      </c>
      <c r="AM1211" t="s" s="2">
        <v>103</v>
      </c>
    </row>
    <row r="1212" hidden="true">
      <c r="A1212" t="s" s="2">
        <v>1649</v>
      </c>
      <c r="B1212" t="s" s="2">
        <v>1649</v>
      </c>
      <c r="C1212" s="2"/>
      <c r="D1212" t="s" s="2">
        <v>105</v>
      </c>
      <c r="E1212" s="2"/>
      <c r="F1212" t="s" s="2">
        <v>76</v>
      </c>
      <c r="G1212" t="s" s="2">
        <v>77</v>
      </c>
      <c r="H1212" t="s" s="2">
        <v>75</v>
      </c>
      <c r="I1212" t="s" s="2">
        <v>75</v>
      </c>
      <c r="J1212" t="s" s="2">
        <v>75</v>
      </c>
      <c r="K1212" t="s" s="2">
        <v>106</v>
      </c>
      <c r="L1212" t="s" s="2">
        <v>107</v>
      </c>
      <c r="M1212" t="s" s="2">
        <v>108</v>
      </c>
      <c r="N1212" t="s" s="2">
        <v>109</v>
      </c>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76</v>
      </c>
      <c r="AH1212" t="s" s="2">
        <v>77</v>
      </c>
      <c r="AI1212" t="s" s="2">
        <v>75</v>
      </c>
      <c r="AJ1212" t="s" s="2">
        <v>114</v>
      </c>
      <c r="AK1212" t="s" s="2">
        <v>75</v>
      </c>
      <c r="AL1212" t="s" s="2">
        <v>75</v>
      </c>
      <c r="AM1212" t="s" s="2">
        <v>103</v>
      </c>
    </row>
    <row r="1213" hidden="true">
      <c r="A1213" t="s" s="2">
        <v>1650</v>
      </c>
      <c r="B1213" t="s" s="2">
        <v>1650</v>
      </c>
      <c r="C1213" s="2"/>
      <c r="D1213" t="s" s="2">
        <v>347</v>
      </c>
      <c r="E1213" s="2"/>
      <c r="F1213" t="s" s="2">
        <v>76</v>
      </c>
      <c r="G1213" t="s" s="2">
        <v>77</v>
      </c>
      <c r="H1213" t="s" s="2">
        <v>75</v>
      </c>
      <c r="I1213" t="s" s="2">
        <v>86</v>
      </c>
      <c r="J1213" t="s" s="2">
        <v>86</v>
      </c>
      <c r="K1213" t="s" s="2">
        <v>106</v>
      </c>
      <c r="L1213" t="s" s="2">
        <v>348</v>
      </c>
      <c r="M1213" t="s" s="2">
        <v>349</v>
      </c>
      <c r="N1213" t="s" s="2">
        <v>109</v>
      </c>
      <c r="O1213" t="s" s="2">
        <v>450</v>
      </c>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350</v>
      </c>
      <c r="AG1213" t="s" s="2">
        <v>76</v>
      </c>
      <c r="AH1213" t="s" s="2">
        <v>77</v>
      </c>
      <c r="AI1213" t="s" s="2">
        <v>75</v>
      </c>
      <c r="AJ1213" t="s" s="2">
        <v>114</v>
      </c>
      <c r="AK1213" t="s" s="2">
        <v>75</v>
      </c>
      <c r="AL1213" t="s" s="2">
        <v>75</v>
      </c>
      <c r="AM1213" t="s" s="2">
        <v>186</v>
      </c>
    </row>
    <row r="1214" hidden="true">
      <c r="A1214" t="s" s="2">
        <v>1651</v>
      </c>
      <c r="B1214" t="s" s="2">
        <v>1651</v>
      </c>
      <c r="C1214" s="2"/>
      <c r="D1214" t="s" s="2">
        <v>75</v>
      </c>
      <c r="E1214" s="2"/>
      <c r="F1214" t="s" s="2">
        <v>76</v>
      </c>
      <c r="G1214" t="s" s="2">
        <v>85</v>
      </c>
      <c r="H1214" t="s" s="2">
        <v>75</v>
      </c>
      <c r="I1214" t="s" s="2">
        <v>75</v>
      </c>
      <c r="J1214" t="s" s="2">
        <v>75</v>
      </c>
      <c r="K1214" t="s" s="2">
        <v>266</v>
      </c>
      <c r="L1214" t="s" s="2">
        <v>594</v>
      </c>
      <c r="M1214" t="s" s="2">
        <v>595</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596</v>
      </c>
      <c r="AG1214" t="s" s="2">
        <v>76</v>
      </c>
      <c r="AH1214" t="s" s="2">
        <v>85</v>
      </c>
      <c r="AI1214" t="s" s="2">
        <v>75</v>
      </c>
      <c r="AJ1214" t="s" s="2">
        <v>97</v>
      </c>
      <c r="AK1214" t="s" s="2">
        <v>75</v>
      </c>
      <c r="AL1214" t="s" s="2">
        <v>75</v>
      </c>
      <c r="AM1214" t="s" s="2">
        <v>75</v>
      </c>
    </row>
    <row r="1215" hidden="true">
      <c r="A1215" t="s" s="2">
        <v>1652</v>
      </c>
      <c r="B1215" t="s" s="2">
        <v>1652</v>
      </c>
      <c r="C1215" s="2"/>
      <c r="D1215" t="s" s="2">
        <v>75</v>
      </c>
      <c r="E1215" s="2"/>
      <c r="F1215" t="s" s="2">
        <v>76</v>
      </c>
      <c r="G1215" t="s" s="2">
        <v>77</v>
      </c>
      <c r="H1215" t="s" s="2">
        <v>75</v>
      </c>
      <c r="I1215" t="s" s="2">
        <v>75</v>
      </c>
      <c r="J1215" t="s" s="2">
        <v>75</v>
      </c>
      <c r="K1215" t="s" s="2">
        <v>271</v>
      </c>
      <c r="L1215" t="s" s="2">
        <v>272</v>
      </c>
      <c r="M1215" t="s" s="2">
        <v>598</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599</v>
      </c>
      <c r="AG1215" t="s" s="2">
        <v>76</v>
      </c>
      <c r="AH1215" t="s" s="2">
        <v>77</v>
      </c>
      <c r="AI1215" t="s" s="2">
        <v>75</v>
      </c>
      <c r="AJ1215" t="s" s="2">
        <v>97</v>
      </c>
      <c r="AK1215" t="s" s="2">
        <v>75</v>
      </c>
      <c r="AL1215" t="s" s="2">
        <v>75</v>
      </c>
      <c r="AM1215" t="s" s="2">
        <v>75</v>
      </c>
    </row>
    <row r="1216" hidden="true">
      <c r="A1216" t="s" s="2">
        <v>1653</v>
      </c>
      <c r="B1216" t="s" s="2">
        <v>1653</v>
      </c>
      <c r="C1216" s="2"/>
      <c r="D1216" t="s" s="2">
        <v>75</v>
      </c>
      <c r="E1216" s="2"/>
      <c r="F1216" t="s" s="2">
        <v>76</v>
      </c>
      <c r="G1216" t="s" s="2">
        <v>85</v>
      </c>
      <c r="H1216" t="s" s="2">
        <v>75</v>
      </c>
      <c r="I1216" t="s" s="2">
        <v>75</v>
      </c>
      <c r="J1216" t="s" s="2">
        <v>75</v>
      </c>
      <c r="K1216" t="s" s="2">
        <v>601</v>
      </c>
      <c r="L1216" t="s" s="2">
        <v>602</v>
      </c>
      <c r="M1216" t="s" s="2">
        <v>603</v>
      </c>
      <c r="N1216" s="2"/>
      <c r="O1216" s="2"/>
      <c r="P1216" t="s" s="2">
        <v>75</v>
      </c>
      <c r="Q1216" s="2"/>
      <c r="R1216" t="s" s="2">
        <v>75</v>
      </c>
      <c r="S1216" t="s" s="2">
        <v>75</v>
      </c>
      <c r="T1216" t="s" s="2">
        <v>75</v>
      </c>
      <c r="U1216" t="s" s="2">
        <v>75</v>
      </c>
      <c r="V1216" t="s" s="2">
        <v>75</v>
      </c>
      <c r="W1216" t="s" s="2">
        <v>75</v>
      </c>
      <c r="X1216" t="s" s="2">
        <v>151</v>
      </c>
      <c r="Y1216" s="2"/>
      <c r="Z1216" t="s" s="2">
        <v>604</v>
      </c>
      <c r="AA1216" t="s" s="2">
        <v>75</v>
      </c>
      <c r="AB1216" t="s" s="2">
        <v>75</v>
      </c>
      <c r="AC1216" t="s" s="2">
        <v>75</v>
      </c>
      <c r="AD1216" t="s" s="2">
        <v>75</v>
      </c>
      <c r="AE1216" t="s" s="2">
        <v>75</v>
      </c>
      <c r="AF1216" t="s" s="2">
        <v>605</v>
      </c>
      <c r="AG1216" t="s" s="2">
        <v>76</v>
      </c>
      <c r="AH1216" t="s" s="2">
        <v>85</v>
      </c>
      <c r="AI1216" t="s" s="2">
        <v>75</v>
      </c>
      <c r="AJ1216" t="s" s="2">
        <v>97</v>
      </c>
      <c r="AK1216" t="s" s="2">
        <v>75</v>
      </c>
      <c r="AL1216" t="s" s="2">
        <v>75</v>
      </c>
      <c r="AM1216" t="s" s="2">
        <v>75</v>
      </c>
    </row>
    <row r="1217" hidden="true">
      <c r="A1217" t="s" s="2">
        <v>1654</v>
      </c>
      <c r="B1217" t="s" s="2">
        <v>1654</v>
      </c>
      <c r="C1217" s="2"/>
      <c r="D1217" t="s" s="2">
        <v>75</v>
      </c>
      <c r="E1217" s="2"/>
      <c r="F1217" t="s" s="2">
        <v>76</v>
      </c>
      <c r="G1217" t="s" s="2">
        <v>85</v>
      </c>
      <c r="H1217" t="s" s="2">
        <v>75</v>
      </c>
      <c r="I1217" t="s" s="2">
        <v>75</v>
      </c>
      <c r="J1217" t="s" s="2">
        <v>75</v>
      </c>
      <c r="K1217" t="s" s="2">
        <v>607</v>
      </c>
      <c r="L1217" t="s" s="2">
        <v>608</v>
      </c>
      <c r="M1217" t="s" s="2">
        <v>609</v>
      </c>
      <c r="N1217" s="2"/>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75</v>
      </c>
      <c r="AC1217" t="s" s="2">
        <v>75</v>
      </c>
      <c r="AD1217" t="s" s="2">
        <v>75</v>
      </c>
      <c r="AE1217" t="s" s="2">
        <v>75</v>
      </c>
      <c r="AF1217" t="s" s="2">
        <v>610</v>
      </c>
      <c r="AG1217" t="s" s="2">
        <v>76</v>
      </c>
      <c r="AH1217" t="s" s="2">
        <v>85</v>
      </c>
      <c r="AI1217" t="s" s="2">
        <v>75</v>
      </c>
      <c r="AJ1217" t="s" s="2">
        <v>97</v>
      </c>
      <c r="AK1217" t="s" s="2">
        <v>75</v>
      </c>
      <c r="AL1217" t="s" s="2">
        <v>75</v>
      </c>
      <c r="AM1217" t="s" s="2">
        <v>75</v>
      </c>
    </row>
    <row r="1218" hidden="true">
      <c r="A1218" t="s" s="2">
        <v>1655</v>
      </c>
      <c r="B1218" t="s" s="2">
        <v>1655</v>
      </c>
      <c r="C1218" s="2"/>
      <c r="D1218" t="s" s="2">
        <v>75</v>
      </c>
      <c r="E1218" s="2"/>
      <c r="F1218" t="s" s="2">
        <v>76</v>
      </c>
      <c r="G1218" t="s" s="2">
        <v>85</v>
      </c>
      <c r="H1218" t="s" s="2">
        <v>75</v>
      </c>
      <c r="I1218" t="s" s="2">
        <v>75</v>
      </c>
      <c r="J1218" t="s" s="2">
        <v>75</v>
      </c>
      <c r="K1218" t="s" s="2">
        <v>612</v>
      </c>
      <c r="L1218" t="s" s="2">
        <v>613</v>
      </c>
      <c r="M1218" t="s" s="2">
        <v>614</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615</v>
      </c>
      <c r="AG1218" t="s" s="2">
        <v>76</v>
      </c>
      <c r="AH1218" t="s" s="2">
        <v>85</v>
      </c>
      <c r="AI1218" t="s" s="2">
        <v>75</v>
      </c>
      <c r="AJ1218" t="s" s="2">
        <v>97</v>
      </c>
      <c r="AK1218" t="s" s="2">
        <v>75</v>
      </c>
      <c r="AL1218" t="s" s="2">
        <v>75</v>
      </c>
      <c r="AM1218" t="s" s="2">
        <v>75</v>
      </c>
    </row>
    <row r="1219" hidden="true">
      <c r="A1219" t="s" s="2">
        <v>1656</v>
      </c>
      <c r="B1219" t="s" s="2">
        <v>479</v>
      </c>
      <c r="C1219" t="s" s="2">
        <v>617</v>
      </c>
      <c r="D1219" t="s" s="2">
        <v>75</v>
      </c>
      <c r="E1219" s="2"/>
      <c r="F1219" t="s" s="2">
        <v>76</v>
      </c>
      <c r="G1219" t="s" s="2">
        <v>77</v>
      </c>
      <c r="H1219" t="s" s="2">
        <v>75</v>
      </c>
      <c r="I1219" t="s" s="2">
        <v>75</v>
      </c>
      <c r="J1219" t="s" s="2">
        <v>75</v>
      </c>
      <c r="K1219" t="s" s="2">
        <v>331</v>
      </c>
      <c r="L1219" t="s" s="2">
        <v>443</v>
      </c>
      <c r="M1219" t="s" s="2">
        <v>444</v>
      </c>
      <c r="N1219" s="2"/>
      <c r="O1219" s="2"/>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442</v>
      </c>
      <c r="AG1219" t="s" s="2">
        <v>85</v>
      </c>
      <c r="AH1219" t="s" s="2">
        <v>77</v>
      </c>
      <c r="AI1219" t="s" s="2">
        <v>75</v>
      </c>
      <c r="AJ1219" t="s" s="2">
        <v>97</v>
      </c>
      <c r="AK1219" t="s" s="2">
        <v>75</v>
      </c>
      <c r="AL1219" t="s" s="2">
        <v>75</v>
      </c>
      <c r="AM1219" t="s" s="2">
        <v>75</v>
      </c>
    </row>
    <row r="1220" hidden="true">
      <c r="A1220" t="s" s="2">
        <v>1657</v>
      </c>
      <c r="B1220" t="s" s="2">
        <v>480</v>
      </c>
      <c r="C1220" s="2"/>
      <c r="D1220" t="s" s="2">
        <v>75</v>
      </c>
      <c r="E1220" s="2"/>
      <c r="F1220" t="s" s="2">
        <v>76</v>
      </c>
      <c r="G1220" t="s" s="2">
        <v>85</v>
      </c>
      <c r="H1220" t="s" s="2">
        <v>75</v>
      </c>
      <c r="I1220" t="s" s="2">
        <v>75</v>
      </c>
      <c r="J1220" t="s" s="2">
        <v>75</v>
      </c>
      <c r="K1220" t="s" s="2">
        <v>210</v>
      </c>
      <c r="L1220" t="s" s="2">
        <v>99</v>
      </c>
      <c r="M1220" t="s" s="2">
        <v>100</v>
      </c>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101</v>
      </c>
      <c r="AG1220" t="s" s="2">
        <v>76</v>
      </c>
      <c r="AH1220" t="s" s="2">
        <v>85</v>
      </c>
      <c r="AI1220" t="s" s="2">
        <v>102</v>
      </c>
      <c r="AJ1220" t="s" s="2">
        <v>75</v>
      </c>
      <c r="AK1220" t="s" s="2">
        <v>75</v>
      </c>
      <c r="AL1220" t="s" s="2">
        <v>75</v>
      </c>
      <c r="AM1220" t="s" s="2">
        <v>103</v>
      </c>
    </row>
    <row r="1221" hidden="true">
      <c r="A1221" t="s" s="2">
        <v>1658</v>
      </c>
      <c r="B1221" t="s" s="2">
        <v>481</v>
      </c>
      <c r="C1221" s="2"/>
      <c r="D1221" t="s" s="2">
        <v>75</v>
      </c>
      <c r="E1221" s="2"/>
      <c r="F1221" t="s" s="2">
        <v>76</v>
      </c>
      <c r="G1221" t="s" s="2">
        <v>77</v>
      </c>
      <c r="H1221" t="s" s="2">
        <v>75</v>
      </c>
      <c r="I1221" t="s" s="2">
        <v>75</v>
      </c>
      <c r="J1221" t="s" s="2">
        <v>75</v>
      </c>
      <c r="K1221" t="s" s="2">
        <v>106</v>
      </c>
      <c r="L1221" t="s" s="2">
        <v>339</v>
      </c>
      <c r="M1221" t="s" s="2">
        <v>340</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110</v>
      </c>
      <c r="AC1221" s="2"/>
      <c r="AD1221" t="s" s="2">
        <v>75</v>
      </c>
      <c r="AE1221" t="s" s="2">
        <v>112</v>
      </c>
      <c r="AF1221" t="s" s="2">
        <v>113</v>
      </c>
      <c r="AG1221" t="s" s="2">
        <v>76</v>
      </c>
      <c r="AH1221" t="s" s="2">
        <v>77</v>
      </c>
      <c r="AI1221" t="s" s="2">
        <v>75</v>
      </c>
      <c r="AJ1221" t="s" s="2">
        <v>114</v>
      </c>
      <c r="AK1221" t="s" s="2">
        <v>75</v>
      </c>
      <c r="AL1221" t="s" s="2">
        <v>75</v>
      </c>
      <c r="AM1221" t="s" s="2">
        <v>75</v>
      </c>
    </row>
    <row r="1222" hidden="true">
      <c r="A1222" t="s" s="2">
        <v>1659</v>
      </c>
      <c r="B1222" t="s" s="2">
        <v>481</v>
      </c>
      <c r="C1222" t="s" s="2">
        <v>342</v>
      </c>
      <c r="D1222" t="s" s="2">
        <v>75</v>
      </c>
      <c r="E1222" s="2"/>
      <c r="F1222" t="s" s="2">
        <v>76</v>
      </c>
      <c r="G1222" t="s" s="2">
        <v>77</v>
      </c>
      <c r="H1222" t="s" s="2">
        <v>75</v>
      </c>
      <c r="I1222" t="s" s="2">
        <v>75</v>
      </c>
      <c r="J1222" t="s" s="2">
        <v>75</v>
      </c>
      <c r="K1222" t="s" s="2">
        <v>343</v>
      </c>
      <c r="L1222" t="s" s="2">
        <v>344</v>
      </c>
      <c r="M1222" t="s" s="2">
        <v>345</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113</v>
      </c>
      <c r="AG1222" t="s" s="2">
        <v>76</v>
      </c>
      <c r="AH1222" t="s" s="2">
        <v>77</v>
      </c>
      <c r="AI1222" t="s" s="2">
        <v>75</v>
      </c>
      <c r="AJ1222" t="s" s="2">
        <v>114</v>
      </c>
      <c r="AK1222" t="s" s="2">
        <v>75</v>
      </c>
      <c r="AL1222" t="s" s="2">
        <v>75</v>
      </c>
      <c r="AM1222" t="s" s="2">
        <v>75</v>
      </c>
    </row>
    <row r="1223" hidden="true">
      <c r="A1223" t="s" s="2">
        <v>1660</v>
      </c>
      <c r="B1223" t="s" s="2">
        <v>483</v>
      </c>
      <c r="C1223" s="2"/>
      <c r="D1223" t="s" s="2">
        <v>347</v>
      </c>
      <c r="E1223" s="2"/>
      <c r="F1223" t="s" s="2">
        <v>76</v>
      </c>
      <c r="G1223" t="s" s="2">
        <v>77</v>
      </c>
      <c r="H1223" t="s" s="2">
        <v>75</v>
      </c>
      <c r="I1223" t="s" s="2">
        <v>86</v>
      </c>
      <c r="J1223" t="s" s="2">
        <v>86</v>
      </c>
      <c r="K1223" t="s" s="2">
        <v>106</v>
      </c>
      <c r="L1223" t="s" s="2">
        <v>348</v>
      </c>
      <c r="M1223" t="s" s="2">
        <v>349</v>
      </c>
      <c r="N1223" t="s" s="2">
        <v>109</v>
      </c>
      <c r="O1223" t="s" s="2">
        <v>450</v>
      </c>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350</v>
      </c>
      <c r="AG1223" t="s" s="2">
        <v>76</v>
      </c>
      <c r="AH1223" t="s" s="2">
        <v>77</v>
      </c>
      <c r="AI1223" t="s" s="2">
        <v>75</v>
      </c>
      <c r="AJ1223" t="s" s="2">
        <v>114</v>
      </c>
      <c r="AK1223" t="s" s="2">
        <v>75</v>
      </c>
      <c r="AL1223" t="s" s="2">
        <v>75</v>
      </c>
      <c r="AM1223" t="s" s="2">
        <v>186</v>
      </c>
    </row>
    <row r="1224" hidden="true">
      <c r="A1224" t="s" s="2">
        <v>1661</v>
      </c>
      <c r="B1224" t="s" s="2">
        <v>484</v>
      </c>
      <c r="C1224" s="2"/>
      <c r="D1224" t="s" s="2">
        <v>75</v>
      </c>
      <c r="E1224" s="2"/>
      <c r="F1224" t="s" s="2">
        <v>76</v>
      </c>
      <c r="G1224" t="s" s="2">
        <v>85</v>
      </c>
      <c r="H1224" t="s" s="2">
        <v>75</v>
      </c>
      <c r="I1224" t="s" s="2">
        <v>75</v>
      </c>
      <c r="J1224" t="s" s="2">
        <v>75</v>
      </c>
      <c r="K1224" t="s" s="2">
        <v>87</v>
      </c>
      <c r="L1224" t="s" s="2">
        <v>352</v>
      </c>
      <c r="M1224" t="s" s="2">
        <v>353</v>
      </c>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351</v>
      </c>
      <c r="AG1224" t="s" s="2">
        <v>76</v>
      </c>
      <c r="AH1224" t="s" s="2">
        <v>85</v>
      </c>
      <c r="AI1224" t="s" s="2">
        <v>75</v>
      </c>
      <c r="AJ1224" t="s" s="2">
        <v>97</v>
      </c>
      <c r="AK1224" t="s" s="2">
        <v>75</v>
      </c>
      <c r="AL1224" t="s" s="2">
        <v>75</v>
      </c>
      <c r="AM1224" t="s" s="2">
        <v>75</v>
      </c>
    </row>
    <row r="1225" hidden="true">
      <c r="A1225" t="s" s="2">
        <v>1662</v>
      </c>
      <c r="B1225" t="s" s="2">
        <v>485</v>
      </c>
      <c r="C1225" s="2"/>
      <c r="D1225" t="s" s="2">
        <v>75</v>
      </c>
      <c r="E1225" s="2"/>
      <c r="F1225" t="s" s="2">
        <v>76</v>
      </c>
      <c r="G1225" t="s" s="2">
        <v>85</v>
      </c>
      <c r="H1225" t="s" s="2">
        <v>75</v>
      </c>
      <c r="I1225" t="s" s="2">
        <v>75</v>
      </c>
      <c r="J1225" t="s" s="2">
        <v>75</v>
      </c>
      <c r="K1225" t="s" s="2">
        <v>266</v>
      </c>
      <c r="L1225" t="s" s="2">
        <v>355</v>
      </c>
      <c r="M1225" t="s" s="2">
        <v>356</v>
      </c>
      <c r="N1225" s="2"/>
      <c r="O1225" t="s" s="2">
        <v>357</v>
      </c>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354</v>
      </c>
      <c r="AG1225" t="s" s="2">
        <v>76</v>
      </c>
      <c r="AH1225" t="s" s="2">
        <v>85</v>
      </c>
      <c r="AI1225" t="s" s="2">
        <v>75</v>
      </c>
      <c r="AJ1225" t="s" s="2">
        <v>97</v>
      </c>
      <c r="AK1225" t="s" s="2">
        <v>75</v>
      </c>
      <c r="AL1225" t="s" s="2">
        <v>75</v>
      </c>
      <c r="AM1225" t="s" s="2">
        <v>75</v>
      </c>
    </row>
    <row r="1226" hidden="true">
      <c r="A1226" t="s" s="2">
        <v>1663</v>
      </c>
      <c r="B1226" t="s" s="2">
        <v>486</v>
      </c>
      <c r="C1226" s="2"/>
      <c r="D1226" t="s" s="2">
        <v>75</v>
      </c>
      <c r="E1226" s="2"/>
      <c r="F1226" t="s" s="2">
        <v>76</v>
      </c>
      <c r="G1226" t="s" s="2">
        <v>77</v>
      </c>
      <c r="H1226" t="s" s="2">
        <v>75</v>
      </c>
      <c r="I1226" t="s" s="2">
        <v>75</v>
      </c>
      <c r="J1226" t="s" s="2">
        <v>75</v>
      </c>
      <c r="K1226" t="s" s="2">
        <v>271</v>
      </c>
      <c r="L1226" t="s" s="2">
        <v>272</v>
      </c>
      <c r="M1226" t="s" s="2">
        <v>359</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358</v>
      </c>
      <c r="AG1226" t="s" s="2">
        <v>76</v>
      </c>
      <c r="AH1226" t="s" s="2">
        <v>77</v>
      </c>
      <c r="AI1226" t="s" s="2">
        <v>75</v>
      </c>
      <c r="AJ1226" t="s" s="2">
        <v>97</v>
      </c>
      <c r="AK1226" t="s" s="2">
        <v>75</v>
      </c>
      <c r="AL1226" t="s" s="2">
        <v>75</v>
      </c>
      <c r="AM1226" t="s" s="2">
        <v>75</v>
      </c>
    </row>
    <row r="1227" hidden="true">
      <c r="A1227" t="s" s="2">
        <v>1664</v>
      </c>
      <c r="B1227" t="s" s="2">
        <v>487</v>
      </c>
      <c r="C1227" s="2"/>
      <c r="D1227" t="s" s="2">
        <v>75</v>
      </c>
      <c r="E1227" s="2"/>
      <c r="F1227" t="s" s="2">
        <v>76</v>
      </c>
      <c r="G1227" t="s" s="2">
        <v>85</v>
      </c>
      <c r="H1227" t="s" s="2">
        <v>75</v>
      </c>
      <c r="I1227" t="s" s="2">
        <v>75</v>
      </c>
      <c r="J1227" t="s" s="2">
        <v>75</v>
      </c>
      <c r="K1227" t="s" s="2">
        <v>243</v>
      </c>
      <c r="L1227" t="s" s="2">
        <v>361</v>
      </c>
      <c r="M1227" t="s" s="2">
        <v>362</v>
      </c>
      <c r="N1227" s="2"/>
      <c r="O1227" s="2"/>
      <c r="P1227" t="s" s="2">
        <v>75</v>
      </c>
      <c r="Q1227" t="s" s="2">
        <v>363</v>
      </c>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360</v>
      </c>
      <c r="AG1227" t="s" s="2">
        <v>76</v>
      </c>
      <c r="AH1227" t="s" s="2">
        <v>85</v>
      </c>
      <c r="AI1227" t="s" s="2">
        <v>75</v>
      </c>
      <c r="AJ1227" t="s" s="2">
        <v>97</v>
      </c>
      <c r="AK1227" t="s" s="2">
        <v>75</v>
      </c>
      <c r="AL1227" t="s" s="2">
        <v>75</v>
      </c>
      <c r="AM1227" t="s" s="2">
        <v>75</v>
      </c>
    </row>
    <row r="1228" hidden="true">
      <c r="A1228" t="s" s="2">
        <v>1665</v>
      </c>
      <c r="B1228" t="s" s="2">
        <v>488</v>
      </c>
      <c r="C1228" s="2"/>
      <c r="D1228" t="s" s="2">
        <v>75</v>
      </c>
      <c r="E1228" s="2"/>
      <c r="F1228" t="s" s="2">
        <v>76</v>
      </c>
      <c r="G1228" t="s" s="2">
        <v>85</v>
      </c>
      <c r="H1228" t="s" s="2">
        <v>75</v>
      </c>
      <c r="I1228" t="s" s="2">
        <v>75</v>
      </c>
      <c r="J1228" t="s" s="2">
        <v>86</v>
      </c>
      <c r="K1228" t="s" s="2">
        <v>365</v>
      </c>
      <c r="L1228" t="s" s="2">
        <v>366</v>
      </c>
      <c r="M1228" t="s" s="2">
        <v>367</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364</v>
      </c>
      <c r="AG1228" t="s" s="2">
        <v>76</v>
      </c>
      <c r="AH1228" t="s" s="2">
        <v>85</v>
      </c>
      <c r="AI1228" t="s" s="2">
        <v>368</v>
      </c>
      <c r="AJ1228" t="s" s="2">
        <v>97</v>
      </c>
      <c r="AK1228" t="s" s="2">
        <v>75</v>
      </c>
      <c r="AL1228" t="s" s="2">
        <v>75</v>
      </c>
      <c r="AM1228" t="s" s="2">
        <v>75</v>
      </c>
    </row>
    <row r="1229" hidden="true">
      <c r="A1229" t="s" s="2">
        <v>1666</v>
      </c>
      <c r="B1229" t="s" s="2">
        <v>489</v>
      </c>
      <c r="C1229" s="2"/>
      <c r="D1229" t="s" s="2">
        <v>75</v>
      </c>
      <c r="E1229" s="2"/>
      <c r="F1229" t="s" s="2">
        <v>76</v>
      </c>
      <c r="G1229" t="s" s="2">
        <v>85</v>
      </c>
      <c r="H1229" t="s" s="2">
        <v>75</v>
      </c>
      <c r="I1229" t="s" s="2">
        <v>75</v>
      </c>
      <c r="J1229" t="s" s="2">
        <v>86</v>
      </c>
      <c r="K1229" t="s" s="2">
        <v>370</v>
      </c>
      <c r="L1229" t="s" s="2">
        <v>371</v>
      </c>
      <c r="M1229" t="s" s="2">
        <v>372</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369</v>
      </c>
      <c r="AG1229" t="s" s="2">
        <v>76</v>
      </c>
      <c r="AH1229" t="s" s="2">
        <v>85</v>
      </c>
      <c r="AI1229" t="s" s="2">
        <v>368</v>
      </c>
      <c r="AJ1229" t="s" s="2">
        <v>97</v>
      </c>
      <c r="AK1229" t="s" s="2">
        <v>75</v>
      </c>
      <c r="AL1229" t="s" s="2">
        <v>75</v>
      </c>
      <c r="AM1229" t="s" s="2">
        <v>75</v>
      </c>
    </row>
    <row r="1230" hidden="true">
      <c r="A1230" t="s" s="2">
        <v>1667</v>
      </c>
      <c r="B1230" t="s" s="2">
        <v>490</v>
      </c>
      <c r="C1230" s="2"/>
      <c r="D1230" t="s" s="2">
        <v>75</v>
      </c>
      <c r="E1230" s="2"/>
      <c r="F1230" t="s" s="2">
        <v>76</v>
      </c>
      <c r="G1230" t="s" s="2">
        <v>85</v>
      </c>
      <c r="H1230" t="s" s="2">
        <v>75</v>
      </c>
      <c r="I1230" t="s" s="2">
        <v>75</v>
      </c>
      <c r="J1230" t="s" s="2">
        <v>86</v>
      </c>
      <c r="K1230" t="s" s="2">
        <v>374</v>
      </c>
      <c r="L1230" t="s" s="2">
        <v>375</v>
      </c>
      <c r="M1230" t="s" s="2">
        <v>376</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373</v>
      </c>
      <c r="AG1230" t="s" s="2">
        <v>76</v>
      </c>
      <c r="AH1230" t="s" s="2">
        <v>85</v>
      </c>
      <c r="AI1230" t="s" s="2">
        <v>368</v>
      </c>
      <c r="AJ1230" t="s" s="2">
        <v>97</v>
      </c>
      <c r="AK1230" t="s" s="2">
        <v>75</v>
      </c>
      <c r="AL1230" t="s" s="2">
        <v>75</v>
      </c>
      <c r="AM1230" t="s" s="2">
        <v>75</v>
      </c>
    </row>
    <row r="1231" hidden="true">
      <c r="A1231" t="s" s="2">
        <v>1668</v>
      </c>
      <c r="B1231" t="s" s="2">
        <v>491</v>
      </c>
      <c r="C1231" s="2"/>
      <c r="D1231" t="s" s="2">
        <v>75</v>
      </c>
      <c r="E1231" s="2"/>
      <c r="F1231" t="s" s="2">
        <v>76</v>
      </c>
      <c r="G1231" t="s" s="2">
        <v>85</v>
      </c>
      <c r="H1231" t="s" s="2">
        <v>75</v>
      </c>
      <c r="I1231" t="s" s="2">
        <v>75</v>
      </c>
      <c r="J1231" t="s" s="2">
        <v>86</v>
      </c>
      <c r="K1231" t="s" s="2">
        <v>378</v>
      </c>
      <c r="L1231" t="s" s="2">
        <v>379</v>
      </c>
      <c r="M1231" t="s" s="2">
        <v>380</v>
      </c>
      <c r="N1231" t="s" s="2">
        <v>381</v>
      </c>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377</v>
      </c>
      <c r="AG1231" t="s" s="2">
        <v>76</v>
      </c>
      <c r="AH1231" t="s" s="2">
        <v>85</v>
      </c>
      <c r="AI1231" t="s" s="2">
        <v>75</v>
      </c>
      <c r="AJ1231" t="s" s="2">
        <v>97</v>
      </c>
      <c r="AK1231" t="s" s="2">
        <v>75</v>
      </c>
      <c r="AL1231" t="s" s="2">
        <v>75</v>
      </c>
      <c r="AM1231" t="s" s="2">
        <v>75</v>
      </c>
    </row>
    <row r="1232" hidden="true">
      <c r="A1232" t="s" s="2">
        <v>1669</v>
      </c>
      <c r="B1232" t="s" s="2">
        <v>492</v>
      </c>
      <c r="C1232" s="2"/>
      <c r="D1232" t="s" s="2">
        <v>75</v>
      </c>
      <c r="E1232" s="2"/>
      <c r="F1232" t="s" s="2">
        <v>76</v>
      </c>
      <c r="G1232" t="s" s="2">
        <v>85</v>
      </c>
      <c r="H1232" t="s" s="2">
        <v>75</v>
      </c>
      <c r="I1232" t="s" s="2">
        <v>75</v>
      </c>
      <c r="J1232" t="s" s="2">
        <v>86</v>
      </c>
      <c r="K1232" t="s" s="2">
        <v>87</v>
      </c>
      <c r="L1232" t="s" s="2">
        <v>383</v>
      </c>
      <c r="M1232" t="s" s="2">
        <v>384</v>
      </c>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382</v>
      </c>
      <c r="AG1232" t="s" s="2">
        <v>76</v>
      </c>
      <c r="AH1232" t="s" s="2">
        <v>85</v>
      </c>
      <c r="AI1232" t="s" s="2">
        <v>368</v>
      </c>
      <c r="AJ1232" t="s" s="2">
        <v>97</v>
      </c>
      <c r="AK1232" t="s" s="2">
        <v>75</v>
      </c>
      <c r="AL1232" t="s" s="2">
        <v>75</v>
      </c>
      <c r="AM1232" t="s" s="2">
        <v>75</v>
      </c>
    </row>
    <row r="1233" hidden="true">
      <c r="A1233" t="s" s="2">
        <v>1670</v>
      </c>
      <c r="B1233" t="s" s="2">
        <v>493</v>
      </c>
      <c r="C1233" s="2"/>
      <c r="D1233" t="s" s="2">
        <v>75</v>
      </c>
      <c r="E1233" s="2"/>
      <c r="F1233" t="s" s="2">
        <v>85</v>
      </c>
      <c r="G1233" t="s" s="2">
        <v>85</v>
      </c>
      <c r="H1233" t="s" s="2">
        <v>75</v>
      </c>
      <c r="I1233" t="s" s="2">
        <v>75</v>
      </c>
      <c r="J1233" t="s" s="2">
        <v>86</v>
      </c>
      <c r="K1233" t="s" s="2">
        <v>331</v>
      </c>
      <c r="L1233" t="s" s="2">
        <v>386</v>
      </c>
      <c r="M1233" t="s" s="2">
        <v>387</v>
      </c>
      <c r="N1233" s="2"/>
      <c r="O1233" s="2"/>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385</v>
      </c>
      <c r="AG1233" t="s" s="2">
        <v>76</v>
      </c>
      <c r="AH1233" t="s" s="2">
        <v>85</v>
      </c>
      <c r="AI1233" t="s" s="2">
        <v>368</v>
      </c>
      <c r="AJ1233" t="s" s="2">
        <v>97</v>
      </c>
      <c r="AK1233" t="s" s="2">
        <v>75</v>
      </c>
      <c r="AL1233" t="s" s="2">
        <v>75</v>
      </c>
      <c r="AM1233" t="s" s="2">
        <v>75</v>
      </c>
    </row>
    <row r="1234" hidden="true">
      <c r="A1234" t="s" s="2">
        <v>1671</v>
      </c>
      <c r="B1234" t="s" s="2">
        <v>494</v>
      </c>
      <c r="C1234" s="2"/>
      <c r="D1234" t="s" s="2">
        <v>75</v>
      </c>
      <c r="E1234" s="2"/>
      <c r="F1234" t="s" s="2">
        <v>76</v>
      </c>
      <c r="G1234" t="s" s="2">
        <v>85</v>
      </c>
      <c r="H1234" t="s" s="2">
        <v>75</v>
      </c>
      <c r="I1234" t="s" s="2">
        <v>75</v>
      </c>
      <c r="J1234" t="s" s="2">
        <v>75</v>
      </c>
      <c r="K1234" t="s" s="2">
        <v>210</v>
      </c>
      <c r="L1234" t="s" s="2">
        <v>99</v>
      </c>
      <c r="M1234" t="s" s="2">
        <v>100</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101</v>
      </c>
      <c r="AG1234" t="s" s="2">
        <v>76</v>
      </c>
      <c r="AH1234" t="s" s="2">
        <v>85</v>
      </c>
      <c r="AI1234" t="s" s="2">
        <v>102</v>
      </c>
      <c r="AJ1234" t="s" s="2">
        <v>75</v>
      </c>
      <c r="AK1234" t="s" s="2">
        <v>75</v>
      </c>
      <c r="AL1234" t="s" s="2">
        <v>75</v>
      </c>
      <c r="AM1234" t="s" s="2">
        <v>103</v>
      </c>
    </row>
    <row r="1235" hidden="true">
      <c r="A1235" t="s" s="2">
        <v>1672</v>
      </c>
      <c r="B1235" t="s" s="2">
        <v>495</v>
      </c>
      <c r="C1235" s="2"/>
      <c r="D1235" t="s" s="2">
        <v>105</v>
      </c>
      <c r="E1235" s="2"/>
      <c r="F1235" t="s" s="2">
        <v>76</v>
      </c>
      <c r="G1235" t="s" s="2">
        <v>77</v>
      </c>
      <c r="H1235" t="s" s="2">
        <v>75</v>
      </c>
      <c r="I1235" t="s" s="2">
        <v>75</v>
      </c>
      <c r="J1235" t="s" s="2">
        <v>75</v>
      </c>
      <c r="K1235" t="s" s="2">
        <v>106</v>
      </c>
      <c r="L1235" t="s" s="2">
        <v>107</v>
      </c>
      <c r="M1235" t="s" s="2">
        <v>108</v>
      </c>
      <c r="N1235" t="s" s="2">
        <v>109</v>
      </c>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113</v>
      </c>
      <c r="AG1235" t="s" s="2">
        <v>76</v>
      </c>
      <c r="AH1235" t="s" s="2">
        <v>77</v>
      </c>
      <c r="AI1235" t="s" s="2">
        <v>75</v>
      </c>
      <c r="AJ1235" t="s" s="2">
        <v>114</v>
      </c>
      <c r="AK1235" t="s" s="2">
        <v>75</v>
      </c>
      <c r="AL1235" t="s" s="2">
        <v>75</v>
      </c>
      <c r="AM1235" t="s" s="2">
        <v>103</v>
      </c>
    </row>
    <row r="1236" hidden="true">
      <c r="A1236" t="s" s="2">
        <v>1673</v>
      </c>
      <c r="B1236" t="s" s="2">
        <v>496</v>
      </c>
      <c r="C1236" s="2"/>
      <c r="D1236" t="s" s="2">
        <v>347</v>
      </c>
      <c r="E1236" s="2"/>
      <c r="F1236" t="s" s="2">
        <v>76</v>
      </c>
      <c r="G1236" t="s" s="2">
        <v>77</v>
      </c>
      <c r="H1236" t="s" s="2">
        <v>75</v>
      </c>
      <c r="I1236" t="s" s="2">
        <v>86</v>
      </c>
      <c r="J1236" t="s" s="2">
        <v>86</v>
      </c>
      <c r="K1236" t="s" s="2">
        <v>106</v>
      </c>
      <c r="L1236" t="s" s="2">
        <v>348</v>
      </c>
      <c r="M1236" t="s" s="2">
        <v>349</v>
      </c>
      <c r="N1236" t="s" s="2">
        <v>109</v>
      </c>
      <c r="O1236" t="s" s="2">
        <v>450</v>
      </c>
      <c r="P1236" t="s" s="2">
        <v>75</v>
      </c>
      <c r="Q1236" s="2"/>
      <c r="R1236" t="s" s="2">
        <v>75</v>
      </c>
      <c r="S1236" t="s" s="2">
        <v>75</v>
      </c>
      <c r="T1236" t="s" s="2">
        <v>75</v>
      </c>
      <c r="U1236" t="s" s="2">
        <v>75</v>
      </c>
      <c r="V1236" t="s" s="2">
        <v>75</v>
      </c>
      <c r="W1236" t="s" s="2">
        <v>75</v>
      </c>
      <c r="X1236" t="s" s="2">
        <v>75</v>
      </c>
      <c r="Y1236" t="s" s="2">
        <v>75</v>
      </c>
      <c r="Z1236" t="s" s="2">
        <v>75</v>
      </c>
      <c r="AA1236" t="s" s="2">
        <v>75</v>
      </c>
      <c r="AB1236" t="s" s="2">
        <v>75</v>
      </c>
      <c r="AC1236" t="s" s="2">
        <v>75</v>
      </c>
      <c r="AD1236" t="s" s="2">
        <v>75</v>
      </c>
      <c r="AE1236" t="s" s="2">
        <v>75</v>
      </c>
      <c r="AF1236" t="s" s="2">
        <v>350</v>
      </c>
      <c r="AG1236" t="s" s="2">
        <v>76</v>
      </c>
      <c r="AH1236" t="s" s="2">
        <v>77</v>
      </c>
      <c r="AI1236" t="s" s="2">
        <v>75</v>
      </c>
      <c r="AJ1236" t="s" s="2">
        <v>114</v>
      </c>
      <c r="AK1236" t="s" s="2">
        <v>75</v>
      </c>
      <c r="AL1236" t="s" s="2">
        <v>75</v>
      </c>
      <c r="AM1236" t="s" s="2">
        <v>186</v>
      </c>
    </row>
    <row r="1237" hidden="true">
      <c r="A1237" t="s" s="2">
        <v>1674</v>
      </c>
      <c r="B1237" t="s" s="2">
        <v>497</v>
      </c>
      <c r="C1237" s="2"/>
      <c r="D1237" t="s" s="2">
        <v>75</v>
      </c>
      <c r="E1237" s="2"/>
      <c r="F1237" t="s" s="2">
        <v>85</v>
      </c>
      <c r="G1237" t="s" s="2">
        <v>85</v>
      </c>
      <c r="H1237" t="s" s="2">
        <v>75</v>
      </c>
      <c r="I1237" t="s" s="2">
        <v>75</v>
      </c>
      <c r="J1237" t="s" s="2">
        <v>86</v>
      </c>
      <c r="K1237" t="s" s="2">
        <v>374</v>
      </c>
      <c r="L1237" t="s" s="2">
        <v>392</v>
      </c>
      <c r="M1237" t="s" s="2">
        <v>393</v>
      </c>
      <c r="N1237" s="2"/>
      <c r="O1237" s="2"/>
      <c r="P1237" t="s" s="2">
        <v>75</v>
      </c>
      <c r="Q1237" s="2"/>
      <c r="R1237" t="s" s="2">
        <v>75</v>
      </c>
      <c r="S1237" t="s" s="2">
        <v>636</v>
      </c>
      <c r="T1237" t="s" s="2">
        <v>75</v>
      </c>
      <c r="U1237" t="s" s="2">
        <v>75</v>
      </c>
      <c r="V1237" t="s" s="2">
        <v>75</v>
      </c>
      <c r="W1237" t="s" s="2">
        <v>75</v>
      </c>
      <c r="X1237" t="s" s="2">
        <v>151</v>
      </c>
      <c r="Y1237" s="2"/>
      <c r="Z1237" t="s" s="2">
        <v>394</v>
      </c>
      <c r="AA1237" t="s" s="2">
        <v>75</v>
      </c>
      <c r="AB1237" t="s" s="2">
        <v>75</v>
      </c>
      <c r="AC1237" t="s" s="2">
        <v>75</v>
      </c>
      <c r="AD1237" t="s" s="2">
        <v>75</v>
      </c>
      <c r="AE1237" t="s" s="2">
        <v>75</v>
      </c>
      <c r="AF1237" t="s" s="2">
        <v>391</v>
      </c>
      <c r="AG1237" t="s" s="2">
        <v>85</v>
      </c>
      <c r="AH1237" t="s" s="2">
        <v>85</v>
      </c>
      <c r="AI1237" t="s" s="2">
        <v>75</v>
      </c>
      <c r="AJ1237" t="s" s="2">
        <v>97</v>
      </c>
      <c r="AK1237" t="s" s="2">
        <v>75</v>
      </c>
      <c r="AL1237" t="s" s="2">
        <v>75</v>
      </c>
      <c r="AM1237" t="s" s="2">
        <v>75</v>
      </c>
    </row>
    <row r="1238" hidden="true">
      <c r="A1238" t="s" s="2">
        <v>1675</v>
      </c>
      <c r="B1238" t="s" s="2">
        <v>502</v>
      </c>
      <c r="C1238" s="2"/>
      <c r="D1238" t="s" s="2">
        <v>75</v>
      </c>
      <c r="E1238" s="2"/>
      <c r="F1238" t="s" s="2">
        <v>76</v>
      </c>
      <c r="G1238" t="s" s="2">
        <v>77</v>
      </c>
      <c r="H1238" t="s" s="2">
        <v>75</v>
      </c>
      <c r="I1238" t="s" s="2">
        <v>75</v>
      </c>
      <c r="J1238" t="s" s="2">
        <v>75</v>
      </c>
      <c r="K1238" t="s" s="2">
        <v>374</v>
      </c>
      <c r="L1238" t="s" s="2">
        <v>412</v>
      </c>
      <c r="M1238" t="s" s="2">
        <v>413</v>
      </c>
      <c r="N1238" s="2"/>
      <c r="O1238" s="2"/>
      <c r="P1238" t="s" s="2">
        <v>75</v>
      </c>
      <c r="Q1238" s="2"/>
      <c r="R1238" t="s" s="2">
        <v>75</v>
      </c>
      <c r="S1238" t="s" s="2">
        <v>75</v>
      </c>
      <c r="T1238" t="s" s="2">
        <v>75</v>
      </c>
      <c r="U1238" t="s" s="2">
        <v>75</v>
      </c>
      <c r="V1238" t="s" s="2">
        <v>75</v>
      </c>
      <c r="W1238" t="s" s="2">
        <v>75</v>
      </c>
      <c r="X1238" t="s" s="2">
        <v>151</v>
      </c>
      <c r="Y1238" s="2"/>
      <c r="Z1238" t="s" s="2">
        <v>414</v>
      </c>
      <c r="AA1238" t="s" s="2">
        <v>75</v>
      </c>
      <c r="AB1238" t="s" s="2">
        <v>75</v>
      </c>
      <c r="AC1238" t="s" s="2">
        <v>75</v>
      </c>
      <c r="AD1238" t="s" s="2">
        <v>75</v>
      </c>
      <c r="AE1238" t="s" s="2">
        <v>75</v>
      </c>
      <c r="AF1238" t="s" s="2">
        <v>411</v>
      </c>
      <c r="AG1238" t="s" s="2">
        <v>76</v>
      </c>
      <c r="AH1238" t="s" s="2">
        <v>77</v>
      </c>
      <c r="AI1238" t="s" s="2">
        <v>75</v>
      </c>
      <c r="AJ1238" t="s" s="2">
        <v>97</v>
      </c>
      <c r="AK1238" t="s" s="2">
        <v>75</v>
      </c>
      <c r="AL1238" t="s" s="2">
        <v>75</v>
      </c>
      <c r="AM1238" t="s" s="2">
        <v>75</v>
      </c>
    </row>
    <row r="1239" hidden="true">
      <c r="A1239" t="s" s="2">
        <v>1676</v>
      </c>
      <c r="B1239" t="s" s="2">
        <v>503</v>
      </c>
      <c r="C1239" s="2"/>
      <c r="D1239" t="s" s="2">
        <v>75</v>
      </c>
      <c r="E1239" s="2"/>
      <c r="F1239" t="s" s="2">
        <v>76</v>
      </c>
      <c r="G1239" t="s" s="2">
        <v>85</v>
      </c>
      <c r="H1239" t="s" s="2">
        <v>75</v>
      </c>
      <c r="I1239" t="s" s="2">
        <v>75</v>
      </c>
      <c r="J1239" t="s" s="2">
        <v>75</v>
      </c>
      <c r="K1239" t="s" s="2">
        <v>416</v>
      </c>
      <c r="L1239" t="s" s="2">
        <v>417</v>
      </c>
      <c r="M1239" t="s" s="2">
        <v>418</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415</v>
      </c>
      <c r="AG1239" t="s" s="2">
        <v>76</v>
      </c>
      <c r="AH1239" t="s" s="2">
        <v>85</v>
      </c>
      <c r="AI1239" t="s" s="2">
        <v>75</v>
      </c>
      <c r="AJ1239" t="s" s="2">
        <v>97</v>
      </c>
      <c r="AK1239" t="s" s="2">
        <v>75</v>
      </c>
      <c r="AL1239" t="s" s="2">
        <v>75</v>
      </c>
      <c r="AM1239" t="s" s="2">
        <v>75</v>
      </c>
    </row>
    <row r="1240" hidden="true">
      <c r="A1240" t="s" s="2">
        <v>1677</v>
      </c>
      <c r="B1240" t="s" s="2">
        <v>504</v>
      </c>
      <c r="C1240" s="2"/>
      <c r="D1240" t="s" s="2">
        <v>75</v>
      </c>
      <c r="E1240" s="2"/>
      <c r="F1240" t="s" s="2">
        <v>85</v>
      </c>
      <c r="G1240" t="s" s="2">
        <v>85</v>
      </c>
      <c r="H1240" t="s" s="2">
        <v>75</v>
      </c>
      <c r="I1240" t="s" s="2">
        <v>75</v>
      </c>
      <c r="J1240" t="s" s="2">
        <v>86</v>
      </c>
      <c r="K1240" t="s" s="2">
        <v>640</v>
      </c>
      <c r="L1240" t="s" s="2">
        <v>421</v>
      </c>
      <c r="M1240" t="s" s="2">
        <v>422</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641</v>
      </c>
      <c r="AC1240" s="2"/>
      <c r="AD1240" t="s" s="2">
        <v>75</v>
      </c>
      <c r="AE1240" t="s" s="2">
        <v>112</v>
      </c>
      <c r="AF1240" t="s" s="2">
        <v>419</v>
      </c>
      <c r="AG1240" t="s" s="2">
        <v>85</v>
      </c>
      <c r="AH1240" t="s" s="2">
        <v>85</v>
      </c>
      <c r="AI1240" t="s" s="2">
        <v>75</v>
      </c>
      <c r="AJ1240" t="s" s="2">
        <v>97</v>
      </c>
      <c r="AK1240" t="s" s="2">
        <v>75</v>
      </c>
      <c r="AL1240" t="s" s="2">
        <v>75</v>
      </c>
      <c r="AM1240" t="s" s="2">
        <v>75</v>
      </c>
    </row>
    <row r="1241" hidden="true">
      <c r="A1241" t="s" s="2">
        <v>1678</v>
      </c>
      <c r="B1241" t="s" s="2">
        <v>504</v>
      </c>
      <c r="C1241" t="s" s="2">
        <v>643</v>
      </c>
      <c r="D1241" t="s" s="2">
        <v>75</v>
      </c>
      <c r="E1241" s="2"/>
      <c r="F1241" t="s" s="2">
        <v>76</v>
      </c>
      <c r="G1241" t="s" s="2">
        <v>85</v>
      </c>
      <c r="H1241" t="s" s="2">
        <v>75</v>
      </c>
      <c r="I1241" t="s" s="2">
        <v>75</v>
      </c>
      <c r="J1241" t="s" s="2">
        <v>86</v>
      </c>
      <c r="K1241" t="s" s="2">
        <v>374</v>
      </c>
      <c r="L1241" t="s" s="2">
        <v>421</v>
      </c>
      <c r="M1241" t="s" s="2">
        <v>422</v>
      </c>
      <c r="N1241" s="2"/>
      <c r="O1241" s="2"/>
      <c r="P1241" t="s" s="2">
        <v>75</v>
      </c>
      <c r="Q1241" s="2"/>
      <c r="R1241" t="s" s="2">
        <v>75</v>
      </c>
      <c r="S1241" t="s" s="2">
        <v>75</v>
      </c>
      <c r="T1241" t="s" s="2">
        <v>75</v>
      </c>
      <c r="U1241" t="s" s="2">
        <v>75</v>
      </c>
      <c r="V1241" t="s" s="2">
        <v>75</v>
      </c>
      <c r="W1241" t="s" s="2">
        <v>75</v>
      </c>
      <c r="X1241" t="s" s="2">
        <v>165</v>
      </c>
      <c r="Y1241" s="2"/>
      <c r="Z1241" t="s" s="2">
        <v>644</v>
      </c>
      <c r="AA1241" t="s" s="2">
        <v>75</v>
      </c>
      <c r="AB1241" t="s" s="2">
        <v>75</v>
      </c>
      <c r="AC1241" t="s" s="2">
        <v>75</v>
      </c>
      <c r="AD1241" t="s" s="2">
        <v>75</v>
      </c>
      <c r="AE1241" t="s" s="2">
        <v>75</v>
      </c>
      <c r="AF1241" t="s" s="2">
        <v>419</v>
      </c>
      <c r="AG1241" t="s" s="2">
        <v>85</v>
      </c>
      <c r="AH1241" t="s" s="2">
        <v>85</v>
      </c>
      <c r="AI1241" t="s" s="2">
        <v>75</v>
      </c>
      <c r="AJ1241" t="s" s="2">
        <v>97</v>
      </c>
      <c r="AK1241" t="s" s="2">
        <v>75</v>
      </c>
      <c r="AL1241" t="s" s="2">
        <v>75</v>
      </c>
      <c r="AM1241" t="s" s="2">
        <v>75</v>
      </c>
    </row>
    <row r="1242" hidden="true">
      <c r="A1242" t="s" s="2">
        <v>1679</v>
      </c>
      <c r="B1242" t="s" s="2">
        <v>1680</v>
      </c>
      <c r="C1242" s="2"/>
      <c r="D1242" t="s" s="2">
        <v>75</v>
      </c>
      <c r="E1242" s="2"/>
      <c r="F1242" t="s" s="2">
        <v>76</v>
      </c>
      <c r="G1242" t="s" s="2">
        <v>85</v>
      </c>
      <c r="H1242" t="s" s="2">
        <v>75</v>
      </c>
      <c r="I1242" t="s" s="2">
        <v>75</v>
      </c>
      <c r="J1242" t="s" s="2">
        <v>75</v>
      </c>
      <c r="K1242" t="s" s="2">
        <v>87</v>
      </c>
      <c r="L1242" t="s" s="2">
        <v>99</v>
      </c>
      <c r="M1242" t="s" s="2">
        <v>100</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101</v>
      </c>
      <c r="AG1242" t="s" s="2">
        <v>76</v>
      </c>
      <c r="AH1242" t="s" s="2">
        <v>85</v>
      </c>
      <c r="AI1242" t="s" s="2">
        <v>102</v>
      </c>
      <c r="AJ1242" t="s" s="2">
        <v>75</v>
      </c>
      <c r="AK1242" t="s" s="2">
        <v>75</v>
      </c>
      <c r="AL1242" t="s" s="2">
        <v>75</v>
      </c>
      <c r="AM1242" t="s" s="2">
        <v>103</v>
      </c>
    </row>
    <row r="1243" hidden="true">
      <c r="A1243" t="s" s="2">
        <v>1681</v>
      </c>
      <c r="B1243" t="s" s="2">
        <v>1682</v>
      </c>
      <c r="C1243" s="2"/>
      <c r="D1243" t="s" s="2">
        <v>105</v>
      </c>
      <c r="E1243" s="2"/>
      <c r="F1243" t="s" s="2">
        <v>76</v>
      </c>
      <c r="G1243" t="s" s="2">
        <v>77</v>
      </c>
      <c r="H1243" t="s" s="2">
        <v>75</v>
      </c>
      <c r="I1243" t="s" s="2">
        <v>75</v>
      </c>
      <c r="J1243" t="s" s="2">
        <v>75</v>
      </c>
      <c r="K1243" t="s" s="2">
        <v>106</v>
      </c>
      <c r="L1243" t="s" s="2">
        <v>107</v>
      </c>
      <c r="M1243" t="s" s="2">
        <v>108</v>
      </c>
      <c r="N1243" t="s" s="2">
        <v>109</v>
      </c>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110</v>
      </c>
      <c r="AC1243" t="s" s="2">
        <v>111</v>
      </c>
      <c r="AD1243" t="s" s="2">
        <v>75</v>
      </c>
      <c r="AE1243" t="s" s="2">
        <v>112</v>
      </c>
      <c r="AF1243" t="s" s="2">
        <v>113</v>
      </c>
      <c r="AG1243" t="s" s="2">
        <v>76</v>
      </c>
      <c r="AH1243" t="s" s="2">
        <v>77</v>
      </c>
      <c r="AI1243" t="s" s="2">
        <v>75</v>
      </c>
      <c r="AJ1243" t="s" s="2">
        <v>114</v>
      </c>
      <c r="AK1243" t="s" s="2">
        <v>75</v>
      </c>
      <c r="AL1243" t="s" s="2">
        <v>75</v>
      </c>
      <c r="AM1243" t="s" s="2">
        <v>103</v>
      </c>
    </row>
    <row r="1244" hidden="true">
      <c r="A1244" t="s" s="2">
        <v>1683</v>
      </c>
      <c r="B1244" t="s" s="2">
        <v>1684</v>
      </c>
      <c r="C1244" s="2"/>
      <c r="D1244" t="s" s="2">
        <v>75</v>
      </c>
      <c r="E1244" s="2"/>
      <c r="F1244" t="s" s="2">
        <v>85</v>
      </c>
      <c r="G1244" t="s" s="2">
        <v>85</v>
      </c>
      <c r="H1244" t="s" s="2">
        <v>86</v>
      </c>
      <c r="I1244" t="s" s="2">
        <v>75</v>
      </c>
      <c r="J1244" t="s" s="2">
        <v>86</v>
      </c>
      <c r="K1244" t="s" s="2">
        <v>139</v>
      </c>
      <c r="L1244" t="s" s="2">
        <v>398</v>
      </c>
      <c r="M1244" t="s" s="2">
        <v>399</v>
      </c>
      <c r="N1244" t="s" s="2">
        <v>400</v>
      </c>
      <c r="O1244" t="s" s="2">
        <v>401</v>
      </c>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402</v>
      </c>
      <c r="AG1244" t="s" s="2">
        <v>76</v>
      </c>
      <c r="AH1244" t="s" s="2">
        <v>77</v>
      </c>
      <c r="AI1244" t="s" s="2">
        <v>75</v>
      </c>
      <c r="AJ1244" t="s" s="2">
        <v>97</v>
      </c>
      <c r="AK1244" t="s" s="2">
        <v>75</v>
      </c>
      <c r="AL1244" t="s" s="2">
        <v>75</v>
      </c>
      <c r="AM1244" t="s" s="2">
        <v>403</v>
      </c>
    </row>
    <row r="1245" hidden="true">
      <c r="A1245" t="s" s="2">
        <v>1685</v>
      </c>
      <c r="B1245" t="s" s="2">
        <v>1686</v>
      </c>
      <c r="C1245" s="2"/>
      <c r="D1245" t="s" s="2">
        <v>75</v>
      </c>
      <c r="E1245" s="2"/>
      <c r="F1245" t="s" s="2">
        <v>76</v>
      </c>
      <c r="G1245" t="s" s="2">
        <v>85</v>
      </c>
      <c r="H1245" t="s" s="2">
        <v>75</v>
      </c>
      <c r="I1245" t="s" s="2">
        <v>75</v>
      </c>
      <c r="J1245" t="s" s="2">
        <v>86</v>
      </c>
      <c r="K1245" t="s" s="2">
        <v>210</v>
      </c>
      <c r="L1245" t="s" s="2">
        <v>405</v>
      </c>
      <c r="M1245" t="s" s="2">
        <v>406</v>
      </c>
      <c r="N1245" t="s" s="2">
        <v>407</v>
      </c>
      <c r="O1245" t="s" s="2">
        <v>408</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409</v>
      </c>
      <c r="AG1245" t="s" s="2">
        <v>76</v>
      </c>
      <c r="AH1245" t="s" s="2">
        <v>85</v>
      </c>
      <c r="AI1245" t="s" s="2">
        <v>75</v>
      </c>
      <c r="AJ1245" t="s" s="2">
        <v>97</v>
      </c>
      <c r="AK1245" t="s" s="2">
        <v>75</v>
      </c>
      <c r="AL1245" t="s" s="2">
        <v>75</v>
      </c>
      <c r="AM1245" t="s" s="2">
        <v>410</v>
      </c>
    </row>
    <row r="1246" hidden="true">
      <c r="A1246" t="s" s="2">
        <v>1687</v>
      </c>
      <c r="B1246" t="s" s="2">
        <v>505</v>
      </c>
      <c r="C1246" s="2"/>
      <c r="D1246" t="s" s="2">
        <v>75</v>
      </c>
      <c r="E1246" s="2"/>
      <c r="F1246" t="s" s="2">
        <v>76</v>
      </c>
      <c r="G1246" t="s" s="2">
        <v>85</v>
      </c>
      <c r="H1246" t="s" s="2">
        <v>75</v>
      </c>
      <c r="I1246" t="s" s="2">
        <v>75</v>
      </c>
      <c r="J1246" t="s" s="2">
        <v>75</v>
      </c>
      <c r="K1246" t="s" s="2">
        <v>374</v>
      </c>
      <c r="L1246" t="s" s="2">
        <v>424</v>
      </c>
      <c r="M1246" t="s" s="2">
        <v>425</v>
      </c>
      <c r="N1246" s="2"/>
      <c r="O1246" s="2"/>
      <c r="P1246" t="s" s="2">
        <v>75</v>
      </c>
      <c r="Q1246" s="2"/>
      <c r="R1246" t="s" s="2">
        <v>75</v>
      </c>
      <c r="S1246" t="s" s="2">
        <v>75</v>
      </c>
      <c r="T1246" t="s" s="2">
        <v>75</v>
      </c>
      <c r="U1246" t="s" s="2">
        <v>75</v>
      </c>
      <c r="V1246" t="s" s="2">
        <v>75</v>
      </c>
      <c r="W1246" t="s" s="2">
        <v>75</v>
      </c>
      <c r="X1246" t="s" s="2">
        <v>151</v>
      </c>
      <c r="Y1246" s="2"/>
      <c r="Z1246" t="s" s="2">
        <v>426</v>
      </c>
      <c r="AA1246" t="s" s="2">
        <v>75</v>
      </c>
      <c r="AB1246" t="s" s="2">
        <v>75</v>
      </c>
      <c r="AC1246" t="s" s="2">
        <v>75</v>
      </c>
      <c r="AD1246" t="s" s="2">
        <v>75</v>
      </c>
      <c r="AE1246" t="s" s="2">
        <v>75</v>
      </c>
      <c r="AF1246" t="s" s="2">
        <v>423</v>
      </c>
      <c r="AG1246" t="s" s="2">
        <v>76</v>
      </c>
      <c r="AH1246" t="s" s="2">
        <v>85</v>
      </c>
      <c r="AI1246" t="s" s="2">
        <v>75</v>
      </c>
      <c r="AJ1246" t="s" s="2">
        <v>97</v>
      </c>
      <c r="AK1246" t="s" s="2">
        <v>75</v>
      </c>
      <c r="AL1246" t="s" s="2">
        <v>75</v>
      </c>
      <c r="AM1246" t="s" s="2">
        <v>75</v>
      </c>
    </row>
    <row r="1247" hidden="true">
      <c r="A1247" t="s" s="2">
        <v>1688</v>
      </c>
      <c r="B1247" t="s" s="2">
        <v>506</v>
      </c>
      <c r="C1247" s="2"/>
      <c r="D1247" t="s" s="2">
        <v>75</v>
      </c>
      <c r="E1247" s="2"/>
      <c r="F1247" t="s" s="2">
        <v>76</v>
      </c>
      <c r="G1247" t="s" s="2">
        <v>76</v>
      </c>
      <c r="H1247" t="s" s="2">
        <v>75</v>
      </c>
      <c r="I1247" t="s" s="2">
        <v>75</v>
      </c>
      <c r="J1247" t="s" s="2">
        <v>75</v>
      </c>
      <c r="K1247" t="s" s="2">
        <v>331</v>
      </c>
      <c r="L1247" t="s" s="2">
        <v>428</v>
      </c>
      <c r="M1247" t="s" s="2">
        <v>429</v>
      </c>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427</v>
      </c>
      <c r="AG1247" t="s" s="2">
        <v>76</v>
      </c>
      <c r="AH1247" t="s" s="2">
        <v>85</v>
      </c>
      <c r="AI1247" t="s" s="2">
        <v>368</v>
      </c>
      <c r="AJ1247" t="s" s="2">
        <v>97</v>
      </c>
      <c r="AK1247" t="s" s="2">
        <v>75</v>
      </c>
      <c r="AL1247" t="s" s="2">
        <v>75</v>
      </c>
      <c r="AM1247" t="s" s="2">
        <v>75</v>
      </c>
    </row>
    <row r="1248" hidden="true">
      <c r="A1248" t="s" s="2">
        <v>1689</v>
      </c>
      <c r="B1248" t="s" s="2">
        <v>507</v>
      </c>
      <c r="C1248" s="2"/>
      <c r="D1248" t="s" s="2">
        <v>75</v>
      </c>
      <c r="E1248" s="2"/>
      <c r="F1248" t="s" s="2">
        <v>76</v>
      </c>
      <c r="G1248" t="s" s="2">
        <v>85</v>
      </c>
      <c r="H1248" t="s" s="2">
        <v>75</v>
      </c>
      <c r="I1248" t="s" s="2">
        <v>75</v>
      </c>
      <c r="J1248" t="s" s="2">
        <v>75</v>
      </c>
      <c r="K1248" t="s" s="2">
        <v>210</v>
      </c>
      <c r="L1248" t="s" s="2">
        <v>99</v>
      </c>
      <c r="M1248" t="s" s="2">
        <v>100</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101</v>
      </c>
      <c r="AG1248" t="s" s="2">
        <v>76</v>
      </c>
      <c r="AH1248" t="s" s="2">
        <v>85</v>
      </c>
      <c r="AI1248" t="s" s="2">
        <v>102</v>
      </c>
      <c r="AJ1248" t="s" s="2">
        <v>75</v>
      </c>
      <c r="AK1248" t="s" s="2">
        <v>75</v>
      </c>
      <c r="AL1248" t="s" s="2">
        <v>75</v>
      </c>
      <c r="AM1248" t="s" s="2">
        <v>103</v>
      </c>
    </row>
    <row r="1249" hidden="true">
      <c r="A1249" t="s" s="2">
        <v>1690</v>
      </c>
      <c r="B1249" t="s" s="2">
        <v>508</v>
      </c>
      <c r="C1249" s="2"/>
      <c r="D1249" t="s" s="2">
        <v>105</v>
      </c>
      <c r="E1249" s="2"/>
      <c r="F1249" t="s" s="2">
        <v>76</v>
      </c>
      <c r="G1249" t="s" s="2">
        <v>77</v>
      </c>
      <c r="H1249" t="s" s="2">
        <v>75</v>
      </c>
      <c r="I1249" t="s" s="2">
        <v>75</v>
      </c>
      <c r="J1249" t="s" s="2">
        <v>75</v>
      </c>
      <c r="K1249" t="s" s="2">
        <v>106</v>
      </c>
      <c r="L1249" t="s" s="2">
        <v>107</v>
      </c>
      <c r="M1249" t="s" s="2">
        <v>108</v>
      </c>
      <c r="N1249" t="s" s="2">
        <v>109</v>
      </c>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113</v>
      </c>
      <c r="AG1249" t="s" s="2">
        <v>76</v>
      </c>
      <c r="AH1249" t="s" s="2">
        <v>77</v>
      </c>
      <c r="AI1249" t="s" s="2">
        <v>75</v>
      </c>
      <c r="AJ1249" t="s" s="2">
        <v>114</v>
      </c>
      <c r="AK1249" t="s" s="2">
        <v>75</v>
      </c>
      <c r="AL1249" t="s" s="2">
        <v>75</v>
      </c>
      <c r="AM1249" t="s" s="2">
        <v>103</v>
      </c>
    </row>
    <row r="1250" hidden="true">
      <c r="A1250" t="s" s="2">
        <v>1691</v>
      </c>
      <c r="B1250" t="s" s="2">
        <v>509</v>
      </c>
      <c r="C1250" s="2"/>
      <c r="D1250" t="s" s="2">
        <v>347</v>
      </c>
      <c r="E1250" s="2"/>
      <c r="F1250" t="s" s="2">
        <v>76</v>
      </c>
      <c r="G1250" t="s" s="2">
        <v>77</v>
      </c>
      <c r="H1250" t="s" s="2">
        <v>75</v>
      </c>
      <c r="I1250" t="s" s="2">
        <v>86</v>
      </c>
      <c r="J1250" t="s" s="2">
        <v>86</v>
      </c>
      <c r="K1250" t="s" s="2">
        <v>106</v>
      </c>
      <c r="L1250" t="s" s="2">
        <v>348</v>
      </c>
      <c r="M1250" t="s" s="2">
        <v>349</v>
      </c>
      <c r="N1250" t="s" s="2">
        <v>109</v>
      </c>
      <c r="O1250" t="s" s="2">
        <v>450</v>
      </c>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350</v>
      </c>
      <c r="AG1250" t="s" s="2">
        <v>76</v>
      </c>
      <c r="AH1250" t="s" s="2">
        <v>77</v>
      </c>
      <c r="AI1250" t="s" s="2">
        <v>75</v>
      </c>
      <c r="AJ1250" t="s" s="2">
        <v>114</v>
      </c>
      <c r="AK1250" t="s" s="2">
        <v>75</v>
      </c>
      <c r="AL1250" t="s" s="2">
        <v>75</v>
      </c>
      <c r="AM1250" t="s" s="2">
        <v>186</v>
      </c>
    </row>
    <row r="1251" hidden="true">
      <c r="A1251" t="s" s="2">
        <v>1692</v>
      </c>
      <c r="B1251" t="s" s="2">
        <v>510</v>
      </c>
      <c r="C1251" s="2"/>
      <c r="D1251" t="s" s="2">
        <v>75</v>
      </c>
      <c r="E1251" s="2"/>
      <c r="F1251" t="s" s="2">
        <v>85</v>
      </c>
      <c r="G1251" t="s" s="2">
        <v>85</v>
      </c>
      <c r="H1251" t="s" s="2">
        <v>75</v>
      </c>
      <c r="I1251" t="s" s="2">
        <v>75</v>
      </c>
      <c r="J1251" t="s" s="2">
        <v>75</v>
      </c>
      <c r="K1251" t="s" s="2">
        <v>161</v>
      </c>
      <c r="L1251" t="s" s="2">
        <v>434</v>
      </c>
      <c r="M1251" t="s" s="2">
        <v>435</v>
      </c>
      <c r="N1251" s="2"/>
      <c r="O1251" t="s" s="2">
        <v>436</v>
      </c>
      <c r="P1251" t="s" s="2">
        <v>75</v>
      </c>
      <c r="Q1251" s="2"/>
      <c r="R1251" t="s" s="2">
        <v>75</v>
      </c>
      <c r="S1251" t="s" s="2">
        <v>75</v>
      </c>
      <c r="T1251" t="s" s="2">
        <v>75</v>
      </c>
      <c r="U1251" t="s" s="2">
        <v>75</v>
      </c>
      <c r="V1251" t="s" s="2">
        <v>75</v>
      </c>
      <c r="W1251" t="s" s="2">
        <v>75</v>
      </c>
      <c r="X1251" t="s" s="2">
        <v>165</v>
      </c>
      <c r="Y1251" s="2"/>
      <c r="Z1251" t="s" s="2">
        <v>437</v>
      </c>
      <c r="AA1251" t="s" s="2">
        <v>75</v>
      </c>
      <c r="AB1251" t="s" s="2">
        <v>75</v>
      </c>
      <c r="AC1251" t="s" s="2">
        <v>75</v>
      </c>
      <c r="AD1251" t="s" s="2">
        <v>75</v>
      </c>
      <c r="AE1251" t="s" s="2">
        <v>75</v>
      </c>
      <c r="AF1251" t="s" s="2">
        <v>433</v>
      </c>
      <c r="AG1251" t="s" s="2">
        <v>85</v>
      </c>
      <c r="AH1251" t="s" s="2">
        <v>85</v>
      </c>
      <c r="AI1251" t="s" s="2">
        <v>75</v>
      </c>
      <c r="AJ1251" t="s" s="2">
        <v>97</v>
      </c>
      <c r="AK1251" t="s" s="2">
        <v>75</v>
      </c>
      <c r="AL1251" t="s" s="2">
        <v>75</v>
      </c>
      <c r="AM1251" t="s" s="2">
        <v>75</v>
      </c>
    </row>
    <row r="1252" hidden="true">
      <c r="A1252" t="s" s="2">
        <v>1693</v>
      </c>
      <c r="B1252" t="s" s="2">
        <v>511</v>
      </c>
      <c r="C1252" s="2"/>
      <c r="D1252" t="s" s="2">
        <v>75</v>
      </c>
      <c r="E1252" s="2"/>
      <c r="F1252" t="s" s="2">
        <v>76</v>
      </c>
      <c r="G1252" t="s" s="2">
        <v>85</v>
      </c>
      <c r="H1252" t="s" s="2">
        <v>75</v>
      </c>
      <c r="I1252" t="s" s="2">
        <v>75</v>
      </c>
      <c r="J1252" t="s" s="2">
        <v>75</v>
      </c>
      <c r="K1252" t="s" s="2">
        <v>439</v>
      </c>
      <c r="L1252" t="s" s="2">
        <v>440</v>
      </c>
      <c r="M1252" t="s" s="2">
        <v>441</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438</v>
      </c>
      <c r="AG1252" t="s" s="2">
        <v>76</v>
      </c>
      <c r="AH1252" t="s" s="2">
        <v>85</v>
      </c>
      <c r="AI1252" t="s" s="2">
        <v>75</v>
      </c>
      <c r="AJ1252" t="s" s="2">
        <v>97</v>
      </c>
      <c r="AK1252" t="s" s="2">
        <v>75</v>
      </c>
      <c r="AL1252" t="s" s="2">
        <v>75</v>
      </c>
      <c r="AM1252" t="s" s="2">
        <v>75</v>
      </c>
    </row>
    <row r="1253" hidden="true">
      <c r="A1253" t="s" s="2">
        <v>1694</v>
      </c>
      <c r="B1253" t="s" s="2">
        <v>512</v>
      </c>
      <c r="C1253" s="2"/>
      <c r="D1253" t="s" s="2">
        <v>75</v>
      </c>
      <c r="E1253" s="2"/>
      <c r="F1253" t="s" s="2">
        <v>85</v>
      </c>
      <c r="G1253" t="s" s="2">
        <v>77</v>
      </c>
      <c r="H1253" t="s" s="2">
        <v>86</v>
      </c>
      <c r="I1253" t="s" s="2">
        <v>75</v>
      </c>
      <c r="J1253" t="s" s="2">
        <v>75</v>
      </c>
      <c r="K1253" t="s" s="2">
        <v>75</v>
      </c>
      <c r="L1253" t="s" s="2">
        <v>443</v>
      </c>
      <c r="M1253" t="s" s="2">
        <v>444</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442</v>
      </c>
      <c r="AG1253" t="s" s="2">
        <v>85</v>
      </c>
      <c r="AH1253" t="s" s="2">
        <v>77</v>
      </c>
      <c r="AI1253" t="s" s="2">
        <v>75</v>
      </c>
      <c r="AJ1253" t="s" s="2">
        <v>97</v>
      </c>
      <c r="AK1253" t="s" s="2">
        <v>75</v>
      </c>
      <c r="AL1253" t="s" s="2">
        <v>75</v>
      </c>
      <c r="AM1253" t="s" s="2">
        <v>75</v>
      </c>
    </row>
    <row r="1254" hidden="true">
      <c r="A1254" t="s" s="2">
        <v>1695</v>
      </c>
      <c r="B1254" t="s" s="2">
        <v>1645</v>
      </c>
      <c r="C1254" s="2"/>
      <c r="D1254" t="s" s="2">
        <v>75</v>
      </c>
      <c r="E1254" s="2"/>
      <c r="F1254" t="s" s="2">
        <v>76</v>
      </c>
      <c r="G1254" t="s" s="2">
        <v>85</v>
      </c>
      <c r="H1254" t="s" s="2">
        <v>75</v>
      </c>
      <c r="I1254" t="s" s="2">
        <v>75</v>
      </c>
      <c r="J1254" t="s" s="2">
        <v>75</v>
      </c>
      <c r="K1254" t="s" s="2">
        <v>580</v>
      </c>
      <c r="L1254" t="s" s="2">
        <v>581</v>
      </c>
      <c r="M1254" t="s" s="2">
        <v>582</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583</v>
      </c>
      <c r="AG1254" t="s" s="2">
        <v>76</v>
      </c>
      <c r="AH1254" t="s" s="2">
        <v>85</v>
      </c>
      <c r="AI1254" t="s" s="2">
        <v>75</v>
      </c>
      <c r="AJ1254" t="s" s="2">
        <v>97</v>
      </c>
      <c r="AK1254" t="s" s="2">
        <v>75</v>
      </c>
      <c r="AL1254" t="s" s="2">
        <v>75</v>
      </c>
      <c r="AM1254" t="s" s="2">
        <v>75</v>
      </c>
    </row>
    <row r="1255" hidden="true">
      <c r="A1255" t="s" s="2">
        <v>1696</v>
      </c>
      <c r="B1255" t="s" s="2">
        <v>1646</v>
      </c>
      <c r="C1255" s="2"/>
      <c r="D1255" t="s" s="2">
        <v>75</v>
      </c>
      <c r="E1255" s="2"/>
      <c r="F1255" t="s" s="2">
        <v>76</v>
      </c>
      <c r="G1255" t="s" s="2">
        <v>85</v>
      </c>
      <c r="H1255" t="s" s="2">
        <v>75</v>
      </c>
      <c r="I1255" t="s" s="2">
        <v>75</v>
      </c>
      <c r="J1255" t="s" s="2">
        <v>75</v>
      </c>
      <c r="K1255" t="s" s="2">
        <v>580</v>
      </c>
      <c r="L1255" t="s" s="2">
        <v>585</v>
      </c>
      <c r="M1255" t="s" s="2">
        <v>586</v>
      </c>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587</v>
      </c>
      <c r="AG1255" t="s" s="2">
        <v>76</v>
      </c>
      <c r="AH1255" t="s" s="2">
        <v>85</v>
      </c>
      <c r="AI1255" t="s" s="2">
        <v>75</v>
      </c>
      <c r="AJ1255" t="s" s="2">
        <v>97</v>
      </c>
      <c r="AK1255" t="s" s="2">
        <v>75</v>
      </c>
      <c r="AL1255" t="s" s="2">
        <v>75</v>
      </c>
      <c r="AM1255" t="s" s="2">
        <v>75</v>
      </c>
    </row>
    <row r="1256" hidden="true">
      <c r="A1256" t="s" s="2">
        <v>1697</v>
      </c>
      <c r="B1256" t="s" s="2">
        <v>1647</v>
      </c>
      <c r="C1256" s="2"/>
      <c r="D1256" t="s" s="2">
        <v>75</v>
      </c>
      <c r="E1256" s="2"/>
      <c r="F1256" t="s" s="2">
        <v>76</v>
      </c>
      <c r="G1256" t="s" s="2">
        <v>77</v>
      </c>
      <c r="H1256" t="s" s="2">
        <v>75</v>
      </c>
      <c r="I1256" t="s" s="2">
        <v>75</v>
      </c>
      <c r="J1256" t="s" s="2">
        <v>75</v>
      </c>
      <c r="K1256" t="s" s="2">
        <v>331</v>
      </c>
      <c r="L1256" t="s" s="2">
        <v>344</v>
      </c>
      <c r="M1256" t="s" s="2">
        <v>345</v>
      </c>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589</v>
      </c>
      <c r="AG1256" t="s" s="2">
        <v>76</v>
      </c>
      <c r="AH1256" t="s" s="2">
        <v>77</v>
      </c>
      <c r="AI1256" t="s" s="2">
        <v>75</v>
      </c>
      <c r="AJ1256" t="s" s="2">
        <v>97</v>
      </c>
      <c r="AK1256" t="s" s="2">
        <v>75</v>
      </c>
      <c r="AL1256" t="s" s="2">
        <v>75</v>
      </c>
      <c r="AM1256" t="s" s="2">
        <v>75</v>
      </c>
    </row>
    <row r="1257" hidden="true">
      <c r="A1257" t="s" s="2">
        <v>1698</v>
      </c>
      <c r="B1257" t="s" s="2">
        <v>1648</v>
      </c>
      <c r="C1257" s="2"/>
      <c r="D1257" t="s" s="2">
        <v>75</v>
      </c>
      <c r="E1257" s="2"/>
      <c r="F1257" t="s" s="2">
        <v>76</v>
      </c>
      <c r="G1257" t="s" s="2">
        <v>85</v>
      </c>
      <c r="H1257" t="s" s="2">
        <v>75</v>
      </c>
      <c r="I1257" t="s" s="2">
        <v>75</v>
      </c>
      <c r="J1257" t="s" s="2">
        <v>75</v>
      </c>
      <c r="K1257" t="s" s="2">
        <v>210</v>
      </c>
      <c r="L1257" t="s" s="2">
        <v>99</v>
      </c>
      <c r="M1257" t="s" s="2">
        <v>100</v>
      </c>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101</v>
      </c>
      <c r="AG1257" t="s" s="2">
        <v>76</v>
      </c>
      <c r="AH1257" t="s" s="2">
        <v>85</v>
      </c>
      <c r="AI1257" t="s" s="2">
        <v>102</v>
      </c>
      <c r="AJ1257" t="s" s="2">
        <v>75</v>
      </c>
      <c r="AK1257" t="s" s="2">
        <v>75</v>
      </c>
      <c r="AL1257" t="s" s="2">
        <v>75</v>
      </c>
      <c r="AM1257" t="s" s="2">
        <v>103</v>
      </c>
    </row>
    <row r="1258" hidden="true">
      <c r="A1258" t="s" s="2">
        <v>1699</v>
      </c>
      <c r="B1258" t="s" s="2">
        <v>1649</v>
      </c>
      <c r="C1258" s="2"/>
      <c r="D1258" t="s" s="2">
        <v>105</v>
      </c>
      <c r="E1258" s="2"/>
      <c r="F1258" t="s" s="2">
        <v>76</v>
      </c>
      <c r="G1258" t="s" s="2">
        <v>77</v>
      </c>
      <c r="H1258" t="s" s="2">
        <v>75</v>
      </c>
      <c r="I1258" t="s" s="2">
        <v>75</v>
      </c>
      <c r="J1258" t="s" s="2">
        <v>75</v>
      </c>
      <c r="K1258" t="s" s="2">
        <v>106</v>
      </c>
      <c r="L1258" t="s" s="2">
        <v>107</v>
      </c>
      <c r="M1258" t="s" s="2">
        <v>108</v>
      </c>
      <c r="N1258" t="s" s="2">
        <v>109</v>
      </c>
      <c r="O1258" s="2"/>
      <c r="P1258" t="s" s="2">
        <v>75</v>
      </c>
      <c r="Q1258" s="2"/>
      <c r="R1258" t="s" s="2">
        <v>75</v>
      </c>
      <c r="S1258" t="s" s="2">
        <v>75</v>
      </c>
      <c r="T1258" t="s" s="2">
        <v>75</v>
      </c>
      <c r="U1258" t="s" s="2">
        <v>75</v>
      </c>
      <c r="V1258" t="s" s="2">
        <v>75</v>
      </c>
      <c r="W1258" t="s" s="2">
        <v>75</v>
      </c>
      <c r="X1258" t="s" s="2">
        <v>75</v>
      </c>
      <c r="Y1258" t="s" s="2">
        <v>75</v>
      </c>
      <c r="Z1258" t="s" s="2">
        <v>75</v>
      </c>
      <c r="AA1258" t="s" s="2">
        <v>75</v>
      </c>
      <c r="AB1258" t="s" s="2">
        <v>75</v>
      </c>
      <c r="AC1258" t="s" s="2">
        <v>75</v>
      </c>
      <c r="AD1258" t="s" s="2">
        <v>75</v>
      </c>
      <c r="AE1258" t="s" s="2">
        <v>75</v>
      </c>
      <c r="AF1258" t="s" s="2">
        <v>113</v>
      </c>
      <c r="AG1258" t="s" s="2">
        <v>76</v>
      </c>
      <c r="AH1258" t="s" s="2">
        <v>77</v>
      </c>
      <c r="AI1258" t="s" s="2">
        <v>75</v>
      </c>
      <c r="AJ1258" t="s" s="2">
        <v>114</v>
      </c>
      <c r="AK1258" t="s" s="2">
        <v>75</v>
      </c>
      <c r="AL1258" t="s" s="2">
        <v>75</v>
      </c>
      <c r="AM1258" t="s" s="2">
        <v>103</v>
      </c>
    </row>
    <row r="1259" hidden="true">
      <c r="A1259" t="s" s="2">
        <v>1700</v>
      </c>
      <c r="B1259" t="s" s="2">
        <v>1650</v>
      </c>
      <c r="C1259" s="2"/>
      <c r="D1259" t="s" s="2">
        <v>347</v>
      </c>
      <c r="E1259" s="2"/>
      <c r="F1259" t="s" s="2">
        <v>76</v>
      </c>
      <c r="G1259" t="s" s="2">
        <v>77</v>
      </c>
      <c r="H1259" t="s" s="2">
        <v>75</v>
      </c>
      <c r="I1259" t="s" s="2">
        <v>86</v>
      </c>
      <c r="J1259" t="s" s="2">
        <v>86</v>
      </c>
      <c r="K1259" t="s" s="2">
        <v>106</v>
      </c>
      <c r="L1259" t="s" s="2">
        <v>348</v>
      </c>
      <c r="M1259" t="s" s="2">
        <v>349</v>
      </c>
      <c r="N1259" t="s" s="2">
        <v>109</v>
      </c>
      <c r="O1259" t="s" s="2">
        <v>450</v>
      </c>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350</v>
      </c>
      <c r="AG1259" t="s" s="2">
        <v>76</v>
      </c>
      <c r="AH1259" t="s" s="2">
        <v>77</v>
      </c>
      <c r="AI1259" t="s" s="2">
        <v>75</v>
      </c>
      <c r="AJ1259" t="s" s="2">
        <v>114</v>
      </c>
      <c r="AK1259" t="s" s="2">
        <v>75</v>
      </c>
      <c r="AL1259" t="s" s="2">
        <v>75</v>
      </c>
      <c r="AM1259" t="s" s="2">
        <v>186</v>
      </c>
    </row>
    <row r="1260" hidden="true">
      <c r="A1260" t="s" s="2">
        <v>1701</v>
      </c>
      <c r="B1260" t="s" s="2">
        <v>1651</v>
      </c>
      <c r="C1260" s="2"/>
      <c r="D1260" t="s" s="2">
        <v>75</v>
      </c>
      <c r="E1260" s="2"/>
      <c r="F1260" t="s" s="2">
        <v>76</v>
      </c>
      <c r="G1260" t="s" s="2">
        <v>85</v>
      </c>
      <c r="H1260" t="s" s="2">
        <v>75</v>
      </c>
      <c r="I1260" t="s" s="2">
        <v>75</v>
      </c>
      <c r="J1260" t="s" s="2">
        <v>75</v>
      </c>
      <c r="K1260" t="s" s="2">
        <v>266</v>
      </c>
      <c r="L1260" t="s" s="2">
        <v>594</v>
      </c>
      <c r="M1260" t="s" s="2">
        <v>595</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596</v>
      </c>
      <c r="AG1260" t="s" s="2">
        <v>76</v>
      </c>
      <c r="AH1260" t="s" s="2">
        <v>85</v>
      </c>
      <c r="AI1260" t="s" s="2">
        <v>75</v>
      </c>
      <c r="AJ1260" t="s" s="2">
        <v>97</v>
      </c>
      <c r="AK1260" t="s" s="2">
        <v>75</v>
      </c>
      <c r="AL1260" t="s" s="2">
        <v>75</v>
      </c>
      <c r="AM1260" t="s" s="2">
        <v>75</v>
      </c>
    </row>
    <row r="1261" hidden="true">
      <c r="A1261" t="s" s="2">
        <v>1702</v>
      </c>
      <c r="B1261" t="s" s="2">
        <v>1652</v>
      </c>
      <c r="C1261" s="2"/>
      <c r="D1261" t="s" s="2">
        <v>75</v>
      </c>
      <c r="E1261" s="2"/>
      <c r="F1261" t="s" s="2">
        <v>76</v>
      </c>
      <c r="G1261" t="s" s="2">
        <v>77</v>
      </c>
      <c r="H1261" t="s" s="2">
        <v>75</v>
      </c>
      <c r="I1261" t="s" s="2">
        <v>75</v>
      </c>
      <c r="J1261" t="s" s="2">
        <v>75</v>
      </c>
      <c r="K1261" t="s" s="2">
        <v>271</v>
      </c>
      <c r="L1261" t="s" s="2">
        <v>272</v>
      </c>
      <c r="M1261" t="s" s="2">
        <v>598</v>
      </c>
      <c r="N1261" s="2"/>
      <c r="O1261" s="2"/>
      <c r="P1261" t="s" s="2">
        <v>75</v>
      </c>
      <c r="Q1261" s="2"/>
      <c r="R1261" t="s" s="2">
        <v>75</v>
      </c>
      <c r="S1261" t="s" s="2">
        <v>75</v>
      </c>
      <c r="T1261" t="s" s="2">
        <v>75</v>
      </c>
      <c r="U1261" t="s" s="2">
        <v>75</v>
      </c>
      <c r="V1261" t="s" s="2">
        <v>75</v>
      </c>
      <c r="W1261" t="s" s="2">
        <v>75</v>
      </c>
      <c r="X1261" t="s" s="2">
        <v>75</v>
      </c>
      <c r="Y1261" t="s" s="2">
        <v>75</v>
      </c>
      <c r="Z1261" t="s" s="2">
        <v>75</v>
      </c>
      <c r="AA1261" t="s" s="2">
        <v>75</v>
      </c>
      <c r="AB1261" t="s" s="2">
        <v>75</v>
      </c>
      <c r="AC1261" t="s" s="2">
        <v>75</v>
      </c>
      <c r="AD1261" t="s" s="2">
        <v>75</v>
      </c>
      <c r="AE1261" t="s" s="2">
        <v>75</v>
      </c>
      <c r="AF1261" t="s" s="2">
        <v>599</v>
      </c>
      <c r="AG1261" t="s" s="2">
        <v>76</v>
      </c>
      <c r="AH1261" t="s" s="2">
        <v>77</v>
      </c>
      <c r="AI1261" t="s" s="2">
        <v>75</v>
      </c>
      <c r="AJ1261" t="s" s="2">
        <v>97</v>
      </c>
      <c r="AK1261" t="s" s="2">
        <v>75</v>
      </c>
      <c r="AL1261" t="s" s="2">
        <v>75</v>
      </c>
      <c r="AM1261" t="s" s="2">
        <v>75</v>
      </c>
    </row>
    <row r="1262" hidden="true">
      <c r="A1262" t="s" s="2">
        <v>1703</v>
      </c>
      <c r="B1262" t="s" s="2">
        <v>1653</v>
      </c>
      <c r="C1262" s="2"/>
      <c r="D1262" t="s" s="2">
        <v>75</v>
      </c>
      <c r="E1262" s="2"/>
      <c r="F1262" t="s" s="2">
        <v>76</v>
      </c>
      <c r="G1262" t="s" s="2">
        <v>85</v>
      </c>
      <c r="H1262" t="s" s="2">
        <v>75</v>
      </c>
      <c r="I1262" t="s" s="2">
        <v>75</v>
      </c>
      <c r="J1262" t="s" s="2">
        <v>75</v>
      </c>
      <c r="K1262" t="s" s="2">
        <v>601</v>
      </c>
      <c r="L1262" t="s" s="2">
        <v>602</v>
      </c>
      <c r="M1262" t="s" s="2">
        <v>603</v>
      </c>
      <c r="N1262" s="2"/>
      <c r="O1262" s="2"/>
      <c r="P1262" t="s" s="2">
        <v>75</v>
      </c>
      <c r="Q1262" s="2"/>
      <c r="R1262" t="s" s="2">
        <v>75</v>
      </c>
      <c r="S1262" t="s" s="2">
        <v>75</v>
      </c>
      <c r="T1262" t="s" s="2">
        <v>75</v>
      </c>
      <c r="U1262" t="s" s="2">
        <v>75</v>
      </c>
      <c r="V1262" t="s" s="2">
        <v>75</v>
      </c>
      <c r="W1262" t="s" s="2">
        <v>75</v>
      </c>
      <c r="X1262" t="s" s="2">
        <v>151</v>
      </c>
      <c r="Y1262" s="2"/>
      <c r="Z1262" t="s" s="2">
        <v>604</v>
      </c>
      <c r="AA1262" t="s" s="2">
        <v>75</v>
      </c>
      <c r="AB1262" t="s" s="2">
        <v>75</v>
      </c>
      <c r="AC1262" t="s" s="2">
        <v>75</v>
      </c>
      <c r="AD1262" t="s" s="2">
        <v>75</v>
      </c>
      <c r="AE1262" t="s" s="2">
        <v>75</v>
      </c>
      <c r="AF1262" t="s" s="2">
        <v>605</v>
      </c>
      <c r="AG1262" t="s" s="2">
        <v>76</v>
      </c>
      <c r="AH1262" t="s" s="2">
        <v>85</v>
      </c>
      <c r="AI1262" t="s" s="2">
        <v>75</v>
      </c>
      <c r="AJ1262" t="s" s="2">
        <v>97</v>
      </c>
      <c r="AK1262" t="s" s="2">
        <v>75</v>
      </c>
      <c r="AL1262" t="s" s="2">
        <v>75</v>
      </c>
      <c r="AM1262" t="s" s="2">
        <v>75</v>
      </c>
    </row>
    <row r="1263" hidden="true">
      <c r="A1263" t="s" s="2">
        <v>1704</v>
      </c>
      <c r="B1263" t="s" s="2">
        <v>1654</v>
      </c>
      <c r="C1263" s="2"/>
      <c r="D1263" t="s" s="2">
        <v>75</v>
      </c>
      <c r="E1263" s="2"/>
      <c r="F1263" t="s" s="2">
        <v>76</v>
      </c>
      <c r="G1263" t="s" s="2">
        <v>85</v>
      </c>
      <c r="H1263" t="s" s="2">
        <v>75</v>
      </c>
      <c r="I1263" t="s" s="2">
        <v>75</v>
      </c>
      <c r="J1263" t="s" s="2">
        <v>75</v>
      </c>
      <c r="K1263" t="s" s="2">
        <v>607</v>
      </c>
      <c r="L1263" t="s" s="2">
        <v>608</v>
      </c>
      <c r="M1263" t="s" s="2">
        <v>609</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610</v>
      </c>
      <c r="AG1263" t="s" s="2">
        <v>76</v>
      </c>
      <c r="AH1263" t="s" s="2">
        <v>85</v>
      </c>
      <c r="AI1263" t="s" s="2">
        <v>75</v>
      </c>
      <c r="AJ1263" t="s" s="2">
        <v>97</v>
      </c>
      <c r="AK1263" t="s" s="2">
        <v>75</v>
      </c>
      <c r="AL1263" t="s" s="2">
        <v>75</v>
      </c>
      <c r="AM1263" t="s" s="2">
        <v>75</v>
      </c>
    </row>
    <row r="1264" hidden="true">
      <c r="A1264" t="s" s="2">
        <v>1705</v>
      </c>
      <c r="B1264" t="s" s="2">
        <v>1655</v>
      </c>
      <c r="C1264" s="2"/>
      <c r="D1264" t="s" s="2">
        <v>75</v>
      </c>
      <c r="E1264" s="2"/>
      <c r="F1264" t="s" s="2">
        <v>76</v>
      </c>
      <c r="G1264" t="s" s="2">
        <v>85</v>
      </c>
      <c r="H1264" t="s" s="2">
        <v>75</v>
      </c>
      <c r="I1264" t="s" s="2">
        <v>75</v>
      </c>
      <c r="J1264" t="s" s="2">
        <v>75</v>
      </c>
      <c r="K1264" t="s" s="2">
        <v>612</v>
      </c>
      <c r="L1264" t="s" s="2">
        <v>613</v>
      </c>
      <c r="M1264" t="s" s="2">
        <v>614</v>
      </c>
      <c r="N1264" s="2"/>
      <c r="O1264" s="2"/>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615</v>
      </c>
      <c r="AG1264" t="s" s="2">
        <v>76</v>
      </c>
      <c r="AH1264" t="s" s="2">
        <v>85</v>
      </c>
      <c r="AI1264" t="s" s="2">
        <v>75</v>
      </c>
      <c r="AJ1264" t="s" s="2">
        <v>97</v>
      </c>
      <c r="AK1264" t="s" s="2">
        <v>75</v>
      </c>
      <c r="AL1264" t="s" s="2">
        <v>75</v>
      </c>
      <c r="AM1264" t="s" s="2">
        <v>75</v>
      </c>
    </row>
    <row r="1265" hidden="true">
      <c r="A1265" t="s" s="2">
        <v>1706</v>
      </c>
      <c r="B1265" t="s" s="2">
        <v>479</v>
      </c>
      <c r="C1265" t="s" s="2">
        <v>673</v>
      </c>
      <c r="D1265" t="s" s="2">
        <v>75</v>
      </c>
      <c r="E1265" s="2"/>
      <c r="F1265" t="s" s="2">
        <v>76</v>
      </c>
      <c r="G1265" t="s" s="2">
        <v>77</v>
      </c>
      <c r="H1265" t="s" s="2">
        <v>75</v>
      </c>
      <c r="I1265" t="s" s="2">
        <v>75</v>
      </c>
      <c r="J1265" t="s" s="2">
        <v>75</v>
      </c>
      <c r="K1265" t="s" s="2">
        <v>331</v>
      </c>
      <c r="L1265" t="s" s="2">
        <v>443</v>
      </c>
      <c r="M1265" t="s" s="2">
        <v>444</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442</v>
      </c>
      <c r="AG1265" t="s" s="2">
        <v>85</v>
      </c>
      <c r="AH1265" t="s" s="2">
        <v>77</v>
      </c>
      <c r="AI1265" t="s" s="2">
        <v>75</v>
      </c>
      <c r="AJ1265" t="s" s="2">
        <v>97</v>
      </c>
      <c r="AK1265" t="s" s="2">
        <v>75</v>
      </c>
      <c r="AL1265" t="s" s="2">
        <v>75</v>
      </c>
      <c r="AM1265" t="s" s="2">
        <v>75</v>
      </c>
    </row>
    <row r="1266" hidden="true">
      <c r="A1266" t="s" s="2">
        <v>1707</v>
      </c>
      <c r="B1266" t="s" s="2">
        <v>480</v>
      </c>
      <c r="C1266" s="2"/>
      <c r="D1266" t="s" s="2">
        <v>75</v>
      </c>
      <c r="E1266" s="2"/>
      <c r="F1266" t="s" s="2">
        <v>76</v>
      </c>
      <c r="G1266" t="s" s="2">
        <v>85</v>
      </c>
      <c r="H1266" t="s" s="2">
        <v>75</v>
      </c>
      <c r="I1266" t="s" s="2">
        <v>75</v>
      </c>
      <c r="J1266" t="s" s="2">
        <v>75</v>
      </c>
      <c r="K1266" t="s" s="2">
        <v>210</v>
      </c>
      <c r="L1266" t="s" s="2">
        <v>99</v>
      </c>
      <c r="M1266" t="s" s="2">
        <v>100</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101</v>
      </c>
      <c r="AG1266" t="s" s="2">
        <v>76</v>
      </c>
      <c r="AH1266" t="s" s="2">
        <v>85</v>
      </c>
      <c r="AI1266" t="s" s="2">
        <v>102</v>
      </c>
      <c r="AJ1266" t="s" s="2">
        <v>75</v>
      </c>
      <c r="AK1266" t="s" s="2">
        <v>75</v>
      </c>
      <c r="AL1266" t="s" s="2">
        <v>75</v>
      </c>
      <c r="AM1266" t="s" s="2">
        <v>103</v>
      </c>
    </row>
    <row r="1267" hidden="true">
      <c r="A1267" t="s" s="2">
        <v>1708</v>
      </c>
      <c r="B1267" t="s" s="2">
        <v>481</v>
      </c>
      <c r="C1267" s="2"/>
      <c r="D1267" t="s" s="2">
        <v>75</v>
      </c>
      <c r="E1267" s="2"/>
      <c r="F1267" t="s" s="2">
        <v>76</v>
      </c>
      <c r="G1267" t="s" s="2">
        <v>77</v>
      </c>
      <c r="H1267" t="s" s="2">
        <v>75</v>
      </c>
      <c r="I1267" t="s" s="2">
        <v>75</v>
      </c>
      <c r="J1267" t="s" s="2">
        <v>75</v>
      </c>
      <c r="K1267" t="s" s="2">
        <v>106</v>
      </c>
      <c r="L1267" t="s" s="2">
        <v>339</v>
      </c>
      <c r="M1267" t="s" s="2">
        <v>340</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110</v>
      </c>
      <c r="AC1267" s="2"/>
      <c r="AD1267" t="s" s="2">
        <v>75</v>
      </c>
      <c r="AE1267" t="s" s="2">
        <v>112</v>
      </c>
      <c r="AF1267" t="s" s="2">
        <v>113</v>
      </c>
      <c r="AG1267" t="s" s="2">
        <v>76</v>
      </c>
      <c r="AH1267" t="s" s="2">
        <v>77</v>
      </c>
      <c r="AI1267" t="s" s="2">
        <v>75</v>
      </c>
      <c r="AJ1267" t="s" s="2">
        <v>114</v>
      </c>
      <c r="AK1267" t="s" s="2">
        <v>75</v>
      </c>
      <c r="AL1267" t="s" s="2">
        <v>75</v>
      </c>
      <c r="AM1267" t="s" s="2">
        <v>75</v>
      </c>
    </row>
    <row r="1268" hidden="true">
      <c r="A1268" t="s" s="2">
        <v>1709</v>
      </c>
      <c r="B1268" t="s" s="2">
        <v>481</v>
      </c>
      <c r="C1268" t="s" s="2">
        <v>342</v>
      </c>
      <c r="D1268" t="s" s="2">
        <v>75</v>
      </c>
      <c r="E1268" s="2"/>
      <c r="F1268" t="s" s="2">
        <v>76</v>
      </c>
      <c r="G1268" t="s" s="2">
        <v>77</v>
      </c>
      <c r="H1268" t="s" s="2">
        <v>75</v>
      </c>
      <c r="I1268" t="s" s="2">
        <v>75</v>
      </c>
      <c r="J1268" t="s" s="2">
        <v>75</v>
      </c>
      <c r="K1268" t="s" s="2">
        <v>343</v>
      </c>
      <c r="L1268" t="s" s="2">
        <v>344</v>
      </c>
      <c r="M1268" t="s" s="2">
        <v>345</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113</v>
      </c>
      <c r="AG1268" t="s" s="2">
        <v>76</v>
      </c>
      <c r="AH1268" t="s" s="2">
        <v>77</v>
      </c>
      <c r="AI1268" t="s" s="2">
        <v>75</v>
      </c>
      <c r="AJ1268" t="s" s="2">
        <v>114</v>
      </c>
      <c r="AK1268" t="s" s="2">
        <v>75</v>
      </c>
      <c r="AL1268" t="s" s="2">
        <v>75</v>
      </c>
      <c r="AM1268" t="s" s="2">
        <v>75</v>
      </c>
    </row>
    <row r="1269" hidden="true">
      <c r="A1269" t="s" s="2">
        <v>1710</v>
      </c>
      <c r="B1269" t="s" s="2">
        <v>483</v>
      </c>
      <c r="C1269" s="2"/>
      <c r="D1269" t="s" s="2">
        <v>347</v>
      </c>
      <c r="E1269" s="2"/>
      <c r="F1269" t="s" s="2">
        <v>76</v>
      </c>
      <c r="G1269" t="s" s="2">
        <v>77</v>
      </c>
      <c r="H1269" t="s" s="2">
        <v>75</v>
      </c>
      <c r="I1269" t="s" s="2">
        <v>86</v>
      </c>
      <c r="J1269" t="s" s="2">
        <v>86</v>
      </c>
      <c r="K1269" t="s" s="2">
        <v>106</v>
      </c>
      <c r="L1269" t="s" s="2">
        <v>348</v>
      </c>
      <c r="M1269" t="s" s="2">
        <v>349</v>
      </c>
      <c r="N1269" t="s" s="2">
        <v>109</v>
      </c>
      <c r="O1269" t="s" s="2">
        <v>450</v>
      </c>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350</v>
      </c>
      <c r="AG1269" t="s" s="2">
        <v>76</v>
      </c>
      <c r="AH1269" t="s" s="2">
        <v>77</v>
      </c>
      <c r="AI1269" t="s" s="2">
        <v>75</v>
      </c>
      <c r="AJ1269" t="s" s="2">
        <v>114</v>
      </c>
      <c r="AK1269" t="s" s="2">
        <v>75</v>
      </c>
      <c r="AL1269" t="s" s="2">
        <v>75</v>
      </c>
      <c r="AM1269" t="s" s="2">
        <v>186</v>
      </c>
    </row>
    <row r="1270" hidden="true">
      <c r="A1270" t="s" s="2">
        <v>1711</v>
      </c>
      <c r="B1270" t="s" s="2">
        <v>484</v>
      </c>
      <c r="C1270" s="2"/>
      <c r="D1270" t="s" s="2">
        <v>75</v>
      </c>
      <c r="E1270" s="2"/>
      <c r="F1270" t="s" s="2">
        <v>76</v>
      </c>
      <c r="G1270" t="s" s="2">
        <v>85</v>
      </c>
      <c r="H1270" t="s" s="2">
        <v>75</v>
      </c>
      <c r="I1270" t="s" s="2">
        <v>75</v>
      </c>
      <c r="J1270" t="s" s="2">
        <v>75</v>
      </c>
      <c r="K1270" t="s" s="2">
        <v>87</v>
      </c>
      <c r="L1270" t="s" s="2">
        <v>352</v>
      </c>
      <c r="M1270" t="s" s="2">
        <v>353</v>
      </c>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351</v>
      </c>
      <c r="AG1270" t="s" s="2">
        <v>76</v>
      </c>
      <c r="AH1270" t="s" s="2">
        <v>85</v>
      </c>
      <c r="AI1270" t="s" s="2">
        <v>75</v>
      </c>
      <c r="AJ1270" t="s" s="2">
        <v>97</v>
      </c>
      <c r="AK1270" t="s" s="2">
        <v>75</v>
      </c>
      <c r="AL1270" t="s" s="2">
        <v>75</v>
      </c>
      <c r="AM1270" t="s" s="2">
        <v>75</v>
      </c>
    </row>
    <row r="1271" hidden="true">
      <c r="A1271" t="s" s="2">
        <v>1712</v>
      </c>
      <c r="B1271" t="s" s="2">
        <v>485</v>
      </c>
      <c r="C1271" s="2"/>
      <c r="D1271" t="s" s="2">
        <v>75</v>
      </c>
      <c r="E1271" s="2"/>
      <c r="F1271" t="s" s="2">
        <v>76</v>
      </c>
      <c r="G1271" t="s" s="2">
        <v>85</v>
      </c>
      <c r="H1271" t="s" s="2">
        <v>75</v>
      </c>
      <c r="I1271" t="s" s="2">
        <v>75</v>
      </c>
      <c r="J1271" t="s" s="2">
        <v>75</v>
      </c>
      <c r="K1271" t="s" s="2">
        <v>266</v>
      </c>
      <c r="L1271" t="s" s="2">
        <v>355</v>
      </c>
      <c r="M1271" t="s" s="2">
        <v>356</v>
      </c>
      <c r="N1271" s="2"/>
      <c r="O1271" t="s" s="2">
        <v>357</v>
      </c>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354</v>
      </c>
      <c r="AG1271" t="s" s="2">
        <v>76</v>
      </c>
      <c r="AH1271" t="s" s="2">
        <v>85</v>
      </c>
      <c r="AI1271" t="s" s="2">
        <v>75</v>
      </c>
      <c r="AJ1271" t="s" s="2">
        <v>97</v>
      </c>
      <c r="AK1271" t="s" s="2">
        <v>75</v>
      </c>
      <c r="AL1271" t="s" s="2">
        <v>75</v>
      </c>
      <c r="AM1271" t="s" s="2">
        <v>75</v>
      </c>
    </row>
    <row r="1272" hidden="true">
      <c r="A1272" t="s" s="2">
        <v>1713</v>
      </c>
      <c r="B1272" t="s" s="2">
        <v>486</v>
      </c>
      <c r="C1272" s="2"/>
      <c r="D1272" t="s" s="2">
        <v>75</v>
      </c>
      <c r="E1272" s="2"/>
      <c r="F1272" t="s" s="2">
        <v>76</v>
      </c>
      <c r="G1272" t="s" s="2">
        <v>77</v>
      </c>
      <c r="H1272" t="s" s="2">
        <v>75</v>
      </c>
      <c r="I1272" t="s" s="2">
        <v>75</v>
      </c>
      <c r="J1272" t="s" s="2">
        <v>75</v>
      </c>
      <c r="K1272" t="s" s="2">
        <v>271</v>
      </c>
      <c r="L1272" t="s" s="2">
        <v>272</v>
      </c>
      <c r="M1272" t="s" s="2">
        <v>359</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358</v>
      </c>
      <c r="AG1272" t="s" s="2">
        <v>76</v>
      </c>
      <c r="AH1272" t="s" s="2">
        <v>77</v>
      </c>
      <c r="AI1272" t="s" s="2">
        <v>75</v>
      </c>
      <c r="AJ1272" t="s" s="2">
        <v>97</v>
      </c>
      <c r="AK1272" t="s" s="2">
        <v>75</v>
      </c>
      <c r="AL1272" t="s" s="2">
        <v>75</v>
      </c>
      <c r="AM1272" t="s" s="2">
        <v>75</v>
      </c>
    </row>
    <row r="1273" hidden="true">
      <c r="A1273" t="s" s="2">
        <v>1714</v>
      </c>
      <c r="B1273" t="s" s="2">
        <v>487</v>
      </c>
      <c r="C1273" s="2"/>
      <c r="D1273" t="s" s="2">
        <v>75</v>
      </c>
      <c r="E1273" s="2"/>
      <c r="F1273" t="s" s="2">
        <v>76</v>
      </c>
      <c r="G1273" t="s" s="2">
        <v>85</v>
      </c>
      <c r="H1273" t="s" s="2">
        <v>75</v>
      </c>
      <c r="I1273" t="s" s="2">
        <v>75</v>
      </c>
      <c r="J1273" t="s" s="2">
        <v>75</v>
      </c>
      <c r="K1273" t="s" s="2">
        <v>243</v>
      </c>
      <c r="L1273" t="s" s="2">
        <v>361</v>
      </c>
      <c r="M1273" t="s" s="2">
        <v>362</v>
      </c>
      <c r="N1273" s="2"/>
      <c r="O1273" s="2"/>
      <c r="P1273" t="s" s="2">
        <v>75</v>
      </c>
      <c r="Q1273" t="s" s="2">
        <v>363</v>
      </c>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360</v>
      </c>
      <c r="AG1273" t="s" s="2">
        <v>76</v>
      </c>
      <c r="AH1273" t="s" s="2">
        <v>85</v>
      </c>
      <c r="AI1273" t="s" s="2">
        <v>75</v>
      </c>
      <c r="AJ1273" t="s" s="2">
        <v>97</v>
      </c>
      <c r="AK1273" t="s" s="2">
        <v>75</v>
      </c>
      <c r="AL1273" t="s" s="2">
        <v>75</v>
      </c>
      <c r="AM1273" t="s" s="2">
        <v>75</v>
      </c>
    </row>
    <row r="1274" hidden="true">
      <c r="A1274" t="s" s="2">
        <v>1715</v>
      </c>
      <c r="B1274" t="s" s="2">
        <v>488</v>
      </c>
      <c r="C1274" s="2"/>
      <c r="D1274" t="s" s="2">
        <v>75</v>
      </c>
      <c r="E1274" s="2"/>
      <c r="F1274" t="s" s="2">
        <v>76</v>
      </c>
      <c r="G1274" t="s" s="2">
        <v>85</v>
      </c>
      <c r="H1274" t="s" s="2">
        <v>75</v>
      </c>
      <c r="I1274" t="s" s="2">
        <v>75</v>
      </c>
      <c r="J1274" t="s" s="2">
        <v>86</v>
      </c>
      <c r="K1274" t="s" s="2">
        <v>365</v>
      </c>
      <c r="L1274" t="s" s="2">
        <v>366</v>
      </c>
      <c r="M1274" t="s" s="2">
        <v>367</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364</v>
      </c>
      <c r="AG1274" t="s" s="2">
        <v>76</v>
      </c>
      <c r="AH1274" t="s" s="2">
        <v>85</v>
      </c>
      <c r="AI1274" t="s" s="2">
        <v>368</v>
      </c>
      <c r="AJ1274" t="s" s="2">
        <v>97</v>
      </c>
      <c r="AK1274" t="s" s="2">
        <v>75</v>
      </c>
      <c r="AL1274" t="s" s="2">
        <v>75</v>
      </c>
      <c r="AM1274" t="s" s="2">
        <v>75</v>
      </c>
    </row>
    <row r="1275" hidden="true">
      <c r="A1275" t="s" s="2">
        <v>1716</v>
      </c>
      <c r="B1275" t="s" s="2">
        <v>489</v>
      </c>
      <c r="C1275" s="2"/>
      <c r="D1275" t="s" s="2">
        <v>75</v>
      </c>
      <c r="E1275" s="2"/>
      <c r="F1275" t="s" s="2">
        <v>76</v>
      </c>
      <c r="G1275" t="s" s="2">
        <v>85</v>
      </c>
      <c r="H1275" t="s" s="2">
        <v>75</v>
      </c>
      <c r="I1275" t="s" s="2">
        <v>75</v>
      </c>
      <c r="J1275" t="s" s="2">
        <v>86</v>
      </c>
      <c r="K1275" t="s" s="2">
        <v>370</v>
      </c>
      <c r="L1275" t="s" s="2">
        <v>371</v>
      </c>
      <c r="M1275" t="s" s="2">
        <v>372</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369</v>
      </c>
      <c r="AG1275" t="s" s="2">
        <v>76</v>
      </c>
      <c r="AH1275" t="s" s="2">
        <v>85</v>
      </c>
      <c r="AI1275" t="s" s="2">
        <v>368</v>
      </c>
      <c r="AJ1275" t="s" s="2">
        <v>97</v>
      </c>
      <c r="AK1275" t="s" s="2">
        <v>75</v>
      </c>
      <c r="AL1275" t="s" s="2">
        <v>75</v>
      </c>
      <c r="AM1275" t="s" s="2">
        <v>75</v>
      </c>
    </row>
    <row r="1276" hidden="true">
      <c r="A1276" t="s" s="2">
        <v>1717</v>
      </c>
      <c r="B1276" t="s" s="2">
        <v>490</v>
      </c>
      <c r="C1276" s="2"/>
      <c r="D1276" t="s" s="2">
        <v>75</v>
      </c>
      <c r="E1276" s="2"/>
      <c r="F1276" t="s" s="2">
        <v>76</v>
      </c>
      <c r="G1276" t="s" s="2">
        <v>85</v>
      </c>
      <c r="H1276" t="s" s="2">
        <v>75</v>
      </c>
      <c r="I1276" t="s" s="2">
        <v>75</v>
      </c>
      <c r="J1276" t="s" s="2">
        <v>86</v>
      </c>
      <c r="K1276" t="s" s="2">
        <v>374</v>
      </c>
      <c r="L1276" t="s" s="2">
        <v>375</v>
      </c>
      <c r="M1276" t="s" s="2">
        <v>376</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373</v>
      </c>
      <c r="AG1276" t="s" s="2">
        <v>76</v>
      </c>
      <c r="AH1276" t="s" s="2">
        <v>85</v>
      </c>
      <c r="AI1276" t="s" s="2">
        <v>368</v>
      </c>
      <c r="AJ1276" t="s" s="2">
        <v>97</v>
      </c>
      <c r="AK1276" t="s" s="2">
        <v>75</v>
      </c>
      <c r="AL1276" t="s" s="2">
        <v>75</v>
      </c>
      <c r="AM1276" t="s" s="2">
        <v>75</v>
      </c>
    </row>
    <row r="1277" hidden="true">
      <c r="A1277" t="s" s="2">
        <v>1718</v>
      </c>
      <c r="B1277" t="s" s="2">
        <v>491</v>
      </c>
      <c r="C1277" s="2"/>
      <c r="D1277" t="s" s="2">
        <v>75</v>
      </c>
      <c r="E1277" s="2"/>
      <c r="F1277" t="s" s="2">
        <v>76</v>
      </c>
      <c r="G1277" t="s" s="2">
        <v>85</v>
      </c>
      <c r="H1277" t="s" s="2">
        <v>75</v>
      </c>
      <c r="I1277" t="s" s="2">
        <v>75</v>
      </c>
      <c r="J1277" t="s" s="2">
        <v>86</v>
      </c>
      <c r="K1277" t="s" s="2">
        <v>378</v>
      </c>
      <c r="L1277" t="s" s="2">
        <v>379</v>
      </c>
      <c r="M1277" t="s" s="2">
        <v>380</v>
      </c>
      <c r="N1277" t="s" s="2">
        <v>381</v>
      </c>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377</v>
      </c>
      <c r="AG1277" t="s" s="2">
        <v>76</v>
      </c>
      <c r="AH1277" t="s" s="2">
        <v>85</v>
      </c>
      <c r="AI1277" t="s" s="2">
        <v>75</v>
      </c>
      <c r="AJ1277" t="s" s="2">
        <v>97</v>
      </c>
      <c r="AK1277" t="s" s="2">
        <v>75</v>
      </c>
      <c r="AL1277" t="s" s="2">
        <v>75</v>
      </c>
      <c r="AM1277" t="s" s="2">
        <v>75</v>
      </c>
    </row>
    <row r="1278" hidden="true">
      <c r="A1278" t="s" s="2">
        <v>1719</v>
      </c>
      <c r="B1278" t="s" s="2">
        <v>492</v>
      </c>
      <c r="C1278" s="2"/>
      <c r="D1278" t="s" s="2">
        <v>75</v>
      </c>
      <c r="E1278" s="2"/>
      <c r="F1278" t="s" s="2">
        <v>76</v>
      </c>
      <c r="G1278" t="s" s="2">
        <v>85</v>
      </c>
      <c r="H1278" t="s" s="2">
        <v>75</v>
      </c>
      <c r="I1278" t="s" s="2">
        <v>75</v>
      </c>
      <c r="J1278" t="s" s="2">
        <v>86</v>
      </c>
      <c r="K1278" t="s" s="2">
        <v>87</v>
      </c>
      <c r="L1278" t="s" s="2">
        <v>383</v>
      </c>
      <c r="M1278" t="s" s="2">
        <v>384</v>
      </c>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382</v>
      </c>
      <c r="AG1278" t="s" s="2">
        <v>76</v>
      </c>
      <c r="AH1278" t="s" s="2">
        <v>85</v>
      </c>
      <c r="AI1278" t="s" s="2">
        <v>368</v>
      </c>
      <c r="AJ1278" t="s" s="2">
        <v>97</v>
      </c>
      <c r="AK1278" t="s" s="2">
        <v>75</v>
      </c>
      <c r="AL1278" t="s" s="2">
        <v>75</v>
      </c>
      <c r="AM1278" t="s" s="2">
        <v>75</v>
      </c>
    </row>
    <row r="1279" hidden="true">
      <c r="A1279" t="s" s="2">
        <v>1720</v>
      </c>
      <c r="B1279" t="s" s="2">
        <v>493</v>
      </c>
      <c r="C1279" s="2"/>
      <c r="D1279" t="s" s="2">
        <v>75</v>
      </c>
      <c r="E1279" s="2"/>
      <c r="F1279" t="s" s="2">
        <v>85</v>
      </c>
      <c r="G1279" t="s" s="2">
        <v>85</v>
      </c>
      <c r="H1279" t="s" s="2">
        <v>75</v>
      </c>
      <c r="I1279" t="s" s="2">
        <v>75</v>
      </c>
      <c r="J1279" t="s" s="2">
        <v>86</v>
      </c>
      <c r="K1279" t="s" s="2">
        <v>331</v>
      </c>
      <c r="L1279" t="s" s="2">
        <v>386</v>
      </c>
      <c r="M1279" t="s" s="2">
        <v>387</v>
      </c>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385</v>
      </c>
      <c r="AG1279" t="s" s="2">
        <v>76</v>
      </c>
      <c r="AH1279" t="s" s="2">
        <v>85</v>
      </c>
      <c r="AI1279" t="s" s="2">
        <v>368</v>
      </c>
      <c r="AJ1279" t="s" s="2">
        <v>97</v>
      </c>
      <c r="AK1279" t="s" s="2">
        <v>75</v>
      </c>
      <c r="AL1279" t="s" s="2">
        <v>75</v>
      </c>
      <c r="AM1279" t="s" s="2">
        <v>75</v>
      </c>
    </row>
    <row r="1280" hidden="true">
      <c r="A1280" t="s" s="2">
        <v>1721</v>
      </c>
      <c r="B1280" t="s" s="2">
        <v>494</v>
      </c>
      <c r="C1280" s="2"/>
      <c r="D1280" t="s" s="2">
        <v>75</v>
      </c>
      <c r="E1280" s="2"/>
      <c r="F1280" t="s" s="2">
        <v>76</v>
      </c>
      <c r="G1280" t="s" s="2">
        <v>85</v>
      </c>
      <c r="H1280" t="s" s="2">
        <v>75</v>
      </c>
      <c r="I1280" t="s" s="2">
        <v>75</v>
      </c>
      <c r="J1280" t="s" s="2">
        <v>75</v>
      </c>
      <c r="K1280" t="s" s="2">
        <v>210</v>
      </c>
      <c r="L1280" t="s" s="2">
        <v>99</v>
      </c>
      <c r="M1280" t="s" s="2">
        <v>100</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101</v>
      </c>
      <c r="AG1280" t="s" s="2">
        <v>76</v>
      </c>
      <c r="AH1280" t="s" s="2">
        <v>85</v>
      </c>
      <c r="AI1280" t="s" s="2">
        <v>102</v>
      </c>
      <c r="AJ1280" t="s" s="2">
        <v>75</v>
      </c>
      <c r="AK1280" t="s" s="2">
        <v>75</v>
      </c>
      <c r="AL1280" t="s" s="2">
        <v>75</v>
      </c>
      <c r="AM1280" t="s" s="2">
        <v>103</v>
      </c>
    </row>
    <row r="1281" hidden="true">
      <c r="A1281" t="s" s="2">
        <v>1722</v>
      </c>
      <c r="B1281" t="s" s="2">
        <v>495</v>
      </c>
      <c r="C1281" s="2"/>
      <c r="D1281" t="s" s="2">
        <v>105</v>
      </c>
      <c r="E1281" s="2"/>
      <c r="F1281" t="s" s="2">
        <v>76</v>
      </c>
      <c r="G1281" t="s" s="2">
        <v>77</v>
      </c>
      <c r="H1281" t="s" s="2">
        <v>75</v>
      </c>
      <c r="I1281" t="s" s="2">
        <v>75</v>
      </c>
      <c r="J1281" t="s" s="2">
        <v>75</v>
      </c>
      <c r="K1281" t="s" s="2">
        <v>106</v>
      </c>
      <c r="L1281" t="s" s="2">
        <v>107</v>
      </c>
      <c r="M1281" t="s" s="2">
        <v>108</v>
      </c>
      <c r="N1281" t="s" s="2">
        <v>109</v>
      </c>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113</v>
      </c>
      <c r="AG1281" t="s" s="2">
        <v>76</v>
      </c>
      <c r="AH1281" t="s" s="2">
        <v>77</v>
      </c>
      <c r="AI1281" t="s" s="2">
        <v>75</v>
      </c>
      <c r="AJ1281" t="s" s="2">
        <v>114</v>
      </c>
      <c r="AK1281" t="s" s="2">
        <v>75</v>
      </c>
      <c r="AL1281" t="s" s="2">
        <v>75</v>
      </c>
      <c r="AM1281" t="s" s="2">
        <v>103</v>
      </c>
    </row>
    <row r="1282" hidden="true">
      <c r="A1282" t="s" s="2">
        <v>1723</v>
      </c>
      <c r="B1282" t="s" s="2">
        <v>496</v>
      </c>
      <c r="C1282" s="2"/>
      <c r="D1282" t="s" s="2">
        <v>347</v>
      </c>
      <c r="E1282" s="2"/>
      <c r="F1282" t="s" s="2">
        <v>76</v>
      </c>
      <c r="G1282" t="s" s="2">
        <v>77</v>
      </c>
      <c r="H1282" t="s" s="2">
        <v>75</v>
      </c>
      <c r="I1282" t="s" s="2">
        <v>86</v>
      </c>
      <c r="J1282" t="s" s="2">
        <v>86</v>
      </c>
      <c r="K1282" t="s" s="2">
        <v>106</v>
      </c>
      <c r="L1282" t="s" s="2">
        <v>348</v>
      </c>
      <c r="M1282" t="s" s="2">
        <v>349</v>
      </c>
      <c r="N1282" t="s" s="2">
        <v>109</v>
      </c>
      <c r="O1282" t="s" s="2">
        <v>450</v>
      </c>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350</v>
      </c>
      <c r="AG1282" t="s" s="2">
        <v>76</v>
      </c>
      <c r="AH1282" t="s" s="2">
        <v>77</v>
      </c>
      <c r="AI1282" t="s" s="2">
        <v>75</v>
      </c>
      <c r="AJ1282" t="s" s="2">
        <v>114</v>
      </c>
      <c r="AK1282" t="s" s="2">
        <v>75</v>
      </c>
      <c r="AL1282" t="s" s="2">
        <v>75</v>
      </c>
      <c r="AM1282" t="s" s="2">
        <v>186</v>
      </c>
    </row>
    <row r="1283" hidden="true">
      <c r="A1283" t="s" s="2">
        <v>1724</v>
      </c>
      <c r="B1283" t="s" s="2">
        <v>497</v>
      </c>
      <c r="C1283" s="2"/>
      <c r="D1283" t="s" s="2">
        <v>75</v>
      </c>
      <c r="E1283" s="2"/>
      <c r="F1283" t="s" s="2">
        <v>85</v>
      </c>
      <c r="G1283" t="s" s="2">
        <v>85</v>
      </c>
      <c r="H1283" t="s" s="2">
        <v>75</v>
      </c>
      <c r="I1283" t="s" s="2">
        <v>75</v>
      </c>
      <c r="J1283" t="s" s="2">
        <v>86</v>
      </c>
      <c r="K1283" t="s" s="2">
        <v>374</v>
      </c>
      <c r="L1283" t="s" s="2">
        <v>392</v>
      </c>
      <c r="M1283" t="s" s="2">
        <v>393</v>
      </c>
      <c r="N1283" s="2"/>
      <c r="O1283" s="2"/>
      <c r="P1283" t="s" s="2">
        <v>75</v>
      </c>
      <c r="Q1283" s="2"/>
      <c r="R1283" t="s" s="2">
        <v>75</v>
      </c>
      <c r="S1283" t="s" s="2">
        <v>692</v>
      </c>
      <c r="T1283" t="s" s="2">
        <v>75</v>
      </c>
      <c r="U1283" t="s" s="2">
        <v>75</v>
      </c>
      <c r="V1283" t="s" s="2">
        <v>75</v>
      </c>
      <c r="W1283" t="s" s="2">
        <v>75</v>
      </c>
      <c r="X1283" t="s" s="2">
        <v>151</v>
      </c>
      <c r="Y1283" s="2"/>
      <c r="Z1283" t="s" s="2">
        <v>394</v>
      </c>
      <c r="AA1283" t="s" s="2">
        <v>75</v>
      </c>
      <c r="AB1283" t="s" s="2">
        <v>75</v>
      </c>
      <c r="AC1283" t="s" s="2">
        <v>75</v>
      </c>
      <c r="AD1283" t="s" s="2">
        <v>75</v>
      </c>
      <c r="AE1283" t="s" s="2">
        <v>75</v>
      </c>
      <c r="AF1283" t="s" s="2">
        <v>391</v>
      </c>
      <c r="AG1283" t="s" s="2">
        <v>85</v>
      </c>
      <c r="AH1283" t="s" s="2">
        <v>85</v>
      </c>
      <c r="AI1283" t="s" s="2">
        <v>75</v>
      </c>
      <c r="AJ1283" t="s" s="2">
        <v>97</v>
      </c>
      <c r="AK1283" t="s" s="2">
        <v>75</v>
      </c>
      <c r="AL1283" t="s" s="2">
        <v>75</v>
      </c>
      <c r="AM1283" t="s" s="2">
        <v>75</v>
      </c>
    </row>
    <row r="1284" hidden="true">
      <c r="A1284" t="s" s="2">
        <v>1725</v>
      </c>
      <c r="B1284" t="s" s="2">
        <v>502</v>
      </c>
      <c r="C1284" s="2"/>
      <c r="D1284" t="s" s="2">
        <v>75</v>
      </c>
      <c r="E1284" s="2"/>
      <c r="F1284" t="s" s="2">
        <v>76</v>
      </c>
      <c r="G1284" t="s" s="2">
        <v>77</v>
      </c>
      <c r="H1284" t="s" s="2">
        <v>75</v>
      </c>
      <c r="I1284" t="s" s="2">
        <v>75</v>
      </c>
      <c r="J1284" t="s" s="2">
        <v>75</v>
      </c>
      <c r="K1284" t="s" s="2">
        <v>374</v>
      </c>
      <c r="L1284" t="s" s="2">
        <v>412</v>
      </c>
      <c r="M1284" t="s" s="2">
        <v>413</v>
      </c>
      <c r="N1284" s="2"/>
      <c r="O1284" s="2"/>
      <c r="P1284" t="s" s="2">
        <v>75</v>
      </c>
      <c r="Q1284" s="2"/>
      <c r="R1284" t="s" s="2">
        <v>75</v>
      </c>
      <c r="S1284" t="s" s="2">
        <v>75</v>
      </c>
      <c r="T1284" t="s" s="2">
        <v>75</v>
      </c>
      <c r="U1284" t="s" s="2">
        <v>75</v>
      </c>
      <c r="V1284" t="s" s="2">
        <v>75</v>
      </c>
      <c r="W1284" t="s" s="2">
        <v>75</v>
      </c>
      <c r="X1284" t="s" s="2">
        <v>151</v>
      </c>
      <c r="Y1284" s="2"/>
      <c r="Z1284" t="s" s="2">
        <v>414</v>
      </c>
      <c r="AA1284" t="s" s="2">
        <v>75</v>
      </c>
      <c r="AB1284" t="s" s="2">
        <v>75</v>
      </c>
      <c r="AC1284" t="s" s="2">
        <v>75</v>
      </c>
      <c r="AD1284" t="s" s="2">
        <v>75</v>
      </c>
      <c r="AE1284" t="s" s="2">
        <v>75</v>
      </c>
      <c r="AF1284" t="s" s="2">
        <v>411</v>
      </c>
      <c r="AG1284" t="s" s="2">
        <v>76</v>
      </c>
      <c r="AH1284" t="s" s="2">
        <v>77</v>
      </c>
      <c r="AI1284" t="s" s="2">
        <v>75</v>
      </c>
      <c r="AJ1284" t="s" s="2">
        <v>97</v>
      </c>
      <c r="AK1284" t="s" s="2">
        <v>75</v>
      </c>
      <c r="AL1284" t="s" s="2">
        <v>75</v>
      </c>
      <c r="AM1284" t="s" s="2">
        <v>75</v>
      </c>
    </row>
    <row r="1285" hidden="true">
      <c r="A1285" t="s" s="2">
        <v>1726</v>
      </c>
      <c r="B1285" t="s" s="2">
        <v>503</v>
      </c>
      <c r="C1285" s="2"/>
      <c r="D1285" t="s" s="2">
        <v>75</v>
      </c>
      <c r="E1285" s="2"/>
      <c r="F1285" t="s" s="2">
        <v>76</v>
      </c>
      <c r="G1285" t="s" s="2">
        <v>85</v>
      </c>
      <c r="H1285" t="s" s="2">
        <v>75</v>
      </c>
      <c r="I1285" t="s" s="2">
        <v>75</v>
      </c>
      <c r="J1285" t="s" s="2">
        <v>75</v>
      </c>
      <c r="K1285" t="s" s="2">
        <v>416</v>
      </c>
      <c r="L1285" t="s" s="2">
        <v>417</v>
      </c>
      <c r="M1285" t="s" s="2">
        <v>418</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415</v>
      </c>
      <c r="AG1285" t="s" s="2">
        <v>76</v>
      </c>
      <c r="AH1285" t="s" s="2">
        <v>85</v>
      </c>
      <c r="AI1285" t="s" s="2">
        <v>75</v>
      </c>
      <c r="AJ1285" t="s" s="2">
        <v>97</v>
      </c>
      <c r="AK1285" t="s" s="2">
        <v>75</v>
      </c>
      <c r="AL1285" t="s" s="2">
        <v>75</v>
      </c>
      <c r="AM1285" t="s" s="2">
        <v>75</v>
      </c>
    </row>
    <row r="1286" hidden="true">
      <c r="A1286" t="s" s="2">
        <v>1727</v>
      </c>
      <c r="B1286" t="s" s="2">
        <v>504</v>
      </c>
      <c r="C1286" s="2"/>
      <c r="D1286" t="s" s="2">
        <v>75</v>
      </c>
      <c r="E1286" s="2"/>
      <c r="F1286" t="s" s="2">
        <v>85</v>
      </c>
      <c r="G1286" t="s" s="2">
        <v>85</v>
      </c>
      <c r="H1286" t="s" s="2">
        <v>75</v>
      </c>
      <c r="I1286" t="s" s="2">
        <v>75</v>
      </c>
      <c r="J1286" t="s" s="2">
        <v>86</v>
      </c>
      <c r="K1286" t="s" s="2">
        <v>640</v>
      </c>
      <c r="L1286" t="s" s="2">
        <v>421</v>
      </c>
      <c r="M1286" t="s" s="2">
        <v>422</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641</v>
      </c>
      <c r="AC1286" s="2"/>
      <c r="AD1286" t="s" s="2">
        <v>75</v>
      </c>
      <c r="AE1286" t="s" s="2">
        <v>112</v>
      </c>
      <c r="AF1286" t="s" s="2">
        <v>419</v>
      </c>
      <c r="AG1286" t="s" s="2">
        <v>85</v>
      </c>
      <c r="AH1286" t="s" s="2">
        <v>85</v>
      </c>
      <c r="AI1286" t="s" s="2">
        <v>75</v>
      </c>
      <c r="AJ1286" t="s" s="2">
        <v>97</v>
      </c>
      <c r="AK1286" t="s" s="2">
        <v>75</v>
      </c>
      <c r="AL1286" t="s" s="2">
        <v>75</v>
      </c>
      <c r="AM1286" t="s" s="2">
        <v>75</v>
      </c>
    </row>
    <row r="1287" hidden="true">
      <c r="A1287" t="s" s="2">
        <v>1728</v>
      </c>
      <c r="B1287" t="s" s="2">
        <v>504</v>
      </c>
      <c r="C1287" t="s" s="2">
        <v>643</v>
      </c>
      <c r="D1287" t="s" s="2">
        <v>75</v>
      </c>
      <c r="E1287" s="2"/>
      <c r="F1287" t="s" s="2">
        <v>76</v>
      </c>
      <c r="G1287" t="s" s="2">
        <v>85</v>
      </c>
      <c r="H1287" t="s" s="2">
        <v>75</v>
      </c>
      <c r="I1287" t="s" s="2">
        <v>75</v>
      </c>
      <c r="J1287" t="s" s="2">
        <v>86</v>
      </c>
      <c r="K1287" t="s" s="2">
        <v>374</v>
      </c>
      <c r="L1287" t="s" s="2">
        <v>421</v>
      </c>
      <c r="M1287" t="s" s="2">
        <v>422</v>
      </c>
      <c r="N1287" s="2"/>
      <c r="O1287" s="2"/>
      <c r="P1287" t="s" s="2">
        <v>75</v>
      </c>
      <c r="Q1287" s="2"/>
      <c r="R1287" t="s" s="2">
        <v>75</v>
      </c>
      <c r="S1287" t="s" s="2">
        <v>75</v>
      </c>
      <c r="T1287" t="s" s="2">
        <v>75</v>
      </c>
      <c r="U1287" t="s" s="2">
        <v>75</v>
      </c>
      <c r="V1287" t="s" s="2">
        <v>75</v>
      </c>
      <c r="W1287" t="s" s="2">
        <v>75</v>
      </c>
      <c r="X1287" t="s" s="2">
        <v>165</v>
      </c>
      <c r="Y1287" s="2"/>
      <c r="Z1287" t="s" s="2">
        <v>697</v>
      </c>
      <c r="AA1287" t="s" s="2">
        <v>75</v>
      </c>
      <c r="AB1287" t="s" s="2">
        <v>75</v>
      </c>
      <c r="AC1287" t="s" s="2">
        <v>75</v>
      </c>
      <c r="AD1287" t="s" s="2">
        <v>75</v>
      </c>
      <c r="AE1287" t="s" s="2">
        <v>75</v>
      </c>
      <c r="AF1287" t="s" s="2">
        <v>419</v>
      </c>
      <c r="AG1287" t="s" s="2">
        <v>85</v>
      </c>
      <c r="AH1287" t="s" s="2">
        <v>85</v>
      </c>
      <c r="AI1287" t="s" s="2">
        <v>75</v>
      </c>
      <c r="AJ1287" t="s" s="2">
        <v>97</v>
      </c>
      <c r="AK1287" t="s" s="2">
        <v>75</v>
      </c>
      <c r="AL1287" t="s" s="2">
        <v>75</v>
      </c>
      <c r="AM1287" t="s" s="2">
        <v>75</v>
      </c>
    </row>
    <row r="1288" hidden="true">
      <c r="A1288" t="s" s="2">
        <v>1729</v>
      </c>
      <c r="B1288" t="s" s="2">
        <v>1680</v>
      </c>
      <c r="C1288" s="2"/>
      <c r="D1288" t="s" s="2">
        <v>75</v>
      </c>
      <c r="E1288" s="2"/>
      <c r="F1288" t="s" s="2">
        <v>76</v>
      </c>
      <c r="G1288" t="s" s="2">
        <v>85</v>
      </c>
      <c r="H1288" t="s" s="2">
        <v>75</v>
      </c>
      <c r="I1288" t="s" s="2">
        <v>75</v>
      </c>
      <c r="J1288" t="s" s="2">
        <v>75</v>
      </c>
      <c r="K1288" t="s" s="2">
        <v>87</v>
      </c>
      <c r="L1288" t="s" s="2">
        <v>99</v>
      </c>
      <c r="M1288" t="s" s="2">
        <v>100</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101</v>
      </c>
      <c r="AG1288" t="s" s="2">
        <v>76</v>
      </c>
      <c r="AH1288" t="s" s="2">
        <v>85</v>
      </c>
      <c r="AI1288" t="s" s="2">
        <v>102</v>
      </c>
      <c r="AJ1288" t="s" s="2">
        <v>75</v>
      </c>
      <c r="AK1288" t="s" s="2">
        <v>75</v>
      </c>
      <c r="AL1288" t="s" s="2">
        <v>75</v>
      </c>
      <c r="AM1288" t="s" s="2">
        <v>103</v>
      </c>
    </row>
    <row r="1289" hidden="true">
      <c r="A1289" t="s" s="2">
        <v>1730</v>
      </c>
      <c r="B1289" t="s" s="2">
        <v>1682</v>
      </c>
      <c r="C1289" s="2"/>
      <c r="D1289" t="s" s="2">
        <v>105</v>
      </c>
      <c r="E1289" s="2"/>
      <c r="F1289" t="s" s="2">
        <v>76</v>
      </c>
      <c r="G1289" t="s" s="2">
        <v>77</v>
      </c>
      <c r="H1289" t="s" s="2">
        <v>75</v>
      </c>
      <c r="I1289" t="s" s="2">
        <v>75</v>
      </c>
      <c r="J1289" t="s" s="2">
        <v>75</v>
      </c>
      <c r="K1289" t="s" s="2">
        <v>106</v>
      </c>
      <c r="L1289" t="s" s="2">
        <v>107</v>
      </c>
      <c r="M1289" t="s" s="2">
        <v>108</v>
      </c>
      <c r="N1289" t="s" s="2">
        <v>109</v>
      </c>
      <c r="O1289" s="2"/>
      <c r="P1289" t="s" s="2">
        <v>75</v>
      </c>
      <c r="Q1289" s="2"/>
      <c r="R1289" t="s" s="2">
        <v>75</v>
      </c>
      <c r="S1289" t="s" s="2">
        <v>75</v>
      </c>
      <c r="T1289" t="s" s="2">
        <v>75</v>
      </c>
      <c r="U1289" t="s" s="2">
        <v>75</v>
      </c>
      <c r="V1289" t="s" s="2">
        <v>75</v>
      </c>
      <c r="W1289" t="s" s="2">
        <v>75</v>
      </c>
      <c r="X1289" t="s" s="2">
        <v>75</v>
      </c>
      <c r="Y1289" t="s" s="2">
        <v>75</v>
      </c>
      <c r="Z1289" t="s" s="2">
        <v>75</v>
      </c>
      <c r="AA1289" t="s" s="2">
        <v>75</v>
      </c>
      <c r="AB1289" t="s" s="2">
        <v>110</v>
      </c>
      <c r="AC1289" t="s" s="2">
        <v>111</v>
      </c>
      <c r="AD1289" t="s" s="2">
        <v>75</v>
      </c>
      <c r="AE1289" t="s" s="2">
        <v>112</v>
      </c>
      <c r="AF1289" t="s" s="2">
        <v>113</v>
      </c>
      <c r="AG1289" t="s" s="2">
        <v>76</v>
      </c>
      <c r="AH1289" t="s" s="2">
        <v>77</v>
      </c>
      <c r="AI1289" t="s" s="2">
        <v>75</v>
      </c>
      <c r="AJ1289" t="s" s="2">
        <v>114</v>
      </c>
      <c r="AK1289" t="s" s="2">
        <v>75</v>
      </c>
      <c r="AL1289" t="s" s="2">
        <v>75</v>
      </c>
      <c r="AM1289" t="s" s="2">
        <v>103</v>
      </c>
    </row>
    <row r="1290" hidden="true">
      <c r="A1290" t="s" s="2">
        <v>1731</v>
      </c>
      <c r="B1290" t="s" s="2">
        <v>1684</v>
      </c>
      <c r="C1290" s="2"/>
      <c r="D1290" t="s" s="2">
        <v>75</v>
      </c>
      <c r="E1290" s="2"/>
      <c r="F1290" t="s" s="2">
        <v>85</v>
      </c>
      <c r="G1290" t="s" s="2">
        <v>85</v>
      </c>
      <c r="H1290" t="s" s="2">
        <v>86</v>
      </c>
      <c r="I1290" t="s" s="2">
        <v>75</v>
      </c>
      <c r="J1290" t="s" s="2">
        <v>86</v>
      </c>
      <c r="K1290" t="s" s="2">
        <v>139</v>
      </c>
      <c r="L1290" t="s" s="2">
        <v>398</v>
      </c>
      <c r="M1290" t="s" s="2">
        <v>399</v>
      </c>
      <c r="N1290" t="s" s="2">
        <v>400</v>
      </c>
      <c r="O1290" t="s" s="2">
        <v>401</v>
      </c>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402</v>
      </c>
      <c r="AG1290" t="s" s="2">
        <v>76</v>
      </c>
      <c r="AH1290" t="s" s="2">
        <v>77</v>
      </c>
      <c r="AI1290" t="s" s="2">
        <v>75</v>
      </c>
      <c r="AJ1290" t="s" s="2">
        <v>97</v>
      </c>
      <c r="AK1290" t="s" s="2">
        <v>75</v>
      </c>
      <c r="AL1290" t="s" s="2">
        <v>75</v>
      </c>
      <c r="AM1290" t="s" s="2">
        <v>403</v>
      </c>
    </row>
    <row r="1291" hidden="true">
      <c r="A1291" t="s" s="2">
        <v>1732</v>
      </c>
      <c r="B1291" t="s" s="2">
        <v>1686</v>
      </c>
      <c r="C1291" s="2"/>
      <c r="D1291" t="s" s="2">
        <v>75</v>
      </c>
      <c r="E1291" s="2"/>
      <c r="F1291" t="s" s="2">
        <v>76</v>
      </c>
      <c r="G1291" t="s" s="2">
        <v>85</v>
      </c>
      <c r="H1291" t="s" s="2">
        <v>75</v>
      </c>
      <c r="I1291" t="s" s="2">
        <v>75</v>
      </c>
      <c r="J1291" t="s" s="2">
        <v>86</v>
      </c>
      <c r="K1291" t="s" s="2">
        <v>210</v>
      </c>
      <c r="L1291" t="s" s="2">
        <v>405</v>
      </c>
      <c r="M1291" t="s" s="2">
        <v>406</v>
      </c>
      <c r="N1291" t="s" s="2">
        <v>407</v>
      </c>
      <c r="O1291" t="s" s="2">
        <v>408</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409</v>
      </c>
      <c r="AG1291" t="s" s="2">
        <v>76</v>
      </c>
      <c r="AH1291" t="s" s="2">
        <v>85</v>
      </c>
      <c r="AI1291" t="s" s="2">
        <v>75</v>
      </c>
      <c r="AJ1291" t="s" s="2">
        <v>97</v>
      </c>
      <c r="AK1291" t="s" s="2">
        <v>75</v>
      </c>
      <c r="AL1291" t="s" s="2">
        <v>75</v>
      </c>
      <c r="AM1291" t="s" s="2">
        <v>410</v>
      </c>
    </row>
    <row r="1292" hidden="true">
      <c r="A1292" t="s" s="2">
        <v>1733</v>
      </c>
      <c r="B1292" t="s" s="2">
        <v>505</v>
      </c>
      <c r="C1292" s="2"/>
      <c r="D1292" t="s" s="2">
        <v>75</v>
      </c>
      <c r="E1292" s="2"/>
      <c r="F1292" t="s" s="2">
        <v>76</v>
      </c>
      <c r="G1292" t="s" s="2">
        <v>85</v>
      </c>
      <c r="H1292" t="s" s="2">
        <v>75</v>
      </c>
      <c r="I1292" t="s" s="2">
        <v>75</v>
      </c>
      <c r="J1292" t="s" s="2">
        <v>75</v>
      </c>
      <c r="K1292" t="s" s="2">
        <v>374</v>
      </c>
      <c r="L1292" t="s" s="2">
        <v>424</v>
      </c>
      <c r="M1292" t="s" s="2">
        <v>425</v>
      </c>
      <c r="N1292" s="2"/>
      <c r="O1292" s="2"/>
      <c r="P1292" t="s" s="2">
        <v>75</v>
      </c>
      <c r="Q1292" s="2"/>
      <c r="R1292" t="s" s="2">
        <v>75</v>
      </c>
      <c r="S1292" t="s" s="2">
        <v>75</v>
      </c>
      <c r="T1292" t="s" s="2">
        <v>75</v>
      </c>
      <c r="U1292" t="s" s="2">
        <v>75</v>
      </c>
      <c r="V1292" t="s" s="2">
        <v>75</v>
      </c>
      <c r="W1292" t="s" s="2">
        <v>75</v>
      </c>
      <c r="X1292" t="s" s="2">
        <v>151</v>
      </c>
      <c r="Y1292" s="2"/>
      <c r="Z1292" t="s" s="2">
        <v>426</v>
      </c>
      <c r="AA1292" t="s" s="2">
        <v>75</v>
      </c>
      <c r="AB1292" t="s" s="2">
        <v>75</v>
      </c>
      <c r="AC1292" t="s" s="2">
        <v>75</v>
      </c>
      <c r="AD1292" t="s" s="2">
        <v>75</v>
      </c>
      <c r="AE1292" t="s" s="2">
        <v>75</v>
      </c>
      <c r="AF1292" t="s" s="2">
        <v>423</v>
      </c>
      <c r="AG1292" t="s" s="2">
        <v>76</v>
      </c>
      <c r="AH1292" t="s" s="2">
        <v>85</v>
      </c>
      <c r="AI1292" t="s" s="2">
        <v>75</v>
      </c>
      <c r="AJ1292" t="s" s="2">
        <v>97</v>
      </c>
      <c r="AK1292" t="s" s="2">
        <v>75</v>
      </c>
      <c r="AL1292" t="s" s="2">
        <v>75</v>
      </c>
      <c r="AM1292" t="s" s="2">
        <v>75</v>
      </c>
    </row>
    <row r="1293" hidden="true">
      <c r="A1293" t="s" s="2">
        <v>1734</v>
      </c>
      <c r="B1293" t="s" s="2">
        <v>506</v>
      </c>
      <c r="C1293" s="2"/>
      <c r="D1293" t="s" s="2">
        <v>75</v>
      </c>
      <c r="E1293" s="2"/>
      <c r="F1293" t="s" s="2">
        <v>76</v>
      </c>
      <c r="G1293" t="s" s="2">
        <v>76</v>
      </c>
      <c r="H1293" t="s" s="2">
        <v>75</v>
      </c>
      <c r="I1293" t="s" s="2">
        <v>75</v>
      </c>
      <c r="J1293" t="s" s="2">
        <v>75</v>
      </c>
      <c r="K1293" t="s" s="2">
        <v>331</v>
      </c>
      <c r="L1293" t="s" s="2">
        <v>428</v>
      </c>
      <c r="M1293" t="s" s="2">
        <v>429</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427</v>
      </c>
      <c r="AG1293" t="s" s="2">
        <v>76</v>
      </c>
      <c r="AH1293" t="s" s="2">
        <v>85</v>
      </c>
      <c r="AI1293" t="s" s="2">
        <v>368</v>
      </c>
      <c r="AJ1293" t="s" s="2">
        <v>97</v>
      </c>
      <c r="AK1293" t="s" s="2">
        <v>75</v>
      </c>
      <c r="AL1293" t="s" s="2">
        <v>75</v>
      </c>
      <c r="AM1293" t="s" s="2">
        <v>75</v>
      </c>
    </row>
    <row r="1294" hidden="true">
      <c r="A1294" t="s" s="2">
        <v>1735</v>
      </c>
      <c r="B1294" t="s" s="2">
        <v>507</v>
      </c>
      <c r="C1294" s="2"/>
      <c r="D1294" t="s" s="2">
        <v>75</v>
      </c>
      <c r="E1294" s="2"/>
      <c r="F1294" t="s" s="2">
        <v>76</v>
      </c>
      <c r="G1294" t="s" s="2">
        <v>85</v>
      </c>
      <c r="H1294" t="s" s="2">
        <v>75</v>
      </c>
      <c r="I1294" t="s" s="2">
        <v>75</v>
      </c>
      <c r="J1294" t="s" s="2">
        <v>75</v>
      </c>
      <c r="K1294" t="s" s="2">
        <v>210</v>
      </c>
      <c r="L1294" t="s" s="2">
        <v>99</v>
      </c>
      <c r="M1294" t="s" s="2">
        <v>100</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101</v>
      </c>
      <c r="AG1294" t="s" s="2">
        <v>76</v>
      </c>
      <c r="AH1294" t="s" s="2">
        <v>85</v>
      </c>
      <c r="AI1294" t="s" s="2">
        <v>102</v>
      </c>
      <c r="AJ1294" t="s" s="2">
        <v>75</v>
      </c>
      <c r="AK1294" t="s" s="2">
        <v>75</v>
      </c>
      <c r="AL1294" t="s" s="2">
        <v>75</v>
      </c>
      <c r="AM1294" t="s" s="2">
        <v>103</v>
      </c>
    </row>
    <row r="1295" hidden="true">
      <c r="A1295" t="s" s="2">
        <v>1736</v>
      </c>
      <c r="B1295" t="s" s="2">
        <v>508</v>
      </c>
      <c r="C1295" s="2"/>
      <c r="D1295" t="s" s="2">
        <v>105</v>
      </c>
      <c r="E1295" s="2"/>
      <c r="F1295" t="s" s="2">
        <v>76</v>
      </c>
      <c r="G1295" t="s" s="2">
        <v>77</v>
      </c>
      <c r="H1295" t="s" s="2">
        <v>75</v>
      </c>
      <c r="I1295" t="s" s="2">
        <v>75</v>
      </c>
      <c r="J1295" t="s" s="2">
        <v>75</v>
      </c>
      <c r="K1295" t="s" s="2">
        <v>106</v>
      </c>
      <c r="L1295" t="s" s="2">
        <v>107</v>
      </c>
      <c r="M1295" t="s" s="2">
        <v>108</v>
      </c>
      <c r="N1295" t="s" s="2">
        <v>109</v>
      </c>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113</v>
      </c>
      <c r="AG1295" t="s" s="2">
        <v>76</v>
      </c>
      <c r="AH1295" t="s" s="2">
        <v>77</v>
      </c>
      <c r="AI1295" t="s" s="2">
        <v>75</v>
      </c>
      <c r="AJ1295" t="s" s="2">
        <v>114</v>
      </c>
      <c r="AK1295" t="s" s="2">
        <v>75</v>
      </c>
      <c r="AL1295" t="s" s="2">
        <v>75</v>
      </c>
      <c r="AM1295" t="s" s="2">
        <v>103</v>
      </c>
    </row>
    <row r="1296" hidden="true">
      <c r="A1296" t="s" s="2">
        <v>1737</v>
      </c>
      <c r="B1296" t="s" s="2">
        <v>509</v>
      </c>
      <c r="C1296" s="2"/>
      <c r="D1296" t="s" s="2">
        <v>347</v>
      </c>
      <c r="E1296" s="2"/>
      <c r="F1296" t="s" s="2">
        <v>76</v>
      </c>
      <c r="G1296" t="s" s="2">
        <v>77</v>
      </c>
      <c r="H1296" t="s" s="2">
        <v>75</v>
      </c>
      <c r="I1296" t="s" s="2">
        <v>86</v>
      </c>
      <c r="J1296" t="s" s="2">
        <v>86</v>
      </c>
      <c r="K1296" t="s" s="2">
        <v>106</v>
      </c>
      <c r="L1296" t="s" s="2">
        <v>348</v>
      </c>
      <c r="M1296" t="s" s="2">
        <v>349</v>
      </c>
      <c r="N1296" t="s" s="2">
        <v>109</v>
      </c>
      <c r="O1296" t="s" s="2">
        <v>450</v>
      </c>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350</v>
      </c>
      <c r="AG1296" t="s" s="2">
        <v>76</v>
      </c>
      <c r="AH1296" t="s" s="2">
        <v>77</v>
      </c>
      <c r="AI1296" t="s" s="2">
        <v>75</v>
      </c>
      <c r="AJ1296" t="s" s="2">
        <v>114</v>
      </c>
      <c r="AK1296" t="s" s="2">
        <v>75</v>
      </c>
      <c r="AL1296" t="s" s="2">
        <v>75</v>
      </c>
      <c r="AM1296" t="s" s="2">
        <v>186</v>
      </c>
    </row>
    <row r="1297" hidden="true">
      <c r="A1297" t="s" s="2">
        <v>1738</v>
      </c>
      <c r="B1297" t="s" s="2">
        <v>510</v>
      </c>
      <c r="C1297" s="2"/>
      <c r="D1297" t="s" s="2">
        <v>75</v>
      </c>
      <c r="E1297" s="2"/>
      <c r="F1297" t="s" s="2">
        <v>85</v>
      </c>
      <c r="G1297" t="s" s="2">
        <v>85</v>
      </c>
      <c r="H1297" t="s" s="2">
        <v>75</v>
      </c>
      <c r="I1297" t="s" s="2">
        <v>75</v>
      </c>
      <c r="J1297" t="s" s="2">
        <v>75</v>
      </c>
      <c r="K1297" t="s" s="2">
        <v>161</v>
      </c>
      <c r="L1297" t="s" s="2">
        <v>434</v>
      </c>
      <c r="M1297" t="s" s="2">
        <v>435</v>
      </c>
      <c r="N1297" s="2"/>
      <c r="O1297" t="s" s="2">
        <v>436</v>
      </c>
      <c r="P1297" t="s" s="2">
        <v>75</v>
      </c>
      <c r="Q1297" s="2"/>
      <c r="R1297" t="s" s="2">
        <v>75</v>
      </c>
      <c r="S1297" t="s" s="2">
        <v>75</v>
      </c>
      <c r="T1297" t="s" s="2">
        <v>75</v>
      </c>
      <c r="U1297" t="s" s="2">
        <v>75</v>
      </c>
      <c r="V1297" t="s" s="2">
        <v>75</v>
      </c>
      <c r="W1297" t="s" s="2">
        <v>75</v>
      </c>
      <c r="X1297" t="s" s="2">
        <v>165</v>
      </c>
      <c r="Y1297" s="2"/>
      <c r="Z1297" t="s" s="2">
        <v>437</v>
      </c>
      <c r="AA1297" t="s" s="2">
        <v>75</v>
      </c>
      <c r="AB1297" t="s" s="2">
        <v>75</v>
      </c>
      <c r="AC1297" t="s" s="2">
        <v>75</v>
      </c>
      <c r="AD1297" t="s" s="2">
        <v>75</v>
      </c>
      <c r="AE1297" t="s" s="2">
        <v>75</v>
      </c>
      <c r="AF1297" t="s" s="2">
        <v>433</v>
      </c>
      <c r="AG1297" t="s" s="2">
        <v>85</v>
      </c>
      <c r="AH1297" t="s" s="2">
        <v>85</v>
      </c>
      <c r="AI1297" t="s" s="2">
        <v>75</v>
      </c>
      <c r="AJ1297" t="s" s="2">
        <v>97</v>
      </c>
      <c r="AK1297" t="s" s="2">
        <v>75</v>
      </c>
      <c r="AL1297" t="s" s="2">
        <v>75</v>
      </c>
      <c r="AM1297" t="s" s="2">
        <v>75</v>
      </c>
    </row>
    <row r="1298" hidden="true">
      <c r="A1298" t="s" s="2">
        <v>1739</v>
      </c>
      <c r="B1298" t="s" s="2">
        <v>511</v>
      </c>
      <c r="C1298" s="2"/>
      <c r="D1298" t="s" s="2">
        <v>75</v>
      </c>
      <c r="E1298" s="2"/>
      <c r="F1298" t="s" s="2">
        <v>76</v>
      </c>
      <c r="G1298" t="s" s="2">
        <v>85</v>
      </c>
      <c r="H1298" t="s" s="2">
        <v>75</v>
      </c>
      <c r="I1298" t="s" s="2">
        <v>75</v>
      </c>
      <c r="J1298" t="s" s="2">
        <v>75</v>
      </c>
      <c r="K1298" t="s" s="2">
        <v>439</v>
      </c>
      <c r="L1298" t="s" s="2">
        <v>440</v>
      </c>
      <c r="M1298" t="s" s="2">
        <v>441</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438</v>
      </c>
      <c r="AG1298" t="s" s="2">
        <v>76</v>
      </c>
      <c r="AH1298" t="s" s="2">
        <v>85</v>
      </c>
      <c r="AI1298" t="s" s="2">
        <v>75</v>
      </c>
      <c r="AJ1298" t="s" s="2">
        <v>97</v>
      </c>
      <c r="AK1298" t="s" s="2">
        <v>75</v>
      </c>
      <c r="AL1298" t="s" s="2">
        <v>75</v>
      </c>
      <c r="AM1298" t="s" s="2">
        <v>75</v>
      </c>
    </row>
    <row r="1299" hidden="true">
      <c r="A1299" t="s" s="2">
        <v>1740</v>
      </c>
      <c r="B1299" t="s" s="2">
        <v>512</v>
      </c>
      <c r="C1299" s="2"/>
      <c r="D1299" t="s" s="2">
        <v>75</v>
      </c>
      <c r="E1299" s="2"/>
      <c r="F1299" t="s" s="2">
        <v>85</v>
      </c>
      <c r="G1299" t="s" s="2">
        <v>77</v>
      </c>
      <c r="H1299" t="s" s="2">
        <v>86</v>
      </c>
      <c r="I1299" t="s" s="2">
        <v>75</v>
      </c>
      <c r="J1299" t="s" s="2">
        <v>75</v>
      </c>
      <c r="K1299" t="s" s="2">
        <v>75</v>
      </c>
      <c r="L1299" t="s" s="2">
        <v>443</v>
      </c>
      <c r="M1299" t="s" s="2">
        <v>444</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442</v>
      </c>
      <c r="AG1299" t="s" s="2">
        <v>85</v>
      </c>
      <c r="AH1299" t="s" s="2">
        <v>77</v>
      </c>
      <c r="AI1299" t="s" s="2">
        <v>75</v>
      </c>
      <c r="AJ1299" t="s" s="2">
        <v>97</v>
      </c>
      <c r="AK1299" t="s" s="2">
        <v>75</v>
      </c>
      <c r="AL1299" t="s" s="2">
        <v>75</v>
      </c>
      <c r="AM1299" t="s" s="2">
        <v>75</v>
      </c>
    </row>
    <row r="1300" hidden="true">
      <c r="A1300" t="s" s="2">
        <v>1741</v>
      </c>
      <c r="B1300" t="s" s="2">
        <v>1645</v>
      </c>
      <c r="C1300" s="2"/>
      <c r="D1300" t="s" s="2">
        <v>75</v>
      </c>
      <c r="E1300" s="2"/>
      <c r="F1300" t="s" s="2">
        <v>76</v>
      </c>
      <c r="G1300" t="s" s="2">
        <v>85</v>
      </c>
      <c r="H1300" t="s" s="2">
        <v>75</v>
      </c>
      <c r="I1300" t="s" s="2">
        <v>75</v>
      </c>
      <c r="J1300" t="s" s="2">
        <v>75</v>
      </c>
      <c r="K1300" t="s" s="2">
        <v>580</v>
      </c>
      <c r="L1300" t="s" s="2">
        <v>581</v>
      </c>
      <c r="M1300" t="s" s="2">
        <v>582</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583</v>
      </c>
      <c r="AG1300" t="s" s="2">
        <v>76</v>
      </c>
      <c r="AH1300" t="s" s="2">
        <v>85</v>
      </c>
      <c r="AI1300" t="s" s="2">
        <v>75</v>
      </c>
      <c r="AJ1300" t="s" s="2">
        <v>97</v>
      </c>
      <c r="AK1300" t="s" s="2">
        <v>75</v>
      </c>
      <c r="AL1300" t="s" s="2">
        <v>75</v>
      </c>
      <c r="AM1300" t="s" s="2">
        <v>75</v>
      </c>
    </row>
    <row r="1301" hidden="true">
      <c r="A1301" t="s" s="2">
        <v>1742</v>
      </c>
      <c r="B1301" t="s" s="2">
        <v>1646</v>
      </c>
      <c r="C1301" s="2"/>
      <c r="D1301" t="s" s="2">
        <v>75</v>
      </c>
      <c r="E1301" s="2"/>
      <c r="F1301" t="s" s="2">
        <v>76</v>
      </c>
      <c r="G1301" t="s" s="2">
        <v>85</v>
      </c>
      <c r="H1301" t="s" s="2">
        <v>75</v>
      </c>
      <c r="I1301" t="s" s="2">
        <v>75</v>
      </c>
      <c r="J1301" t="s" s="2">
        <v>75</v>
      </c>
      <c r="K1301" t="s" s="2">
        <v>580</v>
      </c>
      <c r="L1301" t="s" s="2">
        <v>585</v>
      </c>
      <c r="M1301" t="s" s="2">
        <v>586</v>
      </c>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587</v>
      </c>
      <c r="AG1301" t="s" s="2">
        <v>76</v>
      </c>
      <c r="AH1301" t="s" s="2">
        <v>85</v>
      </c>
      <c r="AI1301" t="s" s="2">
        <v>75</v>
      </c>
      <c r="AJ1301" t="s" s="2">
        <v>97</v>
      </c>
      <c r="AK1301" t="s" s="2">
        <v>75</v>
      </c>
      <c r="AL1301" t="s" s="2">
        <v>75</v>
      </c>
      <c r="AM1301" t="s" s="2">
        <v>75</v>
      </c>
    </row>
    <row r="1302" hidden="true">
      <c r="A1302" t="s" s="2">
        <v>1743</v>
      </c>
      <c r="B1302" t="s" s="2">
        <v>1647</v>
      </c>
      <c r="C1302" s="2"/>
      <c r="D1302" t="s" s="2">
        <v>75</v>
      </c>
      <c r="E1302" s="2"/>
      <c r="F1302" t="s" s="2">
        <v>76</v>
      </c>
      <c r="G1302" t="s" s="2">
        <v>77</v>
      </c>
      <c r="H1302" t="s" s="2">
        <v>75</v>
      </c>
      <c r="I1302" t="s" s="2">
        <v>75</v>
      </c>
      <c r="J1302" t="s" s="2">
        <v>75</v>
      </c>
      <c r="K1302" t="s" s="2">
        <v>331</v>
      </c>
      <c r="L1302" t="s" s="2">
        <v>344</v>
      </c>
      <c r="M1302" t="s" s="2">
        <v>345</v>
      </c>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589</v>
      </c>
      <c r="AG1302" t="s" s="2">
        <v>76</v>
      </c>
      <c r="AH1302" t="s" s="2">
        <v>77</v>
      </c>
      <c r="AI1302" t="s" s="2">
        <v>75</v>
      </c>
      <c r="AJ1302" t="s" s="2">
        <v>97</v>
      </c>
      <c r="AK1302" t="s" s="2">
        <v>75</v>
      </c>
      <c r="AL1302" t="s" s="2">
        <v>75</v>
      </c>
      <c r="AM1302" t="s" s="2">
        <v>75</v>
      </c>
    </row>
    <row r="1303" hidden="true">
      <c r="A1303" t="s" s="2">
        <v>1744</v>
      </c>
      <c r="B1303" t="s" s="2">
        <v>1648</v>
      </c>
      <c r="C1303" s="2"/>
      <c r="D1303" t="s" s="2">
        <v>75</v>
      </c>
      <c r="E1303" s="2"/>
      <c r="F1303" t="s" s="2">
        <v>76</v>
      </c>
      <c r="G1303" t="s" s="2">
        <v>85</v>
      </c>
      <c r="H1303" t="s" s="2">
        <v>75</v>
      </c>
      <c r="I1303" t="s" s="2">
        <v>75</v>
      </c>
      <c r="J1303" t="s" s="2">
        <v>75</v>
      </c>
      <c r="K1303" t="s" s="2">
        <v>210</v>
      </c>
      <c r="L1303" t="s" s="2">
        <v>99</v>
      </c>
      <c r="M1303" t="s" s="2">
        <v>100</v>
      </c>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101</v>
      </c>
      <c r="AG1303" t="s" s="2">
        <v>76</v>
      </c>
      <c r="AH1303" t="s" s="2">
        <v>85</v>
      </c>
      <c r="AI1303" t="s" s="2">
        <v>102</v>
      </c>
      <c r="AJ1303" t="s" s="2">
        <v>75</v>
      </c>
      <c r="AK1303" t="s" s="2">
        <v>75</v>
      </c>
      <c r="AL1303" t="s" s="2">
        <v>75</v>
      </c>
      <c r="AM1303" t="s" s="2">
        <v>103</v>
      </c>
    </row>
    <row r="1304" hidden="true">
      <c r="A1304" t="s" s="2">
        <v>1745</v>
      </c>
      <c r="B1304" t="s" s="2">
        <v>1649</v>
      </c>
      <c r="C1304" s="2"/>
      <c r="D1304" t="s" s="2">
        <v>105</v>
      </c>
      <c r="E1304" s="2"/>
      <c r="F1304" t="s" s="2">
        <v>76</v>
      </c>
      <c r="G1304" t="s" s="2">
        <v>77</v>
      </c>
      <c r="H1304" t="s" s="2">
        <v>75</v>
      </c>
      <c r="I1304" t="s" s="2">
        <v>75</v>
      </c>
      <c r="J1304" t="s" s="2">
        <v>75</v>
      </c>
      <c r="K1304" t="s" s="2">
        <v>106</v>
      </c>
      <c r="L1304" t="s" s="2">
        <v>107</v>
      </c>
      <c r="M1304" t="s" s="2">
        <v>108</v>
      </c>
      <c r="N1304" t="s" s="2">
        <v>109</v>
      </c>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113</v>
      </c>
      <c r="AG1304" t="s" s="2">
        <v>76</v>
      </c>
      <c r="AH1304" t="s" s="2">
        <v>77</v>
      </c>
      <c r="AI1304" t="s" s="2">
        <v>75</v>
      </c>
      <c r="AJ1304" t="s" s="2">
        <v>114</v>
      </c>
      <c r="AK1304" t="s" s="2">
        <v>75</v>
      </c>
      <c r="AL1304" t="s" s="2">
        <v>75</v>
      </c>
      <c r="AM1304" t="s" s="2">
        <v>103</v>
      </c>
    </row>
    <row r="1305" hidden="true">
      <c r="A1305" t="s" s="2">
        <v>1746</v>
      </c>
      <c r="B1305" t="s" s="2">
        <v>1650</v>
      </c>
      <c r="C1305" s="2"/>
      <c r="D1305" t="s" s="2">
        <v>347</v>
      </c>
      <c r="E1305" s="2"/>
      <c r="F1305" t="s" s="2">
        <v>76</v>
      </c>
      <c r="G1305" t="s" s="2">
        <v>77</v>
      </c>
      <c r="H1305" t="s" s="2">
        <v>75</v>
      </c>
      <c r="I1305" t="s" s="2">
        <v>86</v>
      </c>
      <c r="J1305" t="s" s="2">
        <v>86</v>
      </c>
      <c r="K1305" t="s" s="2">
        <v>106</v>
      </c>
      <c r="L1305" t="s" s="2">
        <v>348</v>
      </c>
      <c r="M1305" t="s" s="2">
        <v>349</v>
      </c>
      <c r="N1305" t="s" s="2">
        <v>109</v>
      </c>
      <c r="O1305" t="s" s="2">
        <v>450</v>
      </c>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350</v>
      </c>
      <c r="AG1305" t="s" s="2">
        <v>76</v>
      </c>
      <c r="AH1305" t="s" s="2">
        <v>77</v>
      </c>
      <c r="AI1305" t="s" s="2">
        <v>75</v>
      </c>
      <c r="AJ1305" t="s" s="2">
        <v>114</v>
      </c>
      <c r="AK1305" t="s" s="2">
        <v>75</v>
      </c>
      <c r="AL1305" t="s" s="2">
        <v>75</v>
      </c>
      <c r="AM1305" t="s" s="2">
        <v>186</v>
      </c>
    </row>
    <row r="1306" hidden="true">
      <c r="A1306" t="s" s="2">
        <v>1747</v>
      </c>
      <c r="B1306" t="s" s="2">
        <v>1651</v>
      </c>
      <c r="C1306" s="2"/>
      <c r="D1306" t="s" s="2">
        <v>75</v>
      </c>
      <c r="E1306" s="2"/>
      <c r="F1306" t="s" s="2">
        <v>76</v>
      </c>
      <c r="G1306" t="s" s="2">
        <v>85</v>
      </c>
      <c r="H1306" t="s" s="2">
        <v>75</v>
      </c>
      <c r="I1306" t="s" s="2">
        <v>75</v>
      </c>
      <c r="J1306" t="s" s="2">
        <v>75</v>
      </c>
      <c r="K1306" t="s" s="2">
        <v>266</v>
      </c>
      <c r="L1306" t="s" s="2">
        <v>594</v>
      </c>
      <c r="M1306" t="s" s="2">
        <v>595</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596</v>
      </c>
      <c r="AG1306" t="s" s="2">
        <v>76</v>
      </c>
      <c r="AH1306" t="s" s="2">
        <v>85</v>
      </c>
      <c r="AI1306" t="s" s="2">
        <v>75</v>
      </c>
      <c r="AJ1306" t="s" s="2">
        <v>97</v>
      </c>
      <c r="AK1306" t="s" s="2">
        <v>75</v>
      </c>
      <c r="AL1306" t="s" s="2">
        <v>75</v>
      </c>
      <c r="AM1306" t="s" s="2">
        <v>75</v>
      </c>
    </row>
    <row r="1307" hidden="true">
      <c r="A1307" t="s" s="2">
        <v>1748</v>
      </c>
      <c r="B1307" t="s" s="2">
        <v>1652</v>
      </c>
      <c r="C1307" s="2"/>
      <c r="D1307" t="s" s="2">
        <v>75</v>
      </c>
      <c r="E1307" s="2"/>
      <c r="F1307" t="s" s="2">
        <v>76</v>
      </c>
      <c r="G1307" t="s" s="2">
        <v>77</v>
      </c>
      <c r="H1307" t="s" s="2">
        <v>75</v>
      </c>
      <c r="I1307" t="s" s="2">
        <v>75</v>
      </c>
      <c r="J1307" t="s" s="2">
        <v>75</v>
      </c>
      <c r="K1307" t="s" s="2">
        <v>271</v>
      </c>
      <c r="L1307" t="s" s="2">
        <v>272</v>
      </c>
      <c r="M1307" t="s" s="2">
        <v>598</v>
      </c>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599</v>
      </c>
      <c r="AG1307" t="s" s="2">
        <v>76</v>
      </c>
      <c r="AH1307" t="s" s="2">
        <v>77</v>
      </c>
      <c r="AI1307" t="s" s="2">
        <v>75</v>
      </c>
      <c r="AJ1307" t="s" s="2">
        <v>97</v>
      </c>
      <c r="AK1307" t="s" s="2">
        <v>75</v>
      </c>
      <c r="AL1307" t="s" s="2">
        <v>75</v>
      </c>
      <c r="AM1307" t="s" s="2">
        <v>75</v>
      </c>
    </row>
    <row r="1308" hidden="true">
      <c r="A1308" t="s" s="2">
        <v>1749</v>
      </c>
      <c r="B1308" t="s" s="2">
        <v>1653</v>
      </c>
      <c r="C1308" s="2"/>
      <c r="D1308" t="s" s="2">
        <v>75</v>
      </c>
      <c r="E1308" s="2"/>
      <c r="F1308" t="s" s="2">
        <v>76</v>
      </c>
      <c r="G1308" t="s" s="2">
        <v>85</v>
      </c>
      <c r="H1308" t="s" s="2">
        <v>75</v>
      </c>
      <c r="I1308" t="s" s="2">
        <v>75</v>
      </c>
      <c r="J1308" t="s" s="2">
        <v>75</v>
      </c>
      <c r="K1308" t="s" s="2">
        <v>601</v>
      </c>
      <c r="L1308" t="s" s="2">
        <v>602</v>
      </c>
      <c r="M1308" t="s" s="2">
        <v>603</v>
      </c>
      <c r="N1308" s="2"/>
      <c r="O1308" s="2"/>
      <c r="P1308" t="s" s="2">
        <v>75</v>
      </c>
      <c r="Q1308" s="2"/>
      <c r="R1308" t="s" s="2">
        <v>75</v>
      </c>
      <c r="S1308" t="s" s="2">
        <v>75</v>
      </c>
      <c r="T1308" t="s" s="2">
        <v>75</v>
      </c>
      <c r="U1308" t="s" s="2">
        <v>75</v>
      </c>
      <c r="V1308" t="s" s="2">
        <v>75</v>
      </c>
      <c r="W1308" t="s" s="2">
        <v>75</v>
      </c>
      <c r="X1308" t="s" s="2">
        <v>151</v>
      </c>
      <c r="Y1308" s="2"/>
      <c r="Z1308" t="s" s="2">
        <v>604</v>
      </c>
      <c r="AA1308" t="s" s="2">
        <v>75</v>
      </c>
      <c r="AB1308" t="s" s="2">
        <v>75</v>
      </c>
      <c r="AC1308" t="s" s="2">
        <v>75</v>
      </c>
      <c r="AD1308" t="s" s="2">
        <v>75</v>
      </c>
      <c r="AE1308" t="s" s="2">
        <v>75</v>
      </c>
      <c r="AF1308" t="s" s="2">
        <v>605</v>
      </c>
      <c r="AG1308" t="s" s="2">
        <v>76</v>
      </c>
      <c r="AH1308" t="s" s="2">
        <v>85</v>
      </c>
      <c r="AI1308" t="s" s="2">
        <v>75</v>
      </c>
      <c r="AJ1308" t="s" s="2">
        <v>97</v>
      </c>
      <c r="AK1308" t="s" s="2">
        <v>75</v>
      </c>
      <c r="AL1308" t="s" s="2">
        <v>75</v>
      </c>
      <c r="AM1308" t="s" s="2">
        <v>75</v>
      </c>
    </row>
    <row r="1309" hidden="true">
      <c r="A1309" t="s" s="2">
        <v>1750</v>
      </c>
      <c r="B1309" t="s" s="2">
        <v>1654</v>
      </c>
      <c r="C1309" s="2"/>
      <c r="D1309" t="s" s="2">
        <v>75</v>
      </c>
      <c r="E1309" s="2"/>
      <c r="F1309" t="s" s="2">
        <v>76</v>
      </c>
      <c r="G1309" t="s" s="2">
        <v>85</v>
      </c>
      <c r="H1309" t="s" s="2">
        <v>75</v>
      </c>
      <c r="I1309" t="s" s="2">
        <v>75</v>
      </c>
      <c r="J1309" t="s" s="2">
        <v>75</v>
      </c>
      <c r="K1309" t="s" s="2">
        <v>607</v>
      </c>
      <c r="L1309" t="s" s="2">
        <v>608</v>
      </c>
      <c r="M1309" t="s" s="2">
        <v>609</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610</v>
      </c>
      <c r="AG1309" t="s" s="2">
        <v>76</v>
      </c>
      <c r="AH1309" t="s" s="2">
        <v>85</v>
      </c>
      <c r="AI1309" t="s" s="2">
        <v>75</v>
      </c>
      <c r="AJ1309" t="s" s="2">
        <v>97</v>
      </c>
      <c r="AK1309" t="s" s="2">
        <v>75</v>
      </c>
      <c r="AL1309" t="s" s="2">
        <v>75</v>
      </c>
      <c r="AM1309" t="s" s="2">
        <v>75</v>
      </c>
    </row>
    <row r="1310" hidden="true">
      <c r="A1310" t="s" s="2">
        <v>1751</v>
      </c>
      <c r="B1310" t="s" s="2">
        <v>1655</v>
      </c>
      <c r="C1310" s="2"/>
      <c r="D1310" t="s" s="2">
        <v>75</v>
      </c>
      <c r="E1310" s="2"/>
      <c r="F1310" t="s" s="2">
        <v>76</v>
      </c>
      <c r="G1310" t="s" s="2">
        <v>85</v>
      </c>
      <c r="H1310" t="s" s="2">
        <v>75</v>
      </c>
      <c r="I1310" t="s" s="2">
        <v>75</v>
      </c>
      <c r="J1310" t="s" s="2">
        <v>75</v>
      </c>
      <c r="K1310" t="s" s="2">
        <v>612</v>
      </c>
      <c r="L1310" t="s" s="2">
        <v>613</v>
      </c>
      <c r="M1310" t="s" s="2">
        <v>614</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615</v>
      </c>
      <c r="AG1310" t="s" s="2">
        <v>76</v>
      </c>
      <c r="AH1310" t="s" s="2">
        <v>85</v>
      </c>
      <c r="AI1310" t="s" s="2">
        <v>75</v>
      </c>
      <c r="AJ1310" t="s" s="2">
        <v>97</v>
      </c>
      <c r="AK1310" t="s" s="2">
        <v>75</v>
      </c>
      <c r="AL1310" t="s" s="2">
        <v>75</v>
      </c>
      <c r="AM1310" t="s" s="2">
        <v>75</v>
      </c>
    </row>
    <row r="1311" hidden="true">
      <c r="A1311" t="s" s="2">
        <v>1752</v>
      </c>
      <c r="B1311" t="s" s="2">
        <v>479</v>
      </c>
      <c r="C1311" t="s" s="2">
        <v>722</v>
      </c>
      <c r="D1311" t="s" s="2">
        <v>75</v>
      </c>
      <c r="E1311" s="2"/>
      <c r="F1311" t="s" s="2">
        <v>76</v>
      </c>
      <c r="G1311" t="s" s="2">
        <v>77</v>
      </c>
      <c r="H1311" t="s" s="2">
        <v>75</v>
      </c>
      <c r="I1311" t="s" s="2">
        <v>75</v>
      </c>
      <c r="J1311" t="s" s="2">
        <v>75</v>
      </c>
      <c r="K1311" t="s" s="2">
        <v>331</v>
      </c>
      <c r="L1311" t="s" s="2">
        <v>443</v>
      </c>
      <c r="M1311" t="s" s="2">
        <v>444</v>
      </c>
      <c r="N1311" s="2"/>
      <c r="O1311" s="2"/>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442</v>
      </c>
      <c r="AG1311" t="s" s="2">
        <v>85</v>
      </c>
      <c r="AH1311" t="s" s="2">
        <v>77</v>
      </c>
      <c r="AI1311" t="s" s="2">
        <v>75</v>
      </c>
      <c r="AJ1311" t="s" s="2">
        <v>97</v>
      </c>
      <c r="AK1311" t="s" s="2">
        <v>75</v>
      </c>
      <c r="AL1311" t="s" s="2">
        <v>75</v>
      </c>
      <c r="AM1311" t="s" s="2">
        <v>75</v>
      </c>
    </row>
    <row r="1312" hidden="true">
      <c r="A1312" t="s" s="2">
        <v>1753</v>
      </c>
      <c r="B1312" t="s" s="2">
        <v>480</v>
      </c>
      <c r="C1312" s="2"/>
      <c r="D1312" t="s" s="2">
        <v>75</v>
      </c>
      <c r="E1312" s="2"/>
      <c r="F1312" t="s" s="2">
        <v>76</v>
      </c>
      <c r="G1312" t="s" s="2">
        <v>85</v>
      </c>
      <c r="H1312" t="s" s="2">
        <v>75</v>
      </c>
      <c r="I1312" t="s" s="2">
        <v>75</v>
      </c>
      <c r="J1312" t="s" s="2">
        <v>75</v>
      </c>
      <c r="K1312" t="s" s="2">
        <v>210</v>
      </c>
      <c r="L1312" t="s" s="2">
        <v>99</v>
      </c>
      <c r="M1312" t="s" s="2">
        <v>100</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101</v>
      </c>
      <c r="AG1312" t="s" s="2">
        <v>76</v>
      </c>
      <c r="AH1312" t="s" s="2">
        <v>85</v>
      </c>
      <c r="AI1312" t="s" s="2">
        <v>102</v>
      </c>
      <c r="AJ1312" t="s" s="2">
        <v>75</v>
      </c>
      <c r="AK1312" t="s" s="2">
        <v>75</v>
      </c>
      <c r="AL1312" t="s" s="2">
        <v>75</v>
      </c>
      <c r="AM1312" t="s" s="2">
        <v>103</v>
      </c>
    </row>
    <row r="1313" hidden="true">
      <c r="A1313" t="s" s="2">
        <v>1754</v>
      </c>
      <c r="B1313" t="s" s="2">
        <v>481</v>
      </c>
      <c r="C1313" s="2"/>
      <c r="D1313" t="s" s="2">
        <v>75</v>
      </c>
      <c r="E1313" s="2"/>
      <c r="F1313" t="s" s="2">
        <v>76</v>
      </c>
      <c r="G1313" t="s" s="2">
        <v>77</v>
      </c>
      <c r="H1313" t="s" s="2">
        <v>75</v>
      </c>
      <c r="I1313" t="s" s="2">
        <v>75</v>
      </c>
      <c r="J1313" t="s" s="2">
        <v>75</v>
      </c>
      <c r="K1313" t="s" s="2">
        <v>106</v>
      </c>
      <c r="L1313" t="s" s="2">
        <v>339</v>
      </c>
      <c r="M1313" t="s" s="2">
        <v>340</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110</v>
      </c>
      <c r="AC1313" s="2"/>
      <c r="AD1313" t="s" s="2">
        <v>75</v>
      </c>
      <c r="AE1313" t="s" s="2">
        <v>112</v>
      </c>
      <c r="AF1313" t="s" s="2">
        <v>113</v>
      </c>
      <c r="AG1313" t="s" s="2">
        <v>76</v>
      </c>
      <c r="AH1313" t="s" s="2">
        <v>77</v>
      </c>
      <c r="AI1313" t="s" s="2">
        <v>75</v>
      </c>
      <c r="AJ1313" t="s" s="2">
        <v>114</v>
      </c>
      <c r="AK1313" t="s" s="2">
        <v>75</v>
      </c>
      <c r="AL1313" t="s" s="2">
        <v>75</v>
      </c>
      <c r="AM1313" t="s" s="2">
        <v>75</v>
      </c>
    </row>
    <row r="1314" hidden="true">
      <c r="A1314" t="s" s="2">
        <v>1755</v>
      </c>
      <c r="B1314" t="s" s="2">
        <v>481</v>
      </c>
      <c r="C1314" t="s" s="2">
        <v>342</v>
      </c>
      <c r="D1314" t="s" s="2">
        <v>75</v>
      </c>
      <c r="E1314" s="2"/>
      <c r="F1314" t="s" s="2">
        <v>76</v>
      </c>
      <c r="G1314" t="s" s="2">
        <v>77</v>
      </c>
      <c r="H1314" t="s" s="2">
        <v>75</v>
      </c>
      <c r="I1314" t="s" s="2">
        <v>75</v>
      </c>
      <c r="J1314" t="s" s="2">
        <v>75</v>
      </c>
      <c r="K1314" t="s" s="2">
        <v>343</v>
      </c>
      <c r="L1314" t="s" s="2">
        <v>344</v>
      </c>
      <c r="M1314" t="s" s="2">
        <v>345</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113</v>
      </c>
      <c r="AG1314" t="s" s="2">
        <v>76</v>
      </c>
      <c r="AH1314" t="s" s="2">
        <v>77</v>
      </c>
      <c r="AI1314" t="s" s="2">
        <v>75</v>
      </c>
      <c r="AJ1314" t="s" s="2">
        <v>114</v>
      </c>
      <c r="AK1314" t="s" s="2">
        <v>75</v>
      </c>
      <c r="AL1314" t="s" s="2">
        <v>75</v>
      </c>
      <c r="AM1314" t="s" s="2">
        <v>75</v>
      </c>
    </row>
    <row r="1315" hidden="true">
      <c r="A1315" t="s" s="2">
        <v>1756</v>
      </c>
      <c r="B1315" t="s" s="2">
        <v>483</v>
      </c>
      <c r="C1315" s="2"/>
      <c r="D1315" t="s" s="2">
        <v>347</v>
      </c>
      <c r="E1315" s="2"/>
      <c r="F1315" t="s" s="2">
        <v>76</v>
      </c>
      <c r="G1315" t="s" s="2">
        <v>77</v>
      </c>
      <c r="H1315" t="s" s="2">
        <v>75</v>
      </c>
      <c r="I1315" t="s" s="2">
        <v>86</v>
      </c>
      <c r="J1315" t="s" s="2">
        <v>86</v>
      </c>
      <c r="K1315" t="s" s="2">
        <v>106</v>
      </c>
      <c r="L1315" t="s" s="2">
        <v>348</v>
      </c>
      <c r="M1315" t="s" s="2">
        <v>349</v>
      </c>
      <c r="N1315" t="s" s="2">
        <v>109</v>
      </c>
      <c r="O1315" t="s" s="2">
        <v>450</v>
      </c>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350</v>
      </c>
      <c r="AG1315" t="s" s="2">
        <v>76</v>
      </c>
      <c r="AH1315" t="s" s="2">
        <v>77</v>
      </c>
      <c r="AI1315" t="s" s="2">
        <v>75</v>
      </c>
      <c r="AJ1315" t="s" s="2">
        <v>114</v>
      </c>
      <c r="AK1315" t="s" s="2">
        <v>75</v>
      </c>
      <c r="AL1315" t="s" s="2">
        <v>75</v>
      </c>
      <c r="AM1315" t="s" s="2">
        <v>186</v>
      </c>
    </row>
    <row r="1316" hidden="true">
      <c r="A1316" t="s" s="2">
        <v>1757</v>
      </c>
      <c r="B1316" t="s" s="2">
        <v>484</v>
      </c>
      <c r="C1316" s="2"/>
      <c r="D1316" t="s" s="2">
        <v>75</v>
      </c>
      <c r="E1316" s="2"/>
      <c r="F1316" t="s" s="2">
        <v>76</v>
      </c>
      <c r="G1316" t="s" s="2">
        <v>85</v>
      </c>
      <c r="H1316" t="s" s="2">
        <v>75</v>
      </c>
      <c r="I1316" t="s" s="2">
        <v>75</v>
      </c>
      <c r="J1316" t="s" s="2">
        <v>75</v>
      </c>
      <c r="K1316" t="s" s="2">
        <v>87</v>
      </c>
      <c r="L1316" t="s" s="2">
        <v>352</v>
      </c>
      <c r="M1316" t="s" s="2">
        <v>353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351</v>
      </c>
      <c r="AG1316" t="s" s="2">
        <v>76</v>
      </c>
      <c r="AH1316" t="s" s="2">
        <v>85</v>
      </c>
      <c r="AI1316" t="s" s="2">
        <v>75</v>
      </c>
      <c r="AJ1316" t="s" s="2">
        <v>97</v>
      </c>
      <c r="AK1316" t="s" s="2">
        <v>75</v>
      </c>
      <c r="AL1316" t="s" s="2">
        <v>75</v>
      </c>
      <c r="AM1316" t="s" s="2">
        <v>75</v>
      </c>
    </row>
    <row r="1317" hidden="true">
      <c r="A1317" t="s" s="2">
        <v>1758</v>
      </c>
      <c r="B1317" t="s" s="2">
        <v>485</v>
      </c>
      <c r="C1317" s="2"/>
      <c r="D1317" t="s" s="2">
        <v>75</v>
      </c>
      <c r="E1317" s="2"/>
      <c r="F1317" t="s" s="2">
        <v>76</v>
      </c>
      <c r="G1317" t="s" s="2">
        <v>85</v>
      </c>
      <c r="H1317" t="s" s="2">
        <v>75</v>
      </c>
      <c r="I1317" t="s" s="2">
        <v>75</v>
      </c>
      <c r="J1317" t="s" s="2">
        <v>75</v>
      </c>
      <c r="K1317" t="s" s="2">
        <v>266</v>
      </c>
      <c r="L1317" t="s" s="2">
        <v>355</v>
      </c>
      <c r="M1317" t="s" s="2">
        <v>356</v>
      </c>
      <c r="N1317" s="2"/>
      <c r="O1317" t="s" s="2">
        <v>357</v>
      </c>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354</v>
      </c>
      <c r="AG1317" t="s" s="2">
        <v>76</v>
      </c>
      <c r="AH1317" t="s" s="2">
        <v>85</v>
      </c>
      <c r="AI1317" t="s" s="2">
        <v>75</v>
      </c>
      <c r="AJ1317" t="s" s="2">
        <v>97</v>
      </c>
      <c r="AK1317" t="s" s="2">
        <v>75</v>
      </c>
      <c r="AL1317" t="s" s="2">
        <v>75</v>
      </c>
      <c r="AM1317" t="s" s="2">
        <v>75</v>
      </c>
    </row>
    <row r="1318" hidden="true">
      <c r="A1318" t="s" s="2">
        <v>1759</v>
      </c>
      <c r="B1318" t="s" s="2">
        <v>486</v>
      </c>
      <c r="C1318" s="2"/>
      <c r="D1318" t="s" s="2">
        <v>75</v>
      </c>
      <c r="E1318" s="2"/>
      <c r="F1318" t="s" s="2">
        <v>76</v>
      </c>
      <c r="G1318" t="s" s="2">
        <v>77</v>
      </c>
      <c r="H1318" t="s" s="2">
        <v>75</v>
      </c>
      <c r="I1318" t="s" s="2">
        <v>75</v>
      </c>
      <c r="J1318" t="s" s="2">
        <v>75</v>
      </c>
      <c r="K1318" t="s" s="2">
        <v>271</v>
      </c>
      <c r="L1318" t="s" s="2">
        <v>272</v>
      </c>
      <c r="M1318" t="s" s="2">
        <v>359</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358</v>
      </c>
      <c r="AG1318" t="s" s="2">
        <v>76</v>
      </c>
      <c r="AH1318" t="s" s="2">
        <v>77</v>
      </c>
      <c r="AI1318" t="s" s="2">
        <v>75</v>
      </c>
      <c r="AJ1318" t="s" s="2">
        <v>97</v>
      </c>
      <c r="AK1318" t="s" s="2">
        <v>75</v>
      </c>
      <c r="AL1318" t="s" s="2">
        <v>75</v>
      </c>
      <c r="AM1318" t="s" s="2">
        <v>75</v>
      </c>
    </row>
    <row r="1319" hidden="true">
      <c r="A1319" t="s" s="2">
        <v>1760</v>
      </c>
      <c r="B1319" t="s" s="2">
        <v>487</v>
      </c>
      <c r="C1319" s="2"/>
      <c r="D1319" t="s" s="2">
        <v>75</v>
      </c>
      <c r="E1319" s="2"/>
      <c r="F1319" t="s" s="2">
        <v>76</v>
      </c>
      <c r="G1319" t="s" s="2">
        <v>85</v>
      </c>
      <c r="H1319" t="s" s="2">
        <v>75</v>
      </c>
      <c r="I1319" t="s" s="2">
        <v>75</v>
      </c>
      <c r="J1319" t="s" s="2">
        <v>75</v>
      </c>
      <c r="K1319" t="s" s="2">
        <v>243</v>
      </c>
      <c r="L1319" t="s" s="2">
        <v>361</v>
      </c>
      <c r="M1319" t="s" s="2">
        <v>362</v>
      </c>
      <c r="N1319" s="2"/>
      <c r="O1319" s="2"/>
      <c r="P1319" t="s" s="2">
        <v>75</v>
      </c>
      <c r="Q1319" t="s" s="2">
        <v>363</v>
      </c>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360</v>
      </c>
      <c r="AG1319" t="s" s="2">
        <v>76</v>
      </c>
      <c r="AH1319" t="s" s="2">
        <v>85</v>
      </c>
      <c r="AI1319" t="s" s="2">
        <v>75</v>
      </c>
      <c r="AJ1319" t="s" s="2">
        <v>97</v>
      </c>
      <c r="AK1319" t="s" s="2">
        <v>75</v>
      </c>
      <c r="AL1319" t="s" s="2">
        <v>75</v>
      </c>
      <c r="AM1319" t="s" s="2">
        <v>75</v>
      </c>
    </row>
    <row r="1320" hidden="true">
      <c r="A1320" t="s" s="2">
        <v>1761</v>
      </c>
      <c r="B1320" t="s" s="2">
        <v>488</v>
      </c>
      <c r="C1320" s="2"/>
      <c r="D1320" t="s" s="2">
        <v>75</v>
      </c>
      <c r="E1320" s="2"/>
      <c r="F1320" t="s" s="2">
        <v>76</v>
      </c>
      <c r="G1320" t="s" s="2">
        <v>85</v>
      </c>
      <c r="H1320" t="s" s="2">
        <v>75</v>
      </c>
      <c r="I1320" t="s" s="2">
        <v>75</v>
      </c>
      <c r="J1320" t="s" s="2">
        <v>86</v>
      </c>
      <c r="K1320" t="s" s="2">
        <v>365</v>
      </c>
      <c r="L1320" t="s" s="2">
        <v>366</v>
      </c>
      <c r="M1320" t="s" s="2">
        <v>367</v>
      </c>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364</v>
      </c>
      <c r="AG1320" t="s" s="2">
        <v>76</v>
      </c>
      <c r="AH1320" t="s" s="2">
        <v>85</v>
      </c>
      <c r="AI1320" t="s" s="2">
        <v>368</v>
      </c>
      <c r="AJ1320" t="s" s="2">
        <v>97</v>
      </c>
      <c r="AK1320" t="s" s="2">
        <v>75</v>
      </c>
      <c r="AL1320" t="s" s="2">
        <v>75</v>
      </c>
      <c r="AM1320" t="s" s="2">
        <v>75</v>
      </c>
    </row>
    <row r="1321" hidden="true">
      <c r="A1321" t="s" s="2">
        <v>1762</v>
      </c>
      <c r="B1321" t="s" s="2">
        <v>489</v>
      </c>
      <c r="C1321" s="2"/>
      <c r="D1321" t="s" s="2">
        <v>75</v>
      </c>
      <c r="E1321" s="2"/>
      <c r="F1321" t="s" s="2">
        <v>76</v>
      </c>
      <c r="G1321" t="s" s="2">
        <v>85</v>
      </c>
      <c r="H1321" t="s" s="2">
        <v>75</v>
      </c>
      <c r="I1321" t="s" s="2">
        <v>75</v>
      </c>
      <c r="J1321" t="s" s="2">
        <v>86</v>
      </c>
      <c r="K1321" t="s" s="2">
        <v>370</v>
      </c>
      <c r="L1321" t="s" s="2">
        <v>371</v>
      </c>
      <c r="M1321" t="s" s="2">
        <v>372</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369</v>
      </c>
      <c r="AG1321" t="s" s="2">
        <v>76</v>
      </c>
      <c r="AH1321" t="s" s="2">
        <v>85</v>
      </c>
      <c r="AI1321" t="s" s="2">
        <v>368</v>
      </c>
      <c r="AJ1321" t="s" s="2">
        <v>97</v>
      </c>
      <c r="AK1321" t="s" s="2">
        <v>75</v>
      </c>
      <c r="AL1321" t="s" s="2">
        <v>75</v>
      </c>
      <c r="AM1321" t="s" s="2">
        <v>75</v>
      </c>
    </row>
    <row r="1322" hidden="true">
      <c r="A1322" t="s" s="2">
        <v>1763</v>
      </c>
      <c r="B1322" t="s" s="2">
        <v>490</v>
      </c>
      <c r="C1322" s="2"/>
      <c r="D1322" t="s" s="2">
        <v>75</v>
      </c>
      <c r="E1322" s="2"/>
      <c r="F1322" t="s" s="2">
        <v>76</v>
      </c>
      <c r="G1322" t="s" s="2">
        <v>85</v>
      </c>
      <c r="H1322" t="s" s="2">
        <v>75</v>
      </c>
      <c r="I1322" t="s" s="2">
        <v>75</v>
      </c>
      <c r="J1322" t="s" s="2">
        <v>86</v>
      </c>
      <c r="K1322" t="s" s="2">
        <v>374</v>
      </c>
      <c r="L1322" t="s" s="2">
        <v>375</v>
      </c>
      <c r="M1322" t="s" s="2">
        <v>376</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373</v>
      </c>
      <c r="AG1322" t="s" s="2">
        <v>76</v>
      </c>
      <c r="AH1322" t="s" s="2">
        <v>85</v>
      </c>
      <c r="AI1322" t="s" s="2">
        <v>368</v>
      </c>
      <c r="AJ1322" t="s" s="2">
        <v>97</v>
      </c>
      <c r="AK1322" t="s" s="2">
        <v>75</v>
      </c>
      <c r="AL1322" t="s" s="2">
        <v>75</v>
      </c>
      <c r="AM1322" t="s" s="2">
        <v>75</v>
      </c>
    </row>
    <row r="1323" hidden="true">
      <c r="A1323" t="s" s="2">
        <v>1764</v>
      </c>
      <c r="B1323" t="s" s="2">
        <v>491</v>
      </c>
      <c r="C1323" s="2"/>
      <c r="D1323" t="s" s="2">
        <v>75</v>
      </c>
      <c r="E1323" s="2"/>
      <c r="F1323" t="s" s="2">
        <v>76</v>
      </c>
      <c r="G1323" t="s" s="2">
        <v>85</v>
      </c>
      <c r="H1323" t="s" s="2">
        <v>75</v>
      </c>
      <c r="I1323" t="s" s="2">
        <v>75</v>
      </c>
      <c r="J1323" t="s" s="2">
        <v>86</v>
      </c>
      <c r="K1323" t="s" s="2">
        <v>378</v>
      </c>
      <c r="L1323" t="s" s="2">
        <v>379</v>
      </c>
      <c r="M1323" t="s" s="2">
        <v>380</v>
      </c>
      <c r="N1323" t="s" s="2">
        <v>381</v>
      </c>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377</v>
      </c>
      <c r="AG1323" t="s" s="2">
        <v>76</v>
      </c>
      <c r="AH1323" t="s" s="2">
        <v>85</v>
      </c>
      <c r="AI1323" t="s" s="2">
        <v>75</v>
      </c>
      <c r="AJ1323" t="s" s="2">
        <v>97</v>
      </c>
      <c r="AK1323" t="s" s="2">
        <v>75</v>
      </c>
      <c r="AL1323" t="s" s="2">
        <v>75</v>
      </c>
      <c r="AM1323" t="s" s="2">
        <v>75</v>
      </c>
    </row>
    <row r="1324" hidden="true">
      <c r="A1324" t="s" s="2">
        <v>1765</v>
      </c>
      <c r="B1324" t="s" s="2">
        <v>492</v>
      </c>
      <c r="C1324" s="2"/>
      <c r="D1324" t="s" s="2">
        <v>75</v>
      </c>
      <c r="E1324" s="2"/>
      <c r="F1324" t="s" s="2">
        <v>76</v>
      </c>
      <c r="G1324" t="s" s="2">
        <v>85</v>
      </c>
      <c r="H1324" t="s" s="2">
        <v>75</v>
      </c>
      <c r="I1324" t="s" s="2">
        <v>75</v>
      </c>
      <c r="J1324" t="s" s="2">
        <v>86</v>
      </c>
      <c r="K1324" t="s" s="2">
        <v>87</v>
      </c>
      <c r="L1324" t="s" s="2">
        <v>383</v>
      </c>
      <c r="M1324" t="s" s="2">
        <v>384</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382</v>
      </c>
      <c r="AG1324" t="s" s="2">
        <v>76</v>
      </c>
      <c r="AH1324" t="s" s="2">
        <v>85</v>
      </c>
      <c r="AI1324" t="s" s="2">
        <v>368</v>
      </c>
      <c r="AJ1324" t="s" s="2">
        <v>97</v>
      </c>
      <c r="AK1324" t="s" s="2">
        <v>75</v>
      </c>
      <c r="AL1324" t="s" s="2">
        <v>75</v>
      </c>
      <c r="AM1324" t="s" s="2">
        <v>75</v>
      </c>
    </row>
    <row r="1325" hidden="true">
      <c r="A1325" t="s" s="2">
        <v>1766</v>
      </c>
      <c r="B1325" t="s" s="2">
        <v>493</v>
      </c>
      <c r="C1325" s="2"/>
      <c r="D1325" t="s" s="2">
        <v>75</v>
      </c>
      <c r="E1325" s="2"/>
      <c r="F1325" t="s" s="2">
        <v>85</v>
      </c>
      <c r="G1325" t="s" s="2">
        <v>85</v>
      </c>
      <c r="H1325" t="s" s="2">
        <v>75</v>
      </c>
      <c r="I1325" t="s" s="2">
        <v>75</v>
      </c>
      <c r="J1325" t="s" s="2">
        <v>86</v>
      </c>
      <c r="K1325" t="s" s="2">
        <v>331</v>
      </c>
      <c r="L1325" t="s" s="2">
        <v>386</v>
      </c>
      <c r="M1325" t="s" s="2">
        <v>387</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385</v>
      </c>
      <c r="AG1325" t="s" s="2">
        <v>76</v>
      </c>
      <c r="AH1325" t="s" s="2">
        <v>85</v>
      </c>
      <c r="AI1325" t="s" s="2">
        <v>368</v>
      </c>
      <c r="AJ1325" t="s" s="2">
        <v>97</v>
      </c>
      <c r="AK1325" t="s" s="2">
        <v>75</v>
      </c>
      <c r="AL1325" t="s" s="2">
        <v>75</v>
      </c>
      <c r="AM1325" t="s" s="2">
        <v>75</v>
      </c>
    </row>
    <row r="1326" hidden="true">
      <c r="A1326" t="s" s="2">
        <v>1767</v>
      </c>
      <c r="B1326" t="s" s="2">
        <v>494</v>
      </c>
      <c r="C1326" s="2"/>
      <c r="D1326" t="s" s="2">
        <v>75</v>
      </c>
      <c r="E1326" s="2"/>
      <c r="F1326" t="s" s="2">
        <v>76</v>
      </c>
      <c r="G1326" t="s" s="2">
        <v>85</v>
      </c>
      <c r="H1326" t="s" s="2">
        <v>75</v>
      </c>
      <c r="I1326" t="s" s="2">
        <v>75</v>
      </c>
      <c r="J1326" t="s" s="2">
        <v>75</v>
      </c>
      <c r="K1326" t="s" s="2">
        <v>210</v>
      </c>
      <c r="L1326" t="s" s="2">
        <v>99</v>
      </c>
      <c r="M1326" t="s" s="2">
        <v>100</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101</v>
      </c>
      <c r="AG1326" t="s" s="2">
        <v>76</v>
      </c>
      <c r="AH1326" t="s" s="2">
        <v>85</v>
      </c>
      <c r="AI1326" t="s" s="2">
        <v>102</v>
      </c>
      <c r="AJ1326" t="s" s="2">
        <v>75</v>
      </c>
      <c r="AK1326" t="s" s="2">
        <v>75</v>
      </c>
      <c r="AL1326" t="s" s="2">
        <v>75</v>
      </c>
      <c r="AM1326" t="s" s="2">
        <v>103</v>
      </c>
    </row>
    <row r="1327" hidden="true">
      <c r="A1327" t="s" s="2">
        <v>1768</v>
      </c>
      <c r="B1327" t="s" s="2">
        <v>495</v>
      </c>
      <c r="C1327" s="2"/>
      <c r="D1327" t="s" s="2">
        <v>105</v>
      </c>
      <c r="E1327" s="2"/>
      <c r="F1327" t="s" s="2">
        <v>76</v>
      </c>
      <c r="G1327" t="s" s="2">
        <v>77</v>
      </c>
      <c r="H1327" t="s" s="2">
        <v>75</v>
      </c>
      <c r="I1327" t="s" s="2">
        <v>75</v>
      </c>
      <c r="J1327" t="s" s="2">
        <v>75</v>
      </c>
      <c r="K1327" t="s" s="2">
        <v>106</v>
      </c>
      <c r="L1327" t="s" s="2">
        <v>107</v>
      </c>
      <c r="M1327" t="s" s="2">
        <v>108</v>
      </c>
      <c r="N1327" t="s" s="2">
        <v>109</v>
      </c>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113</v>
      </c>
      <c r="AG1327" t="s" s="2">
        <v>76</v>
      </c>
      <c r="AH1327" t="s" s="2">
        <v>77</v>
      </c>
      <c r="AI1327" t="s" s="2">
        <v>75</v>
      </c>
      <c r="AJ1327" t="s" s="2">
        <v>114</v>
      </c>
      <c r="AK1327" t="s" s="2">
        <v>75</v>
      </c>
      <c r="AL1327" t="s" s="2">
        <v>75</v>
      </c>
      <c r="AM1327" t="s" s="2">
        <v>103</v>
      </c>
    </row>
    <row r="1328" hidden="true">
      <c r="A1328" t="s" s="2">
        <v>1769</v>
      </c>
      <c r="B1328" t="s" s="2">
        <v>496</v>
      </c>
      <c r="C1328" s="2"/>
      <c r="D1328" t="s" s="2">
        <v>347</v>
      </c>
      <c r="E1328" s="2"/>
      <c r="F1328" t="s" s="2">
        <v>76</v>
      </c>
      <c r="G1328" t="s" s="2">
        <v>77</v>
      </c>
      <c r="H1328" t="s" s="2">
        <v>75</v>
      </c>
      <c r="I1328" t="s" s="2">
        <v>86</v>
      </c>
      <c r="J1328" t="s" s="2">
        <v>86</v>
      </c>
      <c r="K1328" t="s" s="2">
        <v>106</v>
      </c>
      <c r="L1328" t="s" s="2">
        <v>348</v>
      </c>
      <c r="M1328" t="s" s="2">
        <v>349</v>
      </c>
      <c r="N1328" t="s" s="2">
        <v>109</v>
      </c>
      <c r="O1328" t="s" s="2">
        <v>450</v>
      </c>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350</v>
      </c>
      <c r="AG1328" t="s" s="2">
        <v>76</v>
      </c>
      <c r="AH1328" t="s" s="2">
        <v>77</v>
      </c>
      <c r="AI1328" t="s" s="2">
        <v>75</v>
      </c>
      <c r="AJ1328" t="s" s="2">
        <v>114</v>
      </c>
      <c r="AK1328" t="s" s="2">
        <v>75</v>
      </c>
      <c r="AL1328" t="s" s="2">
        <v>75</v>
      </c>
      <c r="AM1328" t="s" s="2">
        <v>186</v>
      </c>
    </row>
    <row r="1329" hidden="true">
      <c r="A1329" t="s" s="2">
        <v>1770</v>
      </c>
      <c r="B1329" t="s" s="2">
        <v>497</v>
      </c>
      <c r="C1329" s="2"/>
      <c r="D1329" t="s" s="2">
        <v>75</v>
      </c>
      <c r="E1329" s="2"/>
      <c r="F1329" t="s" s="2">
        <v>85</v>
      </c>
      <c r="G1329" t="s" s="2">
        <v>85</v>
      </c>
      <c r="H1329" t="s" s="2">
        <v>75</v>
      </c>
      <c r="I1329" t="s" s="2">
        <v>75</v>
      </c>
      <c r="J1329" t="s" s="2">
        <v>86</v>
      </c>
      <c r="K1329" t="s" s="2">
        <v>374</v>
      </c>
      <c r="L1329" t="s" s="2">
        <v>392</v>
      </c>
      <c r="M1329" t="s" s="2">
        <v>393</v>
      </c>
      <c r="N1329" s="2"/>
      <c r="O1329" s="2"/>
      <c r="P1329" t="s" s="2">
        <v>75</v>
      </c>
      <c r="Q1329" s="2"/>
      <c r="R1329" t="s" s="2">
        <v>75</v>
      </c>
      <c r="S1329" t="s" s="2">
        <v>741</v>
      </c>
      <c r="T1329" t="s" s="2">
        <v>75</v>
      </c>
      <c r="U1329" t="s" s="2">
        <v>75</v>
      </c>
      <c r="V1329" t="s" s="2">
        <v>75</v>
      </c>
      <c r="W1329" t="s" s="2">
        <v>75</v>
      </c>
      <c r="X1329" t="s" s="2">
        <v>151</v>
      </c>
      <c r="Y1329" s="2"/>
      <c r="Z1329" t="s" s="2">
        <v>394</v>
      </c>
      <c r="AA1329" t="s" s="2">
        <v>75</v>
      </c>
      <c r="AB1329" t="s" s="2">
        <v>75</v>
      </c>
      <c r="AC1329" t="s" s="2">
        <v>75</v>
      </c>
      <c r="AD1329" t="s" s="2">
        <v>75</v>
      </c>
      <c r="AE1329" t="s" s="2">
        <v>75</v>
      </c>
      <c r="AF1329" t="s" s="2">
        <v>391</v>
      </c>
      <c r="AG1329" t="s" s="2">
        <v>85</v>
      </c>
      <c r="AH1329" t="s" s="2">
        <v>85</v>
      </c>
      <c r="AI1329" t="s" s="2">
        <v>75</v>
      </c>
      <c r="AJ1329" t="s" s="2">
        <v>97</v>
      </c>
      <c r="AK1329" t="s" s="2">
        <v>75</v>
      </c>
      <c r="AL1329" t="s" s="2">
        <v>75</v>
      </c>
      <c r="AM1329" t="s" s="2">
        <v>75</v>
      </c>
    </row>
    <row r="1330" hidden="true">
      <c r="A1330" t="s" s="2">
        <v>1771</v>
      </c>
      <c r="B1330" t="s" s="2">
        <v>502</v>
      </c>
      <c r="C1330" s="2"/>
      <c r="D1330" t="s" s="2">
        <v>75</v>
      </c>
      <c r="E1330" s="2"/>
      <c r="F1330" t="s" s="2">
        <v>76</v>
      </c>
      <c r="G1330" t="s" s="2">
        <v>77</v>
      </c>
      <c r="H1330" t="s" s="2">
        <v>75</v>
      </c>
      <c r="I1330" t="s" s="2">
        <v>75</v>
      </c>
      <c r="J1330" t="s" s="2">
        <v>75</v>
      </c>
      <c r="K1330" t="s" s="2">
        <v>374</v>
      </c>
      <c r="L1330" t="s" s="2">
        <v>412</v>
      </c>
      <c r="M1330" t="s" s="2">
        <v>413</v>
      </c>
      <c r="N1330" s="2"/>
      <c r="O1330" s="2"/>
      <c r="P1330" t="s" s="2">
        <v>75</v>
      </c>
      <c r="Q1330" s="2"/>
      <c r="R1330" t="s" s="2">
        <v>75</v>
      </c>
      <c r="S1330" t="s" s="2">
        <v>75</v>
      </c>
      <c r="T1330" t="s" s="2">
        <v>75</v>
      </c>
      <c r="U1330" t="s" s="2">
        <v>75</v>
      </c>
      <c r="V1330" t="s" s="2">
        <v>75</v>
      </c>
      <c r="W1330" t="s" s="2">
        <v>75</v>
      </c>
      <c r="X1330" t="s" s="2">
        <v>151</v>
      </c>
      <c r="Y1330" s="2"/>
      <c r="Z1330" t="s" s="2">
        <v>414</v>
      </c>
      <c r="AA1330" t="s" s="2">
        <v>75</v>
      </c>
      <c r="AB1330" t="s" s="2">
        <v>75</v>
      </c>
      <c r="AC1330" t="s" s="2">
        <v>75</v>
      </c>
      <c r="AD1330" t="s" s="2">
        <v>75</v>
      </c>
      <c r="AE1330" t="s" s="2">
        <v>75</v>
      </c>
      <c r="AF1330" t="s" s="2">
        <v>411</v>
      </c>
      <c r="AG1330" t="s" s="2">
        <v>76</v>
      </c>
      <c r="AH1330" t="s" s="2">
        <v>77</v>
      </c>
      <c r="AI1330" t="s" s="2">
        <v>75</v>
      </c>
      <c r="AJ1330" t="s" s="2">
        <v>97</v>
      </c>
      <c r="AK1330" t="s" s="2">
        <v>75</v>
      </c>
      <c r="AL1330" t="s" s="2">
        <v>75</v>
      </c>
      <c r="AM1330" t="s" s="2">
        <v>75</v>
      </c>
    </row>
    <row r="1331" hidden="true">
      <c r="A1331" t="s" s="2">
        <v>1772</v>
      </c>
      <c r="B1331" t="s" s="2">
        <v>503</v>
      </c>
      <c r="C1331" s="2"/>
      <c r="D1331" t="s" s="2">
        <v>75</v>
      </c>
      <c r="E1331" s="2"/>
      <c r="F1331" t="s" s="2">
        <v>76</v>
      </c>
      <c r="G1331" t="s" s="2">
        <v>85</v>
      </c>
      <c r="H1331" t="s" s="2">
        <v>75</v>
      </c>
      <c r="I1331" t="s" s="2">
        <v>75</v>
      </c>
      <c r="J1331" t="s" s="2">
        <v>75</v>
      </c>
      <c r="K1331" t="s" s="2">
        <v>416</v>
      </c>
      <c r="L1331" t="s" s="2">
        <v>417</v>
      </c>
      <c r="M1331" t="s" s="2">
        <v>418</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415</v>
      </c>
      <c r="AG1331" t="s" s="2">
        <v>76</v>
      </c>
      <c r="AH1331" t="s" s="2">
        <v>85</v>
      </c>
      <c r="AI1331" t="s" s="2">
        <v>75</v>
      </c>
      <c r="AJ1331" t="s" s="2">
        <v>97</v>
      </c>
      <c r="AK1331" t="s" s="2">
        <v>75</v>
      </c>
      <c r="AL1331" t="s" s="2">
        <v>75</v>
      </c>
      <c r="AM1331" t="s" s="2">
        <v>75</v>
      </c>
    </row>
    <row r="1332" hidden="true">
      <c r="A1332" t="s" s="2">
        <v>1773</v>
      </c>
      <c r="B1332" t="s" s="2">
        <v>504</v>
      </c>
      <c r="C1332" s="2"/>
      <c r="D1332" t="s" s="2">
        <v>75</v>
      </c>
      <c r="E1332" s="2"/>
      <c r="F1332" t="s" s="2">
        <v>85</v>
      </c>
      <c r="G1332" t="s" s="2">
        <v>85</v>
      </c>
      <c r="H1332" t="s" s="2">
        <v>75</v>
      </c>
      <c r="I1332" t="s" s="2">
        <v>75</v>
      </c>
      <c r="J1332" t="s" s="2">
        <v>86</v>
      </c>
      <c r="K1332" t="s" s="2">
        <v>640</v>
      </c>
      <c r="L1332" t="s" s="2">
        <v>421</v>
      </c>
      <c r="M1332" t="s" s="2">
        <v>422</v>
      </c>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641</v>
      </c>
      <c r="AC1332" s="2"/>
      <c r="AD1332" t="s" s="2">
        <v>75</v>
      </c>
      <c r="AE1332" t="s" s="2">
        <v>112</v>
      </c>
      <c r="AF1332" t="s" s="2">
        <v>419</v>
      </c>
      <c r="AG1332" t="s" s="2">
        <v>85</v>
      </c>
      <c r="AH1332" t="s" s="2">
        <v>85</v>
      </c>
      <c r="AI1332" t="s" s="2">
        <v>75</v>
      </c>
      <c r="AJ1332" t="s" s="2">
        <v>97</v>
      </c>
      <c r="AK1332" t="s" s="2">
        <v>75</v>
      </c>
      <c r="AL1332" t="s" s="2">
        <v>75</v>
      </c>
      <c r="AM1332" t="s" s="2">
        <v>75</v>
      </c>
    </row>
    <row r="1333" hidden="true">
      <c r="A1333" t="s" s="2">
        <v>1774</v>
      </c>
      <c r="B1333" t="s" s="2">
        <v>504</v>
      </c>
      <c r="C1333" t="s" s="2">
        <v>643</v>
      </c>
      <c r="D1333" t="s" s="2">
        <v>75</v>
      </c>
      <c r="E1333" s="2"/>
      <c r="F1333" t="s" s="2">
        <v>76</v>
      </c>
      <c r="G1333" t="s" s="2">
        <v>85</v>
      </c>
      <c r="H1333" t="s" s="2">
        <v>75</v>
      </c>
      <c r="I1333" t="s" s="2">
        <v>75</v>
      </c>
      <c r="J1333" t="s" s="2">
        <v>86</v>
      </c>
      <c r="K1333" t="s" s="2">
        <v>374</v>
      </c>
      <c r="L1333" t="s" s="2">
        <v>421</v>
      </c>
      <c r="M1333" t="s" s="2">
        <v>422</v>
      </c>
      <c r="N1333" s="2"/>
      <c r="O1333" s="2"/>
      <c r="P1333" t="s" s="2">
        <v>75</v>
      </c>
      <c r="Q1333" s="2"/>
      <c r="R1333" t="s" s="2">
        <v>75</v>
      </c>
      <c r="S1333" t="s" s="2">
        <v>75</v>
      </c>
      <c r="T1333" t="s" s="2">
        <v>75</v>
      </c>
      <c r="U1333" t="s" s="2">
        <v>75</v>
      </c>
      <c r="V1333" t="s" s="2">
        <v>75</v>
      </c>
      <c r="W1333" t="s" s="2">
        <v>75</v>
      </c>
      <c r="X1333" t="s" s="2">
        <v>165</v>
      </c>
      <c r="Y1333" s="2"/>
      <c r="Z1333" t="s" s="2">
        <v>746</v>
      </c>
      <c r="AA1333" t="s" s="2">
        <v>75</v>
      </c>
      <c r="AB1333" t="s" s="2">
        <v>75</v>
      </c>
      <c r="AC1333" t="s" s="2">
        <v>75</v>
      </c>
      <c r="AD1333" t="s" s="2">
        <v>75</v>
      </c>
      <c r="AE1333" t="s" s="2">
        <v>75</v>
      </c>
      <c r="AF1333" t="s" s="2">
        <v>419</v>
      </c>
      <c r="AG1333" t="s" s="2">
        <v>85</v>
      </c>
      <c r="AH1333" t="s" s="2">
        <v>85</v>
      </c>
      <c r="AI1333" t="s" s="2">
        <v>75</v>
      </c>
      <c r="AJ1333" t="s" s="2">
        <v>97</v>
      </c>
      <c r="AK1333" t="s" s="2">
        <v>75</v>
      </c>
      <c r="AL1333" t="s" s="2">
        <v>75</v>
      </c>
      <c r="AM1333" t="s" s="2">
        <v>75</v>
      </c>
    </row>
    <row r="1334" hidden="true">
      <c r="A1334" t="s" s="2">
        <v>1775</v>
      </c>
      <c r="B1334" t="s" s="2">
        <v>1680</v>
      </c>
      <c r="C1334" s="2"/>
      <c r="D1334" t="s" s="2">
        <v>75</v>
      </c>
      <c r="E1334" s="2"/>
      <c r="F1334" t="s" s="2">
        <v>76</v>
      </c>
      <c r="G1334" t="s" s="2">
        <v>85</v>
      </c>
      <c r="H1334" t="s" s="2">
        <v>75</v>
      </c>
      <c r="I1334" t="s" s="2">
        <v>75</v>
      </c>
      <c r="J1334" t="s" s="2">
        <v>75</v>
      </c>
      <c r="K1334" t="s" s="2">
        <v>87</v>
      </c>
      <c r="L1334" t="s" s="2">
        <v>99</v>
      </c>
      <c r="M1334" t="s" s="2">
        <v>100</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101</v>
      </c>
      <c r="AG1334" t="s" s="2">
        <v>76</v>
      </c>
      <c r="AH1334" t="s" s="2">
        <v>85</v>
      </c>
      <c r="AI1334" t="s" s="2">
        <v>102</v>
      </c>
      <c r="AJ1334" t="s" s="2">
        <v>75</v>
      </c>
      <c r="AK1334" t="s" s="2">
        <v>75</v>
      </c>
      <c r="AL1334" t="s" s="2">
        <v>75</v>
      </c>
      <c r="AM1334" t="s" s="2">
        <v>103</v>
      </c>
    </row>
    <row r="1335" hidden="true">
      <c r="A1335" t="s" s="2">
        <v>1776</v>
      </c>
      <c r="B1335" t="s" s="2">
        <v>1682</v>
      </c>
      <c r="C1335" s="2"/>
      <c r="D1335" t="s" s="2">
        <v>105</v>
      </c>
      <c r="E1335" s="2"/>
      <c r="F1335" t="s" s="2">
        <v>76</v>
      </c>
      <c r="G1335" t="s" s="2">
        <v>77</v>
      </c>
      <c r="H1335" t="s" s="2">
        <v>75</v>
      </c>
      <c r="I1335" t="s" s="2">
        <v>75</v>
      </c>
      <c r="J1335" t="s" s="2">
        <v>75</v>
      </c>
      <c r="K1335" t="s" s="2">
        <v>106</v>
      </c>
      <c r="L1335" t="s" s="2">
        <v>107</v>
      </c>
      <c r="M1335" t="s" s="2">
        <v>108</v>
      </c>
      <c r="N1335" t="s" s="2">
        <v>109</v>
      </c>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110</v>
      </c>
      <c r="AC1335" t="s" s="2">
        <v>111</v>
      </c>
      <c r="AD1335" t="s" s="2">
        <v>75</v>
      </c>
      <c r="AE1335" t="s" s="2">
        <v>112</v>
      </c>
      <c r="AF1335" t="s" s="2">
        <v>113</v>
      </c>
      <c r="AG1335" t="s" s="2">
        <v>76</v>
      </c>
      <c r="AH1335" t="s" s="2">
        <v>77</v>
      </c>
      <c r="AI1335" t="s" s="2">
        <v>75</v>
      </c>
      <c r="AJ1335" t="s" s="2">
        <v>114</v>
      </c>
      <c r="AK1335" t="s" s="2">
        <v>75</v>
      </c>
      <c r="AL1335" t="s" s="2">
        <v>75</v>
      </c>
      <c r="AM1335" t="s" s="2">
        <v>103</v>
      </c>
    </row>
    <row r="1336" hidden="true">
      <c r="A1336" t="s" s="2">
        <v>1777</v>
      </c>
      <c r="B1336" t="s" s="2">
        <v>1684</v>
      </c>
      <c r="C1336" s="2"/>
      <c r="D1336" t="s" s="2">
        <v>75</v>
      </c>
      <c r="E1336" s="2"/>
      <c r="F1336" t="s" s="2">
        <v>85</v>
      </c>
      <c r="G1336" t="s" s="2">
        <v>85</v>
      </c>
      <c r="H1336" t="s" s="2">
        <v>86</v>
      </c>
      <c r="I1336" t="s" s="2">
        <v>75</v>
      </c>
      <c r="J1336" t="s" s="2">
        <v>86</v>
      </c>
      <c r="K1336" t="s" s="2">
        <v>139</v>
      </c>
      <c r="L1336" t="s" s="2">
        <v>398</v>
      </c>
      <c r="M1336" t="s" s="2">
        <v>399</v>
      </c>
      <c r="N1336" t="s" s="2">
        <v>400</v>
      </c>
      <c r="O1336" t="s" s="2">
        <v>401</v>
      </c>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402</v>
      </c>
      <c r="AG1336" t="s" s="2">
        <v>76</v>
      </c>
      <c r="AH1336" t="s" s="2">
        <v>77</v>
      </c>
      <c r="AI1336" t="s" s="2">
        <v>75</v>
      </c>
      <c r="AJ1336" t="s" s="2">
        <v>97</v>
      </c>
      <c r="AK1336" t="s" s="2">
        <v>75</v>
      </c>
      <c r="AL1336" t="s" s="2">
        <v>75</v>
      </c>
      <c r="AM1336" t="s" s="2">
        <v>403</v>
      </c>
    </row>
    <row r="1337" hidden="true">
      <c r="A1337" t="s" s="2">
        <v>1778</v>
      </c>
      <c r="B1337" t="s" s="2">
        <v>1686</v>
      </c>
      <c r="C1337" s="2"/>
      <c r="D1337" t="s" s="2">
        <v>75</v>
      </c>
      <c r="E1337" s="2"/>
      <c r="F1337" t="s" s="2">
        <v>76</v>
      </c>
      <c r="G1337" t="s" s="2">
        <v>85</v>
      </c>
      <c r="H1337" t="s" s="2">
        <v>75</v>
      </c>
      <c r="I1337" t="s" s="2">
        <v>75</v>
      </c>
      <c r="J1337" t="s" s="2">
        <v>86</v>
      </c>
      <c r="K1337" t="s" s="2">
        <v>210</v>
      </c>
      <c r="L1337" t="s" s="2">
        <v>405</v>
      </c>
      <c r="M1337" t="s" s="2">
        <v>406</v>
      </c>
      <c r="N1337" t="s" s="2">
        <v>407</v>
      </c>
      <c r="O1337" t="s" s="2">
        <v>408</v>
      </c>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409</v>
      </c>
      <c r="AG1337" t="s" s="2">
        <v>76</v>
      </c>
      <c r="AH1337" t="s" s="2">
        <v>85</v>
      </c>
      <c r="AI1337" t="s" s="2">
        <v>75</v>
      </c>
      <c r="AJ1337" t="s" s="2">
        <v>97</v>
      </c>
      <c r="AK1337" t="s" s="2">
        <v>75</v>
      </c>
      <c r="AL1337" t="s" s="2">
        <v>75</v>
      </c>
      <c r="AM1337" t="s" s="2">
        <v>410</v>
      </c>
    </row>
    <row r="1338" hidden="true">
      <c r="A1338" t="s" s="2">
        <v>1779</v>
      </c>
      <c r="B1338" t="s" s="2">
        <v>505</v>
      </c>
      <c r="C1338" s="2"/>
      <c r="D1338" t="s" s="2">
        <v>75</v>
      </c>
      <c r="E1338" s="2"/>
      <c r="F1338" t="s" s="2">
        <v>76</v>
      </c>
      <c r="G1338" t="s" s="2">
        <v>85</v>
      </c>
      <c r="H1338" t="s" s="2">
        <v>75</v>
      </c>
      <c r="I1338" t="s" s="2">
        <v>75</v>
      </c>
      <c r="J1338" t="s" s="2">
        <v>75</v>
      </c>
      <c r="K1338" t="s" s="2">
        <v>374</v>
      </c>
      <c r="L1338" t="s" s="2">
        <v>424</v>
      </c>
      <c r="M1338" t="s" s="2">
        <v>425</v>
      </c>
      <c r="N1338" s="2"/>
      <c r="O1338" s="2"/>
      <c r="P1338" t="s" s="2">
        <v>75</v>
      </c>
      <c r="Q1338" s="2"/>
      <c r="R1338" t="s" s="2">
        <v>75</v>
      </c>
      <c r="S1338" t="s" s="2">
        <v>75</v>
      </c>
      <c r="T1338" t="s" s="2">
        <v>75</v>
      </c>
      <c r="U1338" t="s" s="2">
        <v>75</v>
      </c>
      <c r="V1338" t="s" s="2">
        <v>75</v>
      </c>
      <c r="W1338" t="s" s="2">
        <v>75</v>
      </c>
      <c r="X1338" t="s" s="2">
        <v>151</v>
      </c>
      <c r="Y1338" s="2"/>
      <c r="Z1338" t="s" s="2">
        <v>426</v>
      </c>
      <c r="AA1338" t="s" s="2">
        <v>75</v>
      </c>
      <c r="AB1338" t="s" s="2">
        <v>75</v>
      </c>
      <c r="AC1338" t="s" s="2">
        <v>75</v>
      </c>
      <c r="AD1338" t="s" s="2">
        <v>75</v>
      </c>
      <c r="AE1338" t="s" s="2">
        <v>75</v>
      </c>
      <c r="AF1338" t="s" s="2">
        <v>423</v>
      </c>
      <c r="AG1338" t="s" s="2">
        <v>76</v>
      </c>
      <c r="AH1338" t="s" s="2">
        <v>85</v>
      </c>
      <c r="AI1338" t="s" s="2">
        <v>75</v>
      </c>
      <c r="AJ1338" t="s" s="2">
        <v>97</v>
      </c>
      <c r="AK1338" t="s" s="2">
        <v>75</v>
      </c>
      <c r="AL1338" t="s" s="2">
        <v>75</v>
      </c>
      <c r="AM1338" t="s" s="2">
        <v>75</v>
      </c>
    </row>
    <row r="1339" hidden="true">
      <c r="A1339" t="s" s="2">
        <v>1780</v>
      </c>
      <c r="B1339" t="s" s="2">
        <v>506</v>
      </c>
      <c r="C1339" s="2"/>
      <c r="D1339" t="s" s="2">
        <v>75</v>
      </c>
      <c r="E1339" s="2"/>
      <c r="F1339" t="s" s="2">
        <v>76</v>
      </c>
      <c r="G1339" t="s" s="2">
        <v>76</v>
      </c>
      <c r="H1339" t="s" s="2">
        <v>75</v>
      </c>
      <c r="I1339" t="s" s="2">
        <v>75</v>
      </c>
      <c r="J1339" t="s" s="2">
        <v>75</v>
      </c>
      <c r="K1339" t="s" s="2">
        <v>331</v>
      </c>
      <c r="L1339" t="s" s="2">
        <v>428</v>
      </c>
      <c r="M1339" t="s" s="2">
        <v>429</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427</v>
      </c>
      <c r="AG1339" t="s" s="2">
        <v>76</v>
      </c>
      <c r="AH1339" t="s" s="2">
        <v>85</v>
      </c>
      <c r="AI1339" t="s" s="2">
        <v>368</v>
      </c>
      <c r="AJ1339" t="s" s="2">
        <v>97</v>
      </c>
      <c r="AK1339" t="s" s="2">
        <v>75</v>
      </c>
      <c r="AL1339" t="s" s="2">
        <v>75</v>
      </c>
      <c r="AM1339" t="s" s="2">
        <v>75</v>
      </c>
    </row>
    <row r="1340" hidden="true">
      <c r="A1340" t="s" s="2">
        <v>1781</v>
      </c>
      <c r="B1340" t="s" s="2">
        <v>507</v>
      </c>
      <c r="C1340" s="2"/>
      <c r="D1340" t="s" s="2">
        <v>75</v>
      </c>
      <c r="E1340" s="2"/>
      <c r="F1340" t="s" s="2">
        <v>76</v>
      </c>
      <c r="G1340" t="s" s="2">
        <v>85</v>
      </c>
      <c r="H1340" t="s" s="2">
        <v>75</v>
      </c>
      <c r="I1340" t="s" s="2">
        <v>75</v>
      </c>
      <c r="J1340" t="s" s="2">
        <v>75</v>
      </c>
      <c r="K1340" t="s" s="2">
        <v>210</v>
      </c>
      <c r="L1340" t="s" s="2">
        <v>99</v>
      </c>
      <c r="M1340" t="s" s="2">
        <v>100</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101</v>
      </c>
      <c r="AG1340" t="s" s="2">
        <v>76</v>
      </c>
      <c r="AH1340" t="s" s="2">
        <v>85</v>
      </c>
      <c r="AI1340" t="s" s="2">
        <v>102</v>
      </c>
      <c r="AJ1340" t="s" s="2">
        <v>75</v>
      </c>
      <c r="AK1340" t="s" s="2">
        <v>75</v>
      </c>
      <c r="AL1340" t="s" s="2">
        <v>75</v>
      </c>
      <c r="AM1340" t="s" s="2">
        <v>103</v>
      </c>
    </row>
    <row r="1341" hidden="true">
      <c r="A1341" t="s" s="2">
        <v>1782</v>
      </c>
      <c r="B1341" t="s" s="2">
        <v>508</v>
      </c>
      <c r="C1341" s="2"/>
      <c r="D1341" t="s" s="2">
        <v>105</v>
      </c>
      <c r="E1341" s="2"/>
      <c r="F1341" t="s" s="2">
        <v>76</v>
      </c>
      <c r="G1341" t="s" s="2">
        <v>77</v>
      </c>
      <c r="H1341" t="s" s="2">
        <v>75</v>
      </c>
      <c r="I1341" t="s" s="2">
        <v>75</v>
      </c>
      <c r="J1341" t="s" s="2">
        <v>75</v>
      </c>
      <c r="K1341" t="s" s="2">
        <v>106</v>
      </c>
      <c r="L1341" t="s" s="2">
        <v>107</v>
      </c>
      <c r="M1341" t="s" s="2">
        <v>108</v>
      </c>
      <c r="N1341" t="s" s="2">
        <v>109</v>
      </c>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113</v>
      </c>
      <c r="AG1341" t="s" s="2">
        <v>76</v>
      </c>
      <c r="AH1341" t="s" s="2">
        <v>77</v>
      </c>
      <c r="AI1341" t="s" s="2">
        <v>75</v>
      </c>
      <c r="AJ1341" t="s" s="2">
        <v>114</v>
      </c>
      <c r="AK1341" t="s" s="2">
        <v>75</v>
      </c>
      <c r="AL1341" t="s" s="2">
        <v>75</v>
      </c>
      <c r="AM1341" t="s" s="2">
        <v>103</v>
      </c>
    </row>
    <row r="1342" hidden="true">
      <c r="A1342" t="s" s="2">
        <v>1783</v>
      </c>
      <c r="B1342" t="s" s="2">
        <v>509</v>
      </c>
      <c r="C1342" s="2"/>
      <c r="D1342" t="s" s="2">
        <v>347</v>
      </c>
      <c r="E1342" s="2"/>
      <c r="F1342" t="s" s="2">
        <v>76</v>
      </c>
      <c r="G1342" t="s" s="2">
        <v>77</v>
      </c>
      <c r="H1342" t="s" s="2">
        <v>75</v>
      </c>
      <c r="I1342" t="s" s="2">
        <v>86</v>
      </c>
      <c r="J1342" t="s" s="2">
        <v>86</v>
      </c>
      <c r="K1342" t="s" s="2">
        <v>106</v>
      </c>
      <c r="L1342" t="s" s="2">
        <v>348</v>
      </c>
      <c r="M1342" t="s" s="2">
        <v>349</v>
      </c>
      <c r="N1342" t="s" s="2">
        <v>109</v>
      </c>
      <c r="O1342" t="s" s="2">
        <v>450</v>
      </c>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350</v>
      </c>
      <c r="AG1342" t="s" s="2">
        <v>76</v>
      </c>
      <c r="AH1342" t="s" s="2">
        <v>77</v>
      </c>
      <c r="AI1342" t="s" s="2">
        <v>75</v>
      </c>
      <c r="AJ1342" t="s" s="2">
        <v>114</v>
      </c>
      <c r="AK1342" t="s" s="2">
        <v>75</v>
      </c>
      <c r="AL1342" t="s" s="2">
        <v>75</v>
      </c>
      <c r="AM1342" t="s" s="2">
        <v>186</v>
      </c>
    </row>
    <row r="1343" hidden="true">
      <c r="A1343" t="s" s="2">
        <v>1784</v>
      </c>
      <c r="B1343" t="s" s="2">
        <v>510</v>
      </c>
      <c r="C1343" s="2"/>
      <c r="D1343" t="s" s="2">
        <v>75</v>
      </c>
      <c r="E1343" s="2"/>
      <c r="F1343" t="s" s="2">
        <v>85</v>
      </c>
      <c r="G1343" t="s" s="2">
        <v>85</v>
      </c>
      <c r="H1343" t="s" s="2">
        <v>75</v>
      </c>
      <c r="I1343" t="s" s="2">
        <v>75</v>
      </c>
      <c r="J1343" t="s" s="2">
        <v>75</v>
      </c>
      <c r="K1343" t="s" s="2">
        <v>161</v>
      </c>
      <c r="L1343" t="s" s="2">
        <v>434</v>
      </c>
      <c r="M1343" t="s" s="2">
        <v>435</v>
      </c>
      <c r="N1343" s="2"/>
      <c r="O1343" t="s" s="2">
        <v>436</v>
      </c>
      <c r="P1343" t="s" s="2">
        <v>75</v>
      </c>
      <c r="Q1343" s="2"/>
      <c r="R1343" t="s" s="2">
        <v>75</v>
      </c>
      <c r="S1343" t="s" s="2">
        <v>75</v>
      </c>
      <c r="T1343" t="s" s="2">
        <v>75</v>
      </c>
      <c r="U1343" t="s" s="2">
        <v>75</v>
      </c>
      <c r="V1343" t="s" s="2">
        <v>75</v>
      </c>
      <c r="W1343" t="s" s="2">
        <v>75</v>
      </c>
      <c r="X1343" t="s" s="2">
        <v>165</v>
      </c>
      <c r="Y1343" s="2"/>
      <c r="Z1343" t="s" s="2">
        <v>437</v>
      </c>
      <c r="AA1343" t="s" s="2">
        <v>75</v>
      </c>
      <c r="AB1343" t="s" s="2">
        <v>75</v>
      </c>
      <c r="AC1343" t="s" s="2">
        <v>75</v>
      </c>
      <c r="AD1343" t="s" s="2">
        <v>75</v>
      </c>
      <c r="AE1343" t="s" s="2">
        <v>75</v>
      </c>
      <c r="AF1343" t="s" s="2">
        <v>433</v>
      </c>
      <c r="AG1343" t="s" s="2">
        <v>85</v>
      </c>
      <c r="AH1343" t="s" s="2">
        <v>85</v>
      </c>
      <c r="AI1343" t="s" s="2">
        <v>75</v>
      </c>
      <c r="AJ1343" t="s" s="2">
        <v>97</v>
      </c>
      <c r="AK1343" t="s" s="2">
        <v>75</v>
      </c>
      <c r="AL1343" t="s" s="2">
        <v>75</v>
      </c>
      <c r="AM1343" t="s" s="2">
        <v>75</v>
      </c>
    </row>
    <row r="1344" hidden="true">
      <c r="A1344" t="s" s="2">
        <v>1785</v>
      </c>
      <c r="B1344" t="s" s="2">
        <v>511</v>
      </c>
      <c r="C1344" s="2"/>
      <c r="D1344" t="s" s="2">
        <v>75</v>
      </c>
      <c r="E1344" s="2"/>
      <c r="F1344" t="s" s="2">
        <v>76</v>
      </c>
      <c r="G1344" t="s" s="2">
        <v>85</v>
      </c>
      <c r="H1344" t="s" s="2">
        <v>75</v>
      </c>
      <c r="I1344" t="s" s="2">
        <v>75</v>
      </c>
      <c r="J1344" t="s" s="2">
        <v>75</v>
      </c>
      <c r="K1344" t="s" s="2">
        <v>439</v>
      </c>
      <c r="L1344" t="s" s="2">
        <v>440</v>
      </c>
      <c r="M1344" t="s" s="2">
        <v>441</v>
      </c>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438</v>
      </c>
      <c r="AG1344" t="s" s="2">
        <v>76</v>
      </c>
      <c r="AH1344" t="s" s="2">
        <v>85</v>
      </c>
      <c r="AI1344" t="s" s="2">
        <v>75</v>
      </c>
      <c r="AJ1344" t="s" s="2">
        <v>97</v>
      </c>
      <c r="AK1344" t="s" s="2">
        <v>75</v>
      </c>
      <c r="AL1344" t="s" s="2">
        <v>75</v>
      </c>
      <c r="AM1344" t="s" s="2">
        <v>75</v>
      </c>
    </row>
    <row r="1345" hidden="true">
      <c r="A1345" t="s" s="2">
        <v>1786</v>
      </c>
      <c r="B1345" t="s" s="2">
        <v>512</v>
      </c>
      <c r="C1345" s="2"/>
      <c r="D1345" t="s" s="2">
        <v>75</v>
      </c>
      <c r="E1345" s="2"/>
      <c r="F1345" t="s" s="2">
        <v>85</v>
      </c>
      <c r="G1345" t="s" s="2">
        <v>77</v>
      </c>
      <c r="H1345" t="s" s="2">
        <v>86</v>
      </c>
      <c r="I1345" t="s" s="2">
        <v>75</v>
      </c>
      <c r="J1345" t="s" s="2">
        <v>75</v>
      </c>
      <c r="K1345" t="s" s="2">
        <v>75</v>
      </c>
      <c r="L1345" t="s" s="2">
        <v>443</v>
      </c>
      <c r="M1345" t="s" s="2">
        <v>444</v>
      </c>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442</v>
      </c>
      <c r="AG1345" t="s" s="2">
        <v>85</v>
      </c>
      <c r="AH1345" t="s" s="2">
        <v>77</v>
      </c>
      <c r="AI1345" t="s" s="2">
        <v>75</v>
      </c>
      <c r="AJ1345" t="s" s="2">
        <v>97</v>
      </c>
      <c r="AK1345" t="s" s="2">
        <v>75</v>
      </c>
      <c r="AL1345" t="s" s="2">
        <v>75</v>
      </c>
      <c r="AM1345" t="s" s="2">
        <v>75</v>
      </c>
    </row>
    <row r="1346" hidden="true">
      <c r="A1346" t="s" s="2">
        <v>1787</v>
      </c>
      <c r="B1346" t="s" s="2">
        <v>1645</v>
      </c>
      <c r="C1346" s="2"/>
      <c r="D1346" t="s" s="2">
        <v>75</v>
      </c>
      <c r="E1346" s="2"/>
      <c r="F1346" t="s" s="2">
        <v>76</v>
      </c>
      <c r="G1346" t="s" s="2">
        <v>85</v>
      </c>
      <c r="H1346" t="s" s="2">
        <v>75</v>
      </c>
      <c r="I1346" t="s" s="2">
        <v>75</v>
      </c>
      <c r="J1346" t="s" s="2">
        <v>75</v>
      </c>
      <c r="K1346" t="s" s="2">
        <v>580</v>
      </c>
      <c r="L1346" t="s" s="2">
        <v>581</v>
      </c>
      <c r="M1346" t="s" s="2">
        <v>582</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583</v>
      </c>
      <c r="AG1346" t="s" s="2">
        <v>76</v>
      </c>
      <c r="AH1346" t="s" s="2">
        <v>85</v>
      </c>
      <c r="AI1346" t="s" s="2">
        <v>75</v>
      </c>
      <c r="AJ1346" t="s" s="2">
        <v>97</v>
      </c>
      <c r="AK1346" t="s" s="2">
        <v>75</v>
      </c>
      <c r="AL1346" t="s" s="2">
        <v>75</v>
      </c>
      <c r="AM1346" t="s" s="2">
        <v>75</v>
      </c>
    </row>
    <row r="1347" hidden="true">
      <c r="A1347" t="s" s="2">
        <v>1788</v>
      </c>
      <c r="B1347" t="s" s="2">
        <v>1646</v>
      </c>
      <c r="C1347" s="2"/>
      <c r="D1347" t="s" s="2">
        <v>75</v>
      </c>
      <c r="E1347" s="2"/>
      <c r="F1347" t="s" s="2">
        <v>76</v>
      </c>
      <c r="G1347" t="s" s="2">
        <v>85</v>
      </c>
      <c r="H1347" t="s" s="2">
        <v>75</v>
      </c>
      <c r="I1347" t="s" s="2">
        <v>75</v>
      </c>
      <c r="J1347" t="s" s="2">
        <v>75</v>
      </c>
      <c r="K1347" t="s" s="2">
        <v>580</v>
      </c>
      <c r="L1347" t="s" s="2">
        <v>585</v>
      </c>
      <c r="M1347" t="s" s="2">
        <v>586</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587</v>
      </c>
      <c r="AG1347" t="s" s="2">
        <v>76</v>
      </c>
      <c r="AH1347" t="s" s="2">
        <v>85</v>
      </c>
      <c r="AI1347" t="s" s="2">
        <v>75</v>
      </c>
      <c r="AJ1347" t="s" s="2">
        <v>97</v>
      </c>
      <c r="AK1347" t="s" s="2">
        <v>75</v>
      </c>
      <c r="AL1347" t="s" s="2">
        <v>75</v>
      </c>
      <c r="AM1347" t="s" s="2">
        <v>75</v>
      </c>
    </row>
    <row r="1348" hidden="true">
      <c r="A1348" t="s" s="2">
        <v>1789</v>
      </c>
      <c r="B1348" t="s" s="2">
        <v>1647</v>
      </c>
      <c r="C1348" s="2"/>
      <c r="D1348" t="s" s="2">
        <v>75</v>
      </c>
      <c r="E1348" s="2"/>
      <c r="F1348" t="s" s="2">
        <v>76</v>
      </c>
      <c r="G1348" t="s" s="2">
        <v>77</v>
      </c>
      <c r="H1348" t="s" s="2">
        <v>75</v>
      </c>
      <c r="I1348" t="s" s="2">
        <v>75</v>
      </c>
      <c r="J1348" t="s" s="2">
        <v>75</v>
      </c>
      <c r="K1348" t="s" s="2">
        <v>331</v>
      </c>
      <c r="L1348" t="s" s="2">
        <v>344</v>
      </c>
      <c r="M1348" t="s" s="2">
        <v>345</v>
      </c>
      <c r="N1348" s="2"/>
      <c r="O1348" s="2"/>
      <c r="P1348" t="s" s="2">
        <v>75</v>
      </c>
      <c r="Q1348" s="2"/>
      <c r="R1348" t="s" s="2">
        <v>75</v>
      </c>
      <c r="S1348" t="s" s="2">
        <v>75</v>
      </c>
      <c r="T1348" t="s" s="2">
        <v>75</v>
      </c>
      <c r="U1348" t="s" s="2">
        <v>75</v>
      </c>
      <c r="V1348" t="s" s="2">
        <v>75</v>
      </c>
      <c r="W1348" t="s" s="2">
        <v>75</v>
      </c>
      <c r="X1348" t="s" s="2">
        <v>75</v>
      </c>
      <c r="Y1348" t="s" s="2">
        <v>75</v>
      </c>
      <c r="Z1348" t="s" s="2">
        <v>75</v>
      </c>
      <c r="AA1348" t="s" s="2">
        <v>75</v>
      </c>
      <c r="AB1348" t="s" s="2">
        <v>75</v>
      </c>
      <c r="AC1348" t="s" s="2">
        <v>75</v>
      </c>
      <c r="AD1348" t="s" s="2">
        <v>75</v>
      </c>
      <c r="AE1348" t="s" s="2">
        <v>75</v>
      </c>
      <c r="AF1348" t="s" s="2">
        <v>589</v>
      </c>
      <c r="AG1348" t="s" s="2">
        <v>76</v>
      </c>
      <c r="AH1348" t="s" s="2">
        <v>77</v>
      </c>
      <c r="AI1348" t="s" s="2">
        <v>75</v>
      </c>
      <c r="AJ1348" t="s" s="2">
        <v>97</v>
      </c>
      <c r="AK1348" t="s" s="2">
        <v>75</v>
      </c>
      <c r="AL1348" t="s" s="2">
        <v>75</v>
      </c>
      <c r="AM1348" t="s" s="2">
        <v>75</v>
      </c>
    </row>
    <row r="1349" hidden="true">
      <c r="A1349" t="s" s="2">
        <v>1790</v>
      </c>
      <c r="B1349" t="s" s="2">
        <v>1648</v>
      </c>
      <c r="C1349" s="2"/>
      <c r="D1349" t="s" s="2">
        <v>75</v>
      </c>
      <c r="E1349" s="2"/>
      <c r="F1349" t="s" s="2">
        <v>76</v>
      </c>
      <c r="G1349" t="s" s="2">
        <v>85</v>
      </c>
      <c r="H1349" t="s" s="2">
        <v>75</v>
      </c>
      <c r="I1349" t="s" s="2">
        <v>75</v>
      </c>
      <c r="J1349" t="s" s="2">
        <v>75</v>
      </c>
      <c r="K1349" t="s" s="2">
        <v>210</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1791</v>
      </c>
      <c r="B1350" t="s" s="2">
        <v>1649</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113</v>
      </c>
      <c r="AG1350" t="s" s="2">
        <v>76</v>
      </c>
      <c r="AH1350" t="s" s="2">
        <v>77</v>
      </c>
      <c r="AI1350" t="s" s="2">
        <v>75</v>
      </c>
      <c r="AJ1350" t="s" s="2">
        <v>114</v>
      </c>
      <c r="AK1350" t="s" s="2">
        <v>75</v>
      </c>
      <c r="AL1350" t="s" s="2">
        <v>75</v>
      </c>
      <c r="AM1350" t="s" s="2">
        <v>103</v>
      </c>
    </row>
    <row r="1351" hidden="true">
      <c r="A1351" t="s" s="2">
        <v>1792</v>
      </c>
      <c r="B1351" t="s" s="2">
        <v>1650</v>
      </c>
      <c r="C1351" s="2"/>
      <c r="D1351" t="s" s="2">
        <v>347</v>
      </c>
      <c r="E1351" s="2"/>
      <c r="F1351" t="s" s="2">
        <v>76</v>
      </c>
      <c r="G1351" t="s" s="2">
        <v>77</v>
      </c>
      <c r="H1351" t="s" s="2">
        <v>75</v>
      </c>
      <c r="I1351" t="s" s="2">
        <v>86</v>
      </c>
      <c r="J1351" t="s" s="2">
        <v>86</v>
      </c>
      <c r="K1351" t="s" s="2">
        <v>106</v>
      </c>
      <c r="L1351" t="s" s="2">
        <v>348</v>
      </c>
      <c r="M1351" t="s" s="2">
        <v>349</v>
      </c>
      <c r="N1351" t="s" s="2">
        <v>109</v>
      </c>
      <c r="O1351" t="s" s="2">
        <v>450</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350</v>
      </c>
      <c r="AG1351" t="s" s="2">
        <v>76</v>
      </c>
      <c r="AH1351" t="s" s="2">
        <v>77</v>
      </c>
      <c r="AI1351" t="s" s="2">
        <v>75</v>
      </c>
      <c r="AJ1351" t="s" s="2">
        <v>114</v>
      </c>
      <c r="AK1351" t="s" s="2">
        <v>75</v>
      </c>
      <c r="AL1351" t="s" s="2">
        <v>75</v>
      </c>
      <c r="AM1351" t="s" s="2">
        <v>186</v>
      </c>
    </row>
    <row r="1352" hidden="true">
      <c r="A1352" t="s" s="2">
        <v>1793</v>
      </c>
      <c r="B1352" t="s" s="2">
        <v>1651</v>
      </c>
      <c r="C1352" s="2"/>
      <c r="D1352" t="s" s="2">
        <v>75</v>
      </c>
      <c r="E1352" s="2"/>
      <c r="F1352" t="s" s="2">
        <v>76</v>
      </c>
      <c r="G1352" t="s" s="2">
        <v>85</v>
      </c>
      <c r="H1352" t="s" s="2">
        <v>75</v>
      </c>
      <c r="I1352" t="s" s="2">
        <v>75</v>
      </c>
      <c r="J1352" t="s" s="2">
        <v>75</v>
      </c>
      <c r="K1352" t="s" s="2">
        <v>266</v>
      </c>
      <c r="L1352" t="s" s="2">
        <v>594</v>
      </c>
      <c r="M1352" t="s" s="2">
        <v>595</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596</v>
      </c>
      <c r="AG1352" t="s" s="2">
        <v>76</v>
      </c>
      <c r="AH1352" t="s" s="2">
        <v>85</v>
      </c>
      <c r="AI1352" t="s" s="2">
        <v>75</v>
      </c>
      <c r="AJ1352" t="s" s="2">
        <v>97</v>
      </c>
      <c r="AK1352" t="s" s="2">
        <v>75</v>
      </c>
      <c r="AL1352" t="s" s="2">
        <v>75</v>
      </c>
      <c r="AM1352" t="s" s="2">
        <v>75</v>
      </c>
    </row>
    <row r="1353" hidden="true">
      <c r="A1353" t="s" s="2">
        <v>1794</v>
      </c>
      <c r="B1353" t="s" s="2">
        <v>1652</v>
      </c>
      <c r="C1353" s="2"/>
      <c r="D1353" t="s" s="2">
        <v>75</v>
      </c>
      <c r="E1353" s="2"/>
      <c r="F1353" t="s" s="2">
        <v>76</v>
      </c>
      <c r="G1353" t="s" s="2">
        <v>77</v>
      </c>
      <c r="H1353" t="s" s="2">
        <v>75</v>
      </c>
      <c r="I1353" t="s" s="2">
        <v>75</v>
      </c>
      <c r="J1353" t="s" s="2">
        <v>75</v>
      </c>
      <c r="K1353" t="s" s="2">
        <v>271</v>
      </c>
      <c r="L1353" t="s" s="2">
        <v>272</v>
      </c>
      <c r="M1353" t="s" s="2">
        <v>598</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599</v>
      </c>
      <c r="AG1353" t="s" s="2">
        <v>76</v>
      </c>
      <c r="AH1353" t="s" s="2">
        <v>77</v>
      </c>
      <c r="AI1353" t="s" s="2">
        <v>75</v>
      </c>
      <c r="AJ1353" t="s" s="2">
        <v>97</v>
      </c>
      <c r="AK1353" t="s" s="2">
        <v>75</v>
      </c>
      <c r="AL1353" t="s" s="2">
        <v>75</v>
      </c>
      <c r="AM1353" t="s" s="2">
        <v>75</v>
      </c>
    </row>
    <row r="1354" hidden="true">
      <c r="A1354" t="s" s="2">
        <v>1795</v>
      </c>
      <c r="B1354" t="s" s="2">
        <v>1653</v>
      </c>
      <c r="C1354" s="2"/>
      <c r="D1354" t="s" s="2">
        <v>75</v>
      </c>
      <c r="E1354" s="2"/>
      <c r="F1354" t="s" s="2">
        <v>76</v>
      </c>
      <c r="G1354" t="s" s="2">
        <v>85</v>
      </c>
      <c r="H1354" t="s" s="2">
        <v>75</v>
      </c>
      <c r="I1354" t="s" s="2">
        <v>75</v>
      </c>
      <c r="J1354" t="s" s="2">
        <v>75</v>
      </c>
      <c r="K1354" t="s" s="2">
        <v>601</v>
      </c>
      <c r="L1354" t="s" s="2">
        <v>602</v>
      </c>
      <c r="M1354" t="s" s="2">
        <v>603</v>
      </c>
      <c r="N1354" s="2"/>
      <c r="O1354" s="2"/>
      <c r="P1354" t="s" s="2">
        <v>75</v>
      </c>
      <c r="Q1354" s="2"/>
      <c r="R1354" t="s" s="2">
        <v>75</v>
      </c>
      <c r="S1354" t="s" s="2">
        <v>75</v>
      </c>
      <c r="T1354" t="s" s="2">
        <v>75</v>
      </c>
      <c r="U1354" t="s" s="2">
        <v>75</v>
      </c>
      <c r="V1354" t="s" s="2">
        <v>75</v>
      </c>
      <c r="W1354" t="s" s="2">
        <v>75</v>
      </c>
      <c r="X1354" t="s" s="2">
        <v>151</v>
      </c>
      <c r="Y1354" s="2"/>
      <c r="Z1354" t="s" s="2">
        <v>604</v>
      </c>
      <c r="AA1354" t="s" s="2">
        <v>75</v>
      </c>
      <c r="AB1354" t="s" s="2">
        <v>75</v>
      </c>
      <c r="AC1354" t="s" s="2">
        <v>75</v>
      </c>
      <c r="AD1354" t="s" s="2">
        <v>75</v>
      </c>
      <c r="AE1354" t="s" s="2">
        <v>75</v>
      </c>
      <c r="AF1354" t="s" s="2">
        <v>605</v>
      </c>
      <c r="AG1354" t="s" s="2">
        <v>76</v>
      </c>
      <c r="AH1354" t="s" s="2">
        <v>85</v>
      </c>
      <c r="AI1354" t="s" s="2">
        <v>75</v>
      </c>
      <c r="AJ1354" t="s" s="2">
        <v>97</v>
      </c>
      <c r="AK1354" t="s" s="2">
        <v>75</v>
      </c>
      <c r="AL1354" t="s" s="2">
        <v>75</v>
      </c>
      <c r="AM1354" t="s" s="2">
        <v>75</v>
      </c>
    </row>
    <row r="1355" hidden="true">
      <c r="A1355" t="s" s="2">
        <v>1796</v>
      </c>
      <c r="B1355" t="s" s="2">
        <v>1654</v>
      </c>
      <c r="C1355" s="2"/>
      <c r="D1355" t="s" s="2">
        <v>75</v>
      </c>
      <c r="E1355" s="2"/>
      <c r="F1355" t="s" s="2">
        <v>76</v>
      </c>
      <c r="G1355" t="s" s="2">
        <v>85</v>
      </c>
      <c r="H1355" t="s" s="2">
        <v>75</v>
      </c>
      <c r="I1355" t="s" s="2">
        <v>75</v>
      </c>
      <c r="J1355" t="s" s="2">
        <v>75</v>
      </c>
      <c r="K1355" t="s" s="2">
        <v>607</v>
      </c>
      <c r="L1355" t="s" s="2">
        <v>608</v>
      </c>
      <c r="M1355" t="s" s="2">
        <v>609</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610</v>
      </c>
      <c r="AG1355" t="s" s="2">
        <v>76</v>
      </c>
      <c r="AH1355" t="s" s="2">
        <v>85</v>
      </c>
      <c r="AI1355" t="s" s="2">
        <v>75</v>
      </c>
      <c r="AJ1355" t="s" s="2">
        <v>97</v>
      </c>
      <c r="AK1355" t="s" s="2">
        <v>75</v>
      </c>
      <c r="AL1355" t="s" s="2">
        <v>75</v>
      </c>
      <c r="AM1355" t="s" s="2">
        <v>75</v>
      </c>
    </row>
    <row r="1356" hidden="true">
      <c r="A1356" t="s" s="2">
        <v>1797</v>
      </c>
      <c r="B1356" t="s" s="2">
        <v>1655</v>
      </c>
      <c r="C1356" s="2"/>
      <c r="D1356" t="s" s="2">
        <v>75</v>
      </c>
      <c r="E1356" s="2"/>
      <c r="F1356" t="s" s="2">
        <v>76</v>
      </c>
      <c r="G1356" t="s" s="2">
        <v>85</v>
      </c>
      <c r="H1356" t="s" s="2">
        <v>75</v>
      </c>
      <c r="I1356" t="s" s="2">
        <v>75</v>
      </c>
      <c r="J1356" t="s" s="2">
        <v>75</v>
      </c>
      <c r="K1356" t="s" s="2">
        <v>612</v>
      </c>
      <c r="L1356" t="s" s="2">
        <v>613</v>
      </c>
      <c r="M1356" t="s" s="2">
        <v>614</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615</v>
      </c>
      <c r="AG1356" t="s" s="2">
        <v>76</v>
      </c>
      <c r="AH1356" t="s" s="2">
        <v>85</v>
      </c>
      <c r="AI1356" t="s" s="2">
        <v>75</v>
      </c>
      <c r="AJ1356" t="s" s="2">
        <v>97</v>
      </c>
      <c r="AK1356" t="s" s="2">
        <v>75</v>
      </c>
      <c r="AL1356" t="s" s="2">
        <v>75</v>
      </c>
      <c r="AM1356" t="s" s="2">
        <v>75</v>
      </c>
    </row>
    <row r="1357" hidden="true">
      <c r="A1357" t="s" s="2">
        <v>1798</v>
      </c>
      <c r="B1357" t="s" s="2">
        <v>479</v>
      </c>
      <c r="C1357" t="s" s="2">
        <v>771</v>
      </c>
      <c r="D1357" t="s" s="2">
        <v>75</v>
      </c>
      <c r="E1357" s="2"/>
      <c r="F1357" t="s" s="2">
        <v>76</v>
      </c>
      <c r="G1357" t="s" s="2">
        <v>77</v>
      </c>
      <c r="H1357" t="s" s="2">
        <v>75</v>
      </c>
      <c r="I1357" t="s" s="2">
        <v>75</v>
      </c>
      <c r="J1357" t="s" s="2">
        <v>75</v>
      </c>
      <c r="K1357" t="s" s="2">
        <v>331</v>
      </c>
      <c r="L1357" t="s" s="2">
        <v>443</v>
      </c>
      <c r="M1357" t="s" s="2">
        <v>444</v>
      </c>
      <c r="N1357" s="2"/>
      <c r="O1357" s="2"/>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442</v>
      </c>
      <c r="AG1357" t="s" s="2">
        <v>85</v>
      </c>
      <c r="AH1357" t="s" s="2">
        <v>77</v>
      </c>
      <c r="AI1357" t="s" s="2">
        <v>75</v>
      </c>
      <c r="AJ1357" t="s" s="2">
        <v>97</v>
      </c>
      <c r="AK1357" t="s" s="2">
        <v>75</v>
      </c>
      <c r="AL1357" t="s" s="2">
        <v>75</v>
      </c>
      <c r="AM1357" t="s" s="2">
        <v>75</v>
      </c>
    </row>
    <row r="1358" hidden="true">
      <c r="A1358" t="s" s="2">
        <v>1799</v>
      </c>
      <c r="B1358" t="s" s="2">
        <v>480</v>
      </c>
      <c r="C1358" s="2"/>
      <c r="D1358" t="s" s="2">
        <v>75</v>
      </c>
      <c r="E1358" s="2"/>
      <c r="F1358" t="s" s="2">
        <v>76</v>
      </c>
      <c r="G1358" t="s" s="2">
        <v>85</v>
      </c>
      <c r="H1358" t="s" s="2">
        <v>75</v>
      </c>
      <c r="I1358" t="s" s="2">
        <v>75</v>
      </c>
      <c r="J1358" t="s" s="2">
        <v>75</v>
      </c>
      <c r="K1358" t="s" s="2">
        <v>210</v>
      </c>
      <c r="L1358" t="s" s="2">
        <v>99</v>
      </c>
      <c r="M1358" t="s" s="2">
        <v>100</v>
      </c>
      <c r="N1358" s="2"/>
      <c r="O1358" s="2"/>
      <c r="P1358" t="s" s="2">
        <v>75</v>
      </c>
      <c r="Q1358" s="2"/>
      <c r="R1358" t="s" s="2">
        <v>75</v>
      </c>
      <c r="S1358" t="s" s="2">
        <v>75</v>
      </c>
      <c r="T1358" t="s" s="2">
        <v>75</v>
      </c>
      <c r="U1358" t="s" s="2">
        <v>75</v>
      </c>
      <c r="V1358" t="s" s="2">
        <v>75</v>
      </c>
      <c r="W1358" t="s" s="2">
        <v>75</v>
      </c>
      <c r="X1358" t="s" s="2">
        <v>75</v>
      </c>
      <c r="Y1358" t="s" s="2">
        <v>75</v>
      </c>
      <c r="Z1358" t="s" s="2">
        <v>75</v>
      </c>
      <c r="AA1358" t="s" s="2">
        <v>75</v>
      </c>
      <c r="AB1358" t="s" s="2">
        <v>75</v>
      </c>
      <c r="AC1358" t="s" s="2">
        <v>75</v>
      </c>
      <c r="AD1358" t="s" s="2">
        <v>75</v>
      </c>
      <c r="AE1358" t="s" s="2">
        <v>75</v>
      </c>
      <c r="AF1358" t="s" s="2">
        <v>101</v>
      </c>
      <c r="AG1358" t="s" s="2">
        <v>76</v>
      </c>
      <c r="AH1358" t="s" s="2">
        <v>85</v>
      </c>
      <c r="AI1358" t="s" s="2">
        <v>102</v>
      </c>
      <c r="AJ1358" t="s" s="2">
        <v>75</v>
      </c>
      <c r="AK1358" t="s" s="2">
        <v>75</v>
      </c>
      <c r="AL1358" t="s" s="2">
        <v>75</v>
      </c>
      <c r="AM1358" t="s" s="2">
        <v>103</v>
      </c>
    </row>
    <row r="1359" hidden="true">
      <c r="A1359" t="s" s="2">
        <v>1800</v>
      </c>
      <c r="B1359" t="s" s="2">
        <v>481</v>
      </c>
      <c r="C1359" s="2"/>
      <c r="D1359" t="s" s="2">
        <v>75</v>
      </c>
      <c r="E1359" s="2"/>
      <c r="F1359" t="s" s="2">
        <v>76</v>
      </c>
      <c r="G1359" t="s" s="2">
        <v>77</v>
      </c>
      <c r="H1359" t="s" s="2">
        <v>75</v>
      </c>
      <c r="I1359" t="s" s="2">
        <v>75</v>
      </c>
      <c r="J1359" t="s" s="2">
        <v>75</v>
      </c>
      <c r="K1359" t="s" s="2">
        <v>106</v>
      </c>
      <c r="L1359" t="s" s="2">
        <v>339</v>
      </c>
      <c r="M1359" t="s" s="2">
        <v>340</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110</v>
      </c>
      <c r="AC1359" s="2"/>
      <c r="AD1359" t="s" s="2">
        <v>75</v>
      </c>
      <c r="AE1359" t="s" s="2">
        <v>112</v>
      </c>
      <c r="AF1359" t="s" s="2">
        <v>113</v>
      </c>
      <c r="AG1359" t="s" s="2">
        <v>76</v>
      </c>
      <c r="AH1359" t="s" s="2">
        <v>77</v>
      </c>
      <c r="AI1359" t="s" s="2">
        <v>75</v>
      </c>
      <c r="AJ1359" t="s" s="2">
        <v>114</v>
      </c>
      <c r="AK1359" t="s" s="2">
        <v>75</v>
      </c>
      <c r="AL1359" t="s" s="2">
        <v>75</v>
      </c>
      <c r="AM1359" t="s" s="2">
        <v>75</v>
      </c>
    </row>
    <row r="1360" hidden="true">
      <c r="A1360" t="s" s="2">
        <v>1801</v>
      </c>
      <c r="B1360" t="s" s="2">
        <v>481</v>
      </c>
      <c r="C1360" t="s" s="2">
        <v>342</v>
      </c>
      <c r="D1360" t="s" s="2">
        <v>75</v>
      </c>
      <c r="E1360" s="2"/>
      <c r="F1360" t="s" s="2">
        <v>76</v>
      </c>
      <c r="G1360" t="s" s="2">
        <v>77</v>
      </c>
      <c r="H1360" t="s" s="2">
        <v>75</v>
      </c>
      <c r="I1360" t="s" s="2">
        <v>75</v>
      </c>
      <c r="J1360" t="s" s="2">
        <v>75</v>
      </c>
      <c r="K1360" t="s" s="2">
        <v>343</v>
      </c>
      <c r="L1360" t="s" s="2">
        <v>344</v>
      </c>
      <c r="M1360" t="s" s="2">
        <v>345</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113</v>
      </c>
      <c r="AG1360" t="s" s="2">
        <v>76</v>
      </c>
      <c r="AH1360" t="s" s="2">
        <v>77</v>
      </c>
      <c r="AI1360" t="s" s="2">
        <v>75</v>
      </c>
      <c r="AJ1360" t="s" s="2">
        <v>114</v>
      </c>
      <c r="AK1360" t="s" s="2">
        <v>75</v>
      </c>
      <c r="AL1360" t="s" s="2">
        <v>75</v>
      </c>
      <c r="AM1360" t="s" s="2">
        <v>75</v>
      </c>
    </row>
    <row r="1361" hidden="true">
      <c r="A1361" t="s" s="2">
        <v>1802</v>
      </c>
      <c r="B1361" t="s" s="2">
        <v>483</v>
      </c>
      <c r="C1361" s="2"/>
      <c r="D1361" t="s" s="2">
        <v>347</v>
      </c>
      <c r="E1361" s="2"/>
      <c r="F1361" t="s" s="2">
        <v>76</v>
      </c>
      <c r="G1361" t="s" s="2">
        <v>77</v>
      </c>
      <c r="H1361" t="s" s="2">
        <v>75</v>
      </c>
      <c r="I1361" t="s" s="2">
        <v>86</v>
      </c>
      <c r="J1361" t="s" s="2">
        <v>86</v>
      </c>
      <c r="K1361" t="s" s="2">
        <v>106</v>
      </c>
      <c r="L1361" t="s" s="2">
        <v>348</v>
      </c>
      <c r="M1361" t="s" s="2">
        <v>349</v>
      </c>
      <c r="N1361" t="s" s="2">
        <v>109</v>
      </c>
      <c r="O1361" t="s" s="2">
        <v>450</v>
      </c>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350</v>
      </c>
      <c r="AG1361" t="s" s="2">
        <v>76</v>
      </c>
      <c r="AH1361" t="s" s="2">
        <v>77</v>
      </c>
      <c r="AI1361" t="s" s="2">
        <v>75</v>
      </c>
      <c r="AJ1361" t="s" s="2">
        <v>114</v>
      </c>
      <c r="AK1361" t="s" s="2">
        <v>75</v>
      </c>
      <c r="AL1361" t="s" s="2">
        <v>75</v>
      </c>
      <c r="AM1361" t="s" s="2">
        <v>186</v>
      </c>
    </row>
    <row r="1362" hidden="true">
      <c r="A1362" t="s" s="2">
        <v>1803</v>
      </c>
      <c r="B1362" t="s" s="2">
        <v>484</v>
      </c>
      <c r="C1362" s="2"/>
      <c r="D1362" t="s" s="2">
        <v>75</v>
      </c>
      <c r="E1362" s="2"/>
      <c r="F1362" t="s" s="2">
        <v>76</v>
      </c>
      <c r="G1362" t="s" s="2">
        <v>85</v>
      </c>
      <c r="H1362" t="s" s="2">
        <v>75</v>
      </c>
      <c r="I1362" t="s" s="2">
        <v>75</v>
      </c>
      <c r="J1362" t="s" s="2">
        <v>75</v>
      </c>
      <c r="K1362" t="s" s="2">
        <v>87</v>
      </c>
      <c r="L1362" t="s" s="2">
        <v>352</v>
      </c>
      <c r="M1362" t="s" s="2">
        <v>353</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351</v>
      </c>
      <c r="AG1362" t="s" s="2">
        <v>76</v>
      </c>
      <c r="AH1362" t="s" s="2">
        <v>85</v>
      </c>
      <c r="AI1362" t="s" s="2">
        <v>75</v>
      </c>
      <c r="AJ1362" t="s" s="2">
        <v>97</v>
      </c>
      <c r="AK1362" t="s" s="2">
        <v>75</v>
      </c>
      <c r="AL1362" t="s" s="2">
        <v>75</v>
      </c>
      <c r="AM1362" t="s" s="2">
        <v>75</v>
      </c>
    </row>
    <row r="1363" hidden="true">
      <c r="A1363" t="s" s="2">
        <v>1804</v>
      </c>
      <c r="B1363" t="s" s="2">
        <v>485</v>
      </c>
      <c r="C1363" s="2"/>
      <c r="D1363" t="s" s="2">
        <v>75</v>
      </c>
      <c r="E1363" s="2"/>
      <c r="F1363" t="s" s="2">
        <v>76</v>
      </c>
      <c r="G1363" t="s" s="2">
        <v>85</v>
      </c>
      <c r="H1363" t="s" s="2">
        <v>75</v>
      </c>
      <c r="I1363" t="s" s="2">
        <v>75</v>
      </c>
      <c r="J1363" t="s" s="2">
        <v>75</v>
      </c>
      <c r="K1363" t="s" s="2">
        <v>266</v>
      </c>
      <c r="L1363" t="s" s="2">
        <v>355</v>
      </c>
      <c r="M1363" t="s" s="2">
        <v>356</v>
      </c>
      <c r="N1363" s="2"/>
      <c r="O1363" t="s" s="2">
        <v>357</v>
      </c>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354</v>
      </c>
      <c r="AG1363" t="s" s="2">
        <v>76</v>
      </c>
      <c r="AH1363" t="s" s="2">
        <v>85</v>
      </c>
      <c r="AI1363" t="s" s="2">
        <v>75</v>
      </c>
      <c r="AJ1363" t="s" s="2">
        <v>97</v>
      </c>
      <c r="AK1363" t="s" s="2">
        <v>75</v>
      </c>
      <c r="AL1363" t="s" s="2">
        <v>75</v>
      </c>
      <c r="AM1363" t="s" s="2">
        <v>75</v>
      </c>
    </row>
    <row r="1364" hidden="true">
      <c r="A1364" t="s" s="2">
        <v>1805</v>
      </c>
      <c r="B1364" t="s" s="2">
        <v>486</v>
      </c>
      <c r="C1364" s="2"/>
      <c r="D1364" t="s" s="2">
        <v>75</v>
      </c>
      <c r="E1364" s="2"/>
      <c r="F1364" t="s" s="2">
        <v>76</v>
      </c>
      <c r="G1364" t="s" s="2">
        <v>77</v>
      </c>
      <c r="H1364" t="s" s="2">
        <v>75</v>
      </c>
      <c r="I1364" t="s" s="2">
        <v>75</v>
      </c>
      <c r="J1364" t="s" s="2">
        <v>75</v>
      </c>
      <c r="K1364" t="s" s="2">
        <v>271</v>
      </c>
      <c r="L1364" t="s" s="2">
        <v>272</v>
      </c>
      <c r="M1364" t="s" s="2">
        <v>359</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358</v>
      </c>
      <c r="AG1364" t="s" s="2">
        <v>76</v>
      </c>
      <c r="AH1364" t="s" s="2">
        <v>77</v>
      </c>
      <c r="AI1364" t="s" s="2">
        <v>75</v>
      </c>
      <c r="AJ1364" t="s" s="2">
        <v>97</v>
      </c>
      <c r="AK1364" t="s" s="2">
        <v>75</v>
      </c>
      <c r="AL1364" t="s" s="2">
        <v>75</v>
      </c>
      <c r="AM1364" t="s" s="2">
        <v>75</v>
      </c>
    </row>
    <row r="1365" hidden="true">
      <c r="A1365" t="s" s="2">
        <v>1806</v>
      </c>
      <c r="B1365" t="s" s="2">
        <v>487</v>
      </c>
      <c r="C1365" s="2"/>
      <c r="D1365" t="s" s="2">
        <v>75</v>
      </c>
      <c r="E1365" s="2"/>
      <c r="F1365" t="s" s="2">
        <v>76</v>
      </c>
      <c r="G1365" t="s" s="2">
        <v>85</v>
      </c>
      <c r="H1365" t="s" s="2">
        <v>75</v>
      </c>
      <c r="I1365" t="s" s="2">
        <v>75</v>
      </c>
      <c r="J1365" t="s" s="2">
        <v>75</v>
      </c>
      <c r="K1365" t="s" s="2">
        <v>243</v>
      </c>
      <c r="L1365" t="s" s="2">
        <v>361</v>
      </c>
      <c r="M1365" t="s" s="2">
        <v>362</v>
      </c>
      <c r="N1365" s="2"/>
      <c r="O1365" s="2"/>
      <c r="P1365" t="s" s="2">
        <v>75</v>
      </c>
      <c r="Q1365" t="s" s="2">
        <v>363</v>
      </c>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360</v>
      </c>
      <c r="AG1365" t="s" s="2">
        <v>76</v>
      </c>
      <c r="AH1365" t="s" s="2">
        <v>85</v>
      </c>
      <c r="AI1365" t="s" s="2">
        <v>75</v>
      </c>
      <c r="AJ1365" t="s" s="2">
        <v>97</v>
      </c>
      <c r="AK1365" t="s" s="2">
        <v>75</v>
      </c>
      <c r="AL1365" t="s" s="2">
        <v>75</v>
      </c>
      <c r="AM1365" t="s" s="2">
        <v>75</v>
      </c>
    </row>
    <row r="1366" hidden="true">
      <c r="A1366" t="s" s="2">
        <v>1807</v>
      </c>
      <c r="B1366" t="s" s="2">
        <v>488</v>
      </c>
      <c r="C1366" s="2"/>
      <c r="D1366" t="s" s="2">
        <v>75</v>
      </c>
      <c r="E1366" s="2"/>
      <c r="F1366" t="s" s="2">
        <v>76</v>
      </c>
      <c r="G1366" t="s" s="2">
        <v>85</v>
      </c>
      <c r="H1366" t="s" s="2">
        <v>75</v>
      </c>
      <c r="I1366" t="s" s="2">
        <v>75</v>
      </c>
      <c r="J1366" t="s" s="2">
        <v>86</v>
      </c>
      <c r="K1366" t="s" s="2">
        <v>365</v>
      </c>
      <c r="L1366" t="s" s="2">
        <v>366</v>
      </c>
      <c r="M1366" t="s" s="2">
        <v>367</v>
      </c>
      <c r="N1366" s="2"/>
      <c r="O1366" s="2"/>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364</v>
      </c>
      <c r="AG1366" t="s" s="2">
        <v>76</v>
      </c>
      <c r="AH1366" t="s" s="2">
        <v>85</v>
      </c>
      <c r="AI1366" t="s" s="2">
        <v>368</v>
      </c>
      <c r="AJ1366" t="s" s="2">
        <v>97</v>
      </c>
      <c r="AK1366" t="s" s="2">
        <v>75</v>
      </c>
      <c r="AL1366" t="s" s="2">
        <v>75</v>
      </c>
      <c r="AM1366" t="s" s="2">
        <v>75</v>
      </c>
    </row>
    <row r="1367" hidden="true">
      <c r="A1367" t="s" s="2">
        <v>1808</v>
      </c>
      <c r="B1367" t="s" s="2">
        <v>489</v>
      </c>
      <c r="C1367" s="2"/>
      <c r="D1367" t="s" s="2">
        <v>75</v>
      </c>
      <c r="E1367" s="2"/>
      <c r="F1367" t="s" s="2">
        <v>76</v>
      </c>
      <c r="G1367" t="s" s="2">
        <v>85</v>
      </c>
      <c r="H1367" t="s" s="2">
        <v>75</v>
      </c>
      <c r="I1367" t="s" s="2">
        <v>75</v>
      </c>
      <c r="J1367" t="s" s="2">
        <v>86</v>
      </c>
      <c r="K1367" t="s" s="2">
        <v>370</v>
      </c>
      <c r="L1367" t="s" s="2">
        <v>371</v>
      </c>
      <c r="M1367" t="s" s="2">
        <v>372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369</v>
      </c>
      <c r="AG1367" t="s" s="2">
        <v>76</v>
      </c>
      <c r="AH1367" t="s" s="2">
        <v>85</v>
      </c>
      <c r="AI1367" t="s" s="2">
        <v>368</v>
      </c>
      <c r="AJ1367" t="s" s="2">
        <v>97</v>
      </c>
      <c r="AK1367" t="s" s="2">
        <v>75</v>
      </c>
      <c r="AL1367" t="s" s="2">
        <v>75</v>
      </c>
      <c r="AM1367" t="s" s="2">
        <v>75</v>
      </c>
    </row>
    <row r="1368" hidden="true">
      <c r="A1368" t="s" s="2">
        <v>1809</v>
      </c>
      <c r="B1368" t="s" s="2">
        <v>490</v>
      </c>
      <c r="C1368" s="2"/>
      <c r="D1368" t="s" s="2">
        <v>75</v>
      </c>
      <c r="E1368" s="2"/>
      <c r="F1368" t="s" s="2">
        <v>76</v>
      </c>
      <c r="G1368" t="s" s="2">
        <v>85</v>
      </c>
      <c r="H1368" t="s" s="2">
        <v>75</v>
      </c>
      <c r="I1368" t="s" s="2">
        <v>75</v>
      </c>
      <c r="J1368" t="s" s="2">
        <v>86</v>
      </c>
      <c r="K1368" t="s" s="2">
        <v>374</v>
      </c>
      <c r="L1368" t="s" s="2">
        <v>375</v>
      </c>
      <c r="M1368" t="s" s="2">
        <v>376</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373</v>
      </c>
      <c r="AG1368" t="s" s="2">
        <v>76</v>
      </c>
      <c r="AH1368" t="s" s="2">
        <v>85</v>
      </c>
      <c r="AI1368" t="s" s="2">
        <v>368</v>
      </c>
      <c r="AJ1368" t="s" s="2">
        <v>97</v>
      </c>
      <c r="AK1368" t="s" s="2">
        <v>75</v>
      </c>
      <c r="AL1368" t="s" s="2">
        <v>75</v>
      </c>
      <c r="AM1368" t="s" s="2">
        <v>75</v>
      </c>
    </row>
    <row r="1369" hidden="true">
      <c r="A1369" t="s" s="2">
        <v>1810</v>
      </c>
      <c r="B1369" t="s" s="2">
        <v>491</v>
      </c>
      <c r="C1369" s="2"/>
      <c r="D1369" t="s" s="2">
        <v>75</v>
      </c>
      <c r="E1369" s="2"/>
      <c r="F1369" t="s" s="2">
        <v>76</v>
      </c>
      <c r="G1369" t="s" s="2">
        <v>85</v>
      </c>
      <c r="H1369" t="s" s="2">
        <v>75</v>
      </c>
      <c r="I1369" t="s" s="2">
        <v>75</v>
      </c>
      <c r="J1369" t="s" s="2">
        <v>86</v>
      </c>
      <c r="K1369" t="s" s="2">
        <v>378</v>
      </c>
      <c r="L1369" t="s" s="2">
        <v>379</v>
      </c>
      <c r="M1369" t="s" s="2">
        <v>380</v>
      </c>
      <c r="N1369" t="s" s="2">
        <v>381</v>
      </c>
      <c r="O1369" s="2"/>
      <c r="P1369" t="s" s="2">
        <v>75</v>
      </c>
      <c r="Q1369" s="2"/>
      <c r="R1369" t="s" s="2">
        <v>75</v>
      </c>
      <c r="S1369" t="s" s="2">
        <v>75</v>
      </c>
      <c r="T1369" t="s" s="2">
        <v>75</v>
      </c>
      <c r="U1369" t="s" s="2">
        <v>75</v>
      </c>
      <c r="V1369" t="s" s="2">
        <v>75</v>
      </c>
      <c r="W1369" t="s" s="2">
        <v>75</v>
      </c>
      <c r="X1369" t="s" s="2">
        <v>75</v>
      </c>
      <c r="Y1369" t="s" s="2">
        <v>75</v>
      </c>
      <c r="Z1369" t="s" s="2">
        <v>75</v>
      </c>
      <c r="AA1369" t="s" s="2">
        <v>75</v>
      </c>
      <c r="AB1369" t="s" s="2">
        <v>75</v>
      </c>
      <c r="AC1369" t="s" s="2">
        <v>75</v>
      </c>
      <c r="AD1369" t="s" s="2">
        <v>75</v>
      </c>
      <c r="AE1369" t="s" s="2">
        <v>75</v>
      </c>
      <c r="AF1369" t="s" s="2">
        <v>377</v>
      </c>
      <c r="AG1369" t="s" s="2">
        <v>76</v>
      </c>
      <c r="AH1369" t="s" s="2">
        <v>85</v>
      </c>
      <c r="AI1369" t="s" s="2">
        <v>75</v>
      </c>
      <c r="AJ1369" t="s" s="2">
        <v>97</v>
      </c>
      <c r="AK1369" t="s" s="2">
        <v>75</v>
      </c>
      <c r="AL1369" t="s" s="2">
        <v>75</v>
      </c>
      <c r="AM1369" t="s" s="2">
        <v>75</v>
      </c>
    </row>
    <row r="1370" hidden="true">
      <c r="A1370" t="s" s="2">
        <v>1811</v>
      </c>
      <c r="B1370" t="s" s="2">
        <v>492</v>
      </c>
      <c r="C1370" s="2"/>
      <c r="D1370" t="s" s="2">
        <v>75</v>
      </c>
      <c r="E1370" s="2"/>
      <c r="F1370" t="s" s="2">
        <v>76</v>
      </c>
      <c r="G1370" t="s" s="2">
        <v>85</v>
      </c>
      <c r="H1370" t="s" s="2">
        <v>75</v>
      </c>
      <c r="I1370" t="s" s="2">
        <v>75</v>
      </c>
      <c r="J1370" t="s" s="2">
        <v>86</v>
      </c>
      <c r="K1370" t="s" s="2">
        <v>87</v>
      </c>
      <c r="L1370" t="s" s="2">
        <v>383</v>
      </c>
      <c r="M1370" t="s" s="2">
        <v>384</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382</v>
      </c>
      <c r="AG1370" t="s" s="2">
        <v>76</v>
      </c>
      <c r="AH1370" t="s" s="2">
        <v>85</v>
      </c>
      <c r="AI1370" t="s" s="2">
        <v>368</v>
      </c>
      <c r="AJ1370" t="s" s="2">
        <v>97</v>
      </c>
      <c r="AK1370" t="s" s="2">
        <v>75</v>
      </c>
      <c r="AL1370" t="s" s="2">
        <v>75</v>
      </c>
      <c r="AM1370" t="s" s="2">
        <v>75</v>
      </c>
    </row>
    <row r="1371" hidden="true">
      <c r="A1371" t="s" s="2">
        <v>1812</v>
      </c>
      <c r="B1371" t="s" s="2">
        <v>493</v>
      </c>
      <c r="C1371" s="2"/>
      <c r="D1371" t="s" s="2">
        <v>75</v>
      </c>
      <c r="E1371" s="2"/>
      <c r="F1371" t="s" s="2">
        <v>85</v>
      </c>
      <c r="G1371" t="s" s="2">
        <v>85</v>
      </c>
      <c r="H1371" t="s" s="2">
        <v>75</v>
      </c>
      <c r="I1371" t="s" s="2">
        <v>75</v>
      </c>
      <c r="J1371" t="s" s="2">
        <v>86</v>
      </c>
      <c r="K1371" t="s" s="2">
        <v>331</v>
      </c>
      <c r="L1371" t="s" s="2">
        <v>386</v>
      </c>
      <c r="M1371" t="s" s="2">
        <v>387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385</v>
      </c>
      <c r="AG1371" t="s" s="2">
        <v>76</v>
      </c>
      <c r="AH1371" t="s" s="2">
        <v>85</v>
      </c>
      <c r="AI1371" t="s" s="2">
        <v>368</v>
      </c>
      <c r="AJ1371" t="s" s="2">
        <v>97</v>
      </c>
      <c r="AK1371" t="s" s="2">
        <v>75</v>
      </c>
      <c r="AL1371" t="s" s="2">
        <v>75</v>
      </c>
      <c r="AM1371" t="s" s="2">
        <v>75</v>
      </c>
    </row>
    <row r="1372" hidden="true">
      <c r="A1372" t="s" s="2">
        <v>1813</v>
      </c>
      <c r="B1372" t="s" s="2">
        <v>494</v>
      </c>
      <c r="C1372" s="2"/>
      <c r="D1372" t="s" s="2">
        <v>75</v>
      </c>
      <c r="E1372" s="2"/>
      <c r="F1372" t="s" s="2">
        <v>76</v>
      </c>
      <c r="G1372" t="s" s="2">
        <v>85</v>
      </c>
      <c r="H1372" t="s" s="2">
        <v>75</v>
      </c>
      <c r="I1372" t="s" s="2">
        <v>75</v>
      </c>
      <c r="J1372" t="s" s="2">
        <v>75</v>
      </c>
      <c r="K1372" t="s" s="2">
        <v>210</v>
      </c>
      <c r="L1372" t="s" s="2">
        <v>99</v>
      </c>
      <c r="M1372" t="s" s="2">
        <v>100</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101</v>
      </c>
      <c r="AG1372" t="s" s="2">
        <v>76</v>
      </c>
      <c r="AH1372" t="s" s="2">
        <v>85</v>
      </c>
      <c r="AI1372" t="s" s="2">
        <v>102</v>
      </c>
      <c r="AJ1372" t="s" s="2">
        <v>75</v>
      </c>
      <c r="AK1372" t="s" s="2">
        <v>75</v>
      </c>
      <c r="AL1372" t="s" s="2">
        <v>75</v>
      </c>
      <c r="AM1372" t="s" s="2">
        <v>103</v>
      </c>
    </row>
    <row r="1373" hidden="true">
      <c r="A1373" t="s" s="2">
        <v>1814</v>
      </c>
      <c r="B1373" t="s" s="2">
        <v>495</v>
      </c>
      <c r="C1373" s="2"/>
      <c r="D1373" t="s" s="2">
        <v>105</v>
      </c>
      <c r="E1373" s="2"/>
      <c r="F1373" t="s" s="2">
        <v>76</v>
      </c>
      <c r="G1373" t="s" s="2">
        <v>77</v>
      </c>
      <c r="H1373" t="s" s="2">
        <v>75</v>
      </c>
      <c r="I1373" t="s" s="2">
        <v>75</v>
      </c>
      <c r="J1373" t="s" s="2">
        <v>75</v>
      </c>
      <c r="K1373" t="s" s="2">
        <v>106</v>
      </c>
      <c r="L1373" t="s" s="2">
        <v>107</v>
      </c>
      <c r="M1373" t="s" s="2">
        <v>108</v>
      </c>
      <c r="N1373" t="s" s="2">
        <v>109</v>
      </c>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113</v>
      </c>
      <c r="AG1373" t="s" s="2">
        <v>76</v>
      </c>
      <c r="AH1373" t="s" s="2">
        <v>77</v>
      </c>
      <c r="AI1373" t="s" s="2">
        <v>75</v>
      </c>
      <c r="AJ1373" t="s" s="2">
        <v>114</v>
      </c>
      <c r="AK1373" t="s" s="2">
        <v>75</v>
      </c>
      <c r="AL1373" t="s" s="2">
        <v>75</v>
      </c>
      <c r="AM1373" t="s" s="2">
        <v>103</v>
      </c>
    </row>
    <row r="1374" hidden="true">
      <c r="A1374" t="s" s="2">
        <v>1815</v>
      </c>
      <c r="B1374" t="s" s="2">
        <v>496</v>
      </c>
      <c r="C1374" s="2"/>
      <c r="D1374" t="s" s="2">
        <v>347</v>
      </c>
      <c r="E1374" s="2"/>
      <c r="F1374" t="s" s="2">
        <v>76</v>
      </c>
      <c r="G1374" t="s" s="2">
        <v>77</v>
      </c>
      <c r="H1374" t="s" s="2">
        <v>75</v>
      </c>
      <c r="I1374" t="s" s="2">
        <v>86</v>
      </c>
      <c r="J1374" t="s" s="2">
        <v>86</v>
      </c>
      <c r="K1374" t="s" s="2">
        <v>106</v>
      </c>
      <c r="L1374" t="s" s="2">
        <v>348</v>
      </c>
      <c r="M1374" t="s" s="2">
        <v>349</v>
      </c>
      <c r="N1374" t="s" s="2">
        <v>109</v>
      </c>
      <c r="O1374" t="s" s="2">
        <v>450</v>
      </c>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350</v>
      </c>
      <c r="AG1374" t="s" s="2">
        <v>76</v>
      </c>
      <c r="AH1374" t="s" s="2">
        <v>77</v>
      </c>
      <c r="AI1374" t="s" s="2">
        <v>75</v>
      </c>
      <c r="AJ1374" t="s" s="2">
        <v>114</v>
      </c>
      <c r="AK1374" t="s" s="2">
        <v>75</v>
      </c>
      <c r="AL1374" t="s" s="2">
        <v>75</v>
      </c>
      <c r="AM1374" t="s" s="2">
        <v>186</v>
      </c>
    </row>
    <row r="1375" hidden="true">
      <c r="A1375" t="s" s="2">
        <v>1816</v>
      </c>
      <c r="B1375" t="s" s="2">
        <v>497</v>
      </c>
      <c r="C1375" s="2"/>
      <c r="D1375" t="s" s="2">
        <v>75</v>
      </c>
      <c r="E1375" s="2"/>
      <c r="F1375" t="s" s="2">
        <v>85</v>
      </c>
      <c r="G1375" t="s" s="2">
        <v>85</v>
      </c>
      <c r="H1375" t="s" s="2">
        <v>75</v>
      </c>
      <c r="I1375" t="s" s="2">
        <v>75</v>
      </c>
      <c r="J1375" t="s" s="2">
        <v>86</v>
      </c>
      <c r="K1375" t="s" s="2">
        <v>374</v>
      </c>
      <c r="L1375" t="s" s="2">
        <v>392</v>
      </c>
      <c r="M1375" t="s" s="2">
        <v>393</v>
      </c>
      <c r="N1375" s="2"/>
      <c r="O1375" s="2"/>
      <c r="P1375" t="s" s="2">
        <v>75</v>
      </c>
      <c r="Q1375" s="2"/>
      <c r="R1375" t="s" s="2">
        <v>75</v>
      </c>
      <c r="S1375" t="s" s="2">
        <v>790</v>
      </c>
      <c r="T1375" t="s" s="2">
        <v>75</v>
      </c>
      <c r="U1375" t="s" s="2">
        <v>75</v>
      </c>
      <c r="V1375" t="s" s="2">
        <v>75</v>
      </c>
      <c r="W1375" t="s" s="2">
        <v>75</v>
      </c>
      <c r="X1375" t="s" s="2">
        <v>151</v>
      </c>
      <c r="Y1375" s="2"/>
      <c r="Z1375" t="s" s="2">
        <v>394</v>
      </c>
      <c r="AA1375" t="s" s="2">
        <v>75</v>
      </c>
      <c r="AB1375" t="s" s="2">
        <v>75</v>
      </c>
      <c r="AC1375" t="s" s="2">
        <v>75</v>
      </c>
      <c r="AD1375" t="s" s="2">
        <v>75</v>
      </c>
      <c r="AE1375" t="s" s="2">
        <v>75</v>
      </c>
      <c r="AF1375" t="s" s="2">
        <v>391</v>
      </c>
      <c r="AG1375" t="s" s="2">
        <v>85</v>
      </c>
      <c r="AH1375" t="s" s="2">
        <v>85</v>
      </c>
      <c r="AI1375" t="s" s="2">
        <v>75</v>
      </c>
      <c r="AJ1375" t="s" s="2">
        <v>97</v>
      </c>
      <c r="AK1375" t="s" s="2">
        <v>75</v>
      </c>
      <c r="AL1375" t="s" s="2">
        <v>75</v>
      </c>
      <c r="AM1375" t="s" s="2">
        <v>75</v>
      </c>
    </row>
    <row r="1376" hidden="true">
      <c r="A1376" t="s" s="2">
        <v>1817</v>
      </c>
      <c r="B1376" t="s" s="2">
        <v>502</v>
      </c>
      <c r="C1376" s="2"/>
      <c r="D1376" t="s" s="2">
        <v>75</v>
      </c>
      <c r="E1376" s="2"/>
      <c r="F1376" t="s" s="2">
        <v>76</v>
      </c>
      <c r="G1376" t="s" s="2">
        <v>77</v>
      </c>
      <c r="H1376" t="s" s="2">
        <v>75</v>
      </c>
      <c r="I1376" t="s" s="2">
        <v>75</v>
      </c>
      <c r="J1376" t="s" s="2">
        <v>75</v>
      </c>
      <c r="K1376" t="s" s="2">
        <v>374</v>
      </c>
      <c r="L1376" t="s" s="2">
        <v>412</v>
      </c>
      <c r="M1376" t="s" s="2">
        <v>413</v>
      </c>
      <c r="N1376" s="2"/>
      <c r="O1376" s="2"/>
      <c r="P1376" t="s" s="2">
        <v>75</v>
      </c>
      <c r="Q1376" s="2"/>
      <c r="R1376" t="s" s="2">
        <v>75</v>
      </c>
      <c r="S1376" t="s" s="2">
        <v>75</v>
      </c>
      <c r="T1376" t="s" s="2">
        <v>75</v>
      </c>
      <c r="U1376" t="s" s="2">
        <v>75</v>
      </c>
      <c r="V1376" t="s" s="2">
        <v>75</v>
      </c>
      <c r="W1376" t="s" s="2">
        <v>75</v>
      </c>
      <c r="X1376" t="s" s="2">
        <v>151</v>
      </c>
      <c r="Y1376" s="2"/>
      <c r="Z1376" t="s" s="2">
        <v>414</v>
      </c>
      <c r="AA1376" t="s" s="2">
        <v>75</v>
      </c>
      <c r="AB1376" t="s" s="2">
        <v>75</v>
      </c>
      <c r="AC1376" t="s" s="2">
        <v>75</v>
      </c>
      <c r="AD1376" t="s" s="2">
        <v>75</v>
      </c>
      <c r="AE1376" t="s" s="2">
        <v>75</v>
      </c>
      <c r="AF1376" t="s" s="2">
        <v>411</v>
      </c>
      <c r="AG1376" t="s" s="2">
        <v>76</v>
      </c>
      <c r="AH1376" t="s" s="2">
        <v>77</v>
      </c>
      <c r="AI1376" t="s" s="2">
        <v>75</v>
      </c>
      <c r="AJ1376" t="s" s="2">
        <v>97</v>
      </c>
      <c r="AK1376" t="s" s="2">
        <v>75</v>
      </c>
      <c r="AL1376" t="s" s="2">
        <v>75</v>
      </c>
      <c r="AM1376" t="s" s="2">
        <v>75</v>
      </c>
    </row>
    <row r="1377" hidden="true">
      <c r="A1377" t="s" s="2">
        <v>1818</v>
      </c>
      <c r="B1377" t="s" s="2">
        <v>503</v>
      </c>
      <c r="C1377" s="2"/>
      <c r="D1377" t="s" s="2">
        <v>75</v>
      </c>
      <c r="E1377" s="2"/>
      <c r="F1377" t="s" s="2">
        <v>76</v>
      </c>
      <c r="G1377" t="s" s="2">
        <v>85</v>
      </c>
      <c r="H1377" t="s" s="2">
        <v>75</v>
      </c>
      <c r="I1377" t="s" s="2">
        <v>75</v>
      </c>
      <c r="J1377" t="s" s="2">
        <v>75</v>
      </c>
      <c r="K1377" t="s" s="2">
        <v>416</v>
      </c>
      <c r="L1377" t="s" s="2">
        <v>417</v>
      </c>
      <c r="M1377" t="s" s="2">
        <v>418</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415</v>
      </c>
      <c r="AG1377" t="s" s="2">
        <v>76</v>
      </c>
      <c r="AH1377" t="s" s="2">
        <v>85</v>
      </c>
      <c r="AI1377" t="s" s="2">
        <v>75</v>
      </c>
      <c r="AJ1377" t="s" s="2">
        <v>97</v>
      </c>
      <c r="AK1377" t="s" s="2">
        <v>75</v>
      </c>
      <c r="AL1377" t="s" s="2">
        <v>75</v>
      </c>
      <c r="AM1377" t="s" s="2">
        <v>75</v>
      </c>
    </row>
    <row r="1378" hidden="true">
      <c r="A1378" t="s" s="2">
        <v>1819</v>
      </c>
      <c r="B1378" t="s" s="2">
        <v>504</v>
      </c>
      <c r="C1378" s="2"/>
      <c r="D1378" t="s" s="2">
        <v>75</v>
      </c>
      <c r="E1378" s="2"/>
      <c r="F1378" t="s" s="2">
        <v>85</v>
      </c>
      <c r="G1378" t="s" s="2">
        <v>85</v>
      </c>
      <c r="H1378" t="s" s="2">
        <v>75</v>
      </c>
      <c r="I1378" t="s" s="2">
        <v>75</v>
      </c>
      <c r="J1378" t="s" s="2">
        <v>86</v>
      </c>
      <c r="K1378" t="s" s="2">
        <v>640</v>
      </c>
      <c r="L1378" t="s" s="2">
        <v>421</v>
      </c>
      <c r="M1378" t="s" s="2">
        <v>422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641</v>
      </c>
      <c r="AC1378" s="2"/>
      <c r="AD1378" t="s" s="2">
        <v>75</v>
      </c>
      <c r="AE1378" t="s" s="2">
        <v>112</v>
      </c>
      <c r="AF1378" t="s" s="2">
        <v>419</v>
      </c>
      <c r="AG1378" t="s" s="2">
        <v>85</v>
      </c>
      <c r="AH1378" t="s" s="2">
        <v>85</v>
      </c>
      <c r="AI1378" t="s" s="2">
        <v>75</v>
      </c>
      <c r="AJ1378" t="s" s="2">
        <v>97</v>
      </c>
      <c r="AK1378" t="s" s="2">
        <v>75</v>
      </c>
      <c r="AL1378" t="s" s="2">
        <v>75</v>
      </c>
      <c r="AM1378" t="s" s="2">
        <v>75</v>
      </c>
    </row>
    <row r="1379" hidden="true">
      <c r="A1379" t="s" s="2">
        <v>1820</v>
      </c>
      <c r="B1379" t="s" s="2">
        <v>504</v>
      </c>
      <c r="C1379" t="s" s="2">
        <v>643</v>
      </c>
      <c r="D1379" t="s" s="2">
        <v>75</v>
      </c>
      <c r="E1379" s="2"/>
      <c r="F1379" t="s" s="2">
        <v>76</v>
      </c>
      <c r="G1379" t="s" s="2">
        <v>85</v>
      </c>
      <c r="H1379" t="s" s="2">
        <v>75</v>
      </c>
      <c r="I1379" t="s" s="2">
        <v>75</v>
      </c>
      <c r="J1379" t="s" s="2">
        <v>86</v>
      </c>
      <c r="K1379" t="s" s="2">
        <v>374</v>
      </c>
      <c r="L1379" t="s" s="2">
        <v>421</v>
      </c>
      <c r="M1379" t="s" s="2">
        <v>422</v>
      </c>
      <c r="N1379" s="2"/>
      <c r="O1379" s="2"/>
      <c r="P1379" t="s" s="2">
        <v>75</v>
      </c>
      <c r="Q1379" s="2"/>
      <c r="R1379" t="s" s="2">
        <v>75</v>
      </c>
      <c r="S1379" t="s" s="2">
        <v>75</v>
      </c>
      <c r="T1379" t="s" s="2">
        <v>75</v>
      </c>
      <c r="U1379" t="s" s="2">
        <v>75</v>
      </c>
      <c r="V1379" t="s" s="2">
        <v>75</v>
      </c>
      <c r="W1379" t="s" s="2">
        <v>75</v>
      </c>
      <c r="X1379" t="s" s="2">
        <v>165</v>
      </c>
      <c r="Y1379" s="2"/>
      <c r="Z1379" t="s" s="2">
        <v>795</v>
      </c>
      <c r="AA1379" t="s" s="2">
        <v>75</v>
      </c>
      <c r="AB1379" t="s" s="2">
        <v>75</v>
      </c>
      <c r="AC1379" t="s" s="2">
        <v>75</v>
      </c>
      <c r="AD1379" t="s" s="2">
        <v>75</v>
      </c>
      <c r="AE1379" t="s" s="2">
        <v>75</v>
      </c>
      <c r="AF1379" t="s" s="2">
        <v>419</v>
      </c>
      <c r="AG1379" t="s" s="2">
        <v>85</v>
      </c>
      <c r="AH1379" t="s" s="2">
        <v>85</v>
      </c>
      <c r="AI1379" t="s" s="2">
        <v>75</v>
      </c>
      <c r="AJ1379" t="s" s="2">
        <v>97</v>
      </c>
      <c r="AK1379" t="s" s="2">
        <v>75</v>
      </c>
      <c r="AL1379" t="s" s="2">
        <v>75</v>
      </c>
      <c r="AM1379" t="s" s="2">
        <v>75</v>
      </c>
    </row>
    <row r="1380" hidden="true">
      <c r="A1380" t="s" s="2">
        <v>1821</v>
      </c>
      <c r="B1380" t="s" s="2">
        <v>1680</v>
      </c>
      <c r="C1380" s="2"/>
      <c r="D1380" t="s" s="2">
        <v>75</v>
      </c>
      <c r="E1380" s="2"/>
      <c r="F1380" t="s" s="2">
        <v>76</v>
      </c>
      <c r="G1380" t="s" s="2">
        <v>85</v>
      </c>
      <c r="H1380" t="s" s="2">
        <v>75</v>
      </c>
      <c r="I1380" t="s" s="2">
        <v>75</v>
      </c>
      <c r="J1380" t="s" s="2">
        <v>75</v>
      </c>
      <c r="K1380" t="s" s="2">
        <v>87</v>
      </c>
      <c r="L1380" t="s" s="2">
        <v>99</v>
      </c>
      <c r="M1380" t="s" s="2">
        <v>100</v>
      </c>
      <c r="N1380" s="2"/>
      <c r="O1380" s="2"/>
      <c r="P1380" t="s" s="2">
        <v>75</v>
      </c>
      <c r="Q1380" s="2"/>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101</v>
      </c>
      <c r="AG1380" t="s" s="2">
        <v>76</v>
      </c>
      <c r="AH1380" t="s" s="2">
        <v>85</v>
      </c>
      <c r="AI1380" t="s" s="2">
        <v>102</v>
      </c>
      <c r="AJ1380" t="s" s="2">
        <v>75</v>
      </c>
      <c r="AK1380" t="s" s="2">
        <v>75</v>
      </c>
      <c r="AL1380" t="s" s="2">
        <v>75</v>
      </c>
      <c r="AM1380" t="s" s="2">
        <v>103</v>
      </c>
    </row>
    <row r="1381" hidden="true">
      <c r="A1381" t="s" s="2">
        <v>1822</v>
      </c>
      <c r="B1381" t="s" s="2">
        <v>1682</v>
      </c>
      <c r="C1381" s="2"/>
      <c r="D1381" t="s" s="2">
        <v>105</v>
      </c>
      <c r="E1381" s="2"/>
      <c r="F1381" t="s" s="2">
        <v>76</v>
      </c>
      <c r="G1381" t="s" s="2">
        <v>77</v>
      </c>
      <c r="H1381" t="s" s="2">
        <v>75</v>
      </c>
      <c r="I1381" t="s" s="2">
        <v>75</v>
      </c>
      <c r="J1381" t="s" s="2">
        <v>75</v>
      </c>
      <c r="K1381" t="s" s="2">
        <v>106</v>
      </c>
      <c r="L1381" t="s" s="2">
        <v>107</v>
      </c>
      <c r="M1381" t="s" s="2">
        <v>108</v>
      </c>
      <c r="N1381" t="s" s="2">
        <v>109</v>
      </c>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110</v>
      </c>
      <c r="AC1381" t="s" s="2">
        <v>111</v>
      </c>
      <c r="AD1381" t="s" s="2">
        <v>75</v>
      </c>
      <c r="AE1381" t="s" s="2">
        <v>112</v>
      </c>
      <c r="AF1381" t="s" s="2">
        <v>113</v>
      </c>
      <c r="AG1381" t="s" s="2">
        <v>76</v>
      </c>
      <c r="AH1381" t="s" s="2">
        <v>77</v>
      </c>
      <c r="AI1381" t="s" s="2">
        <v>75</v>
      </c>
      <c r="AJ1381" t="s" s="2">
        <v>114</v>
      </c>
      <c r="AK1381" t="s" s="2">
        <v>75</v>
      </c>
      <c r="AL1381" t="s" s="2">
        <v>75</v>
      </c>
      <c r="AM1381" t="s" s="2">
        <v>103</v>
      </c>
    </row>
    <row r="1382" hidden="true">
      <c r="A1382" t="s" s="2">
        <v>1823</v>
      </c>
      <c r="B1382" t="s" s="2">
        <v>1684</v>
      </c>
      <c r="C1382" s="2"/>
      <c r="D1382" t="s" s="2">
        <v>75</v>
      </c>
      <c r="E1382" s="2"/>
      <c r="F1382" t="s" s="2">
        <v>85</v>
      </c>
      <c r="G1382" t="s" s="2">
        <v>85</v>
      </c>
      <c r="H1382" t="s" s="2">
        <v>86</v>
      </c>
      <c r="I1382" t="s" s="2">
        <v>75</v>
      </c>
      <c r="J1382" t="s" s="2">
        <v>86</v>
      </c>
      <c r="K1382" t="s" s="2">
        <v>139</v>
      </c>
      <c r="L1382" t="s" s="2">
        <v>398</v>
      </c>
      <c r="M1382" t="s" s="2">
        <v>399</v>
      </c>
      <c r="N1382" t="s" s="2">
        <v>400</v>
      </c>
      <c r="O1382" t="s" s="2">
        <v>401</v>
      </c>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402</v>
      </c>
      <c r="AG1382" t="s" s="2">
        <v>76</v>
      </c>
      <c r="AH1382" t="s" s="2">
        <v>77</v>
      </c>
      <c r="AI1382" t="s" s="2">
        <v>75</v>
      </c>
      <c r="AJ1382" t="s" s="2">
        <v>97</v>
      </c>
      <c r="AK1382" t="s" s="2">
        <v>75</v>
      </c>
      <c r="AL1382" t="s" s="2">
        <v>75</v>
      </c>
      <c r="AM1382" t="s" s="2">
        <v>403</v>
      </c>
    </row>
    <row r="1383" hidden="true">
      <c r="A1383" t="s" s="2">
        <v>1824</v>
      </c>
      <c r="B1383" t="s" s="2">
        <v>1686</v>
      </c>
      <c r="C1383" s="2"/>
      <c r="D1383" t="s" s="2">
        <v>75</v>
      </c>
      <c r="E1383" s="2"/>
      <c r="F1383" t="s" s="2">
        <v>76</v>
      </c>
      <c r="G1383" t="s" s="2">
        <v>85</v>
      </c>
      <c r="H1383" t="s" s="2">
        <v>75</v>
      </c>
      <c r="I1383" t="s" s="2">
        <v>75</v>
      </c>
      <c r="J1383" t="s" s="2">
        <v>86</v>
      </c>
      <c r="K1383" t="s" s="2">
        <v>210</v>
      </c>
      <c r="L1383" t="s" s="2">
        <v>405</v>
      </c>
      <c r="M1383" t="s" s="2">
        <v>406</v>
      </c>
      <c r="N1383" t="s" s="2">
        <v>407</v>
      </c>
      <c r="O1383" t="s" s="2">
        <v>408</v>
      </c>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409</v>
      </c>
      <c r="AG1383" t="s" s="2">
        <v>76</v>
      </c>
      <c r="AH1383" t="s" s="2">
        <v>85</v>
      </c>
      <c r="AI1383" t="s" s="2">
        <v>75</v>
      </c>
      <c r="AJ1383" t="s" s="2">
        <v>97</v>
      </c>
      <c r="AK1383" t="s" s="2">
        <v>75</v>
      </c>
      <c r="AL1383" t="s" s="2">
        <v>75</v>
      </c>
      <c r="AM1383" t="s" s="2">
        <v>410</v>
      </c>
    </row>
    <row r="1384" hidden="true">
      <c r="A1384" t="s" s="2">
        <v>1825</v>
      </c>
      <c r="B1384" t="s" s="2">
        <v>505</v>
      </c>
      <c r="C1384" s="2"/>
      <c r="D1384" t="s" s="2">
        <v>75</v>
      </c>
      <c r="E1384" s="2"/>
      <c r="F1384" t="s" s="2">
        <v>76</v>
      </c>
      <c r="G1384" t="s" s="2">
        <v>85</v>
      </c>
      <c r="H1384" t="s" s="2">
        <v>75</v>
      </c>
      <c r="I1384" t="s" s="2">
        <v>75</v>
      </c>
      <c r="J1384" t="s" s="2">
        <v>75</v>
      </c>
      <c r="K1384" t="s" s="2">
        <v>374</v>
      </c>
      <c r="L1384" t="s" s="2">
        <v>424</v>
      </c>
      <c r="M1384" t="s" s="2">
        <v>425</v>
      </c>
      <c r="N1384" s="2"/>
      <c r="O1384" s="2"/>
      <c r="P1384" t="s" s="2">
        <v>75</v>
      </c>
      <c r="Q1384" s="2"/>
      <c r="R1384" t="s" s="2">
        <v>75</v>
      </c>
      <c r="S1384" t="s" s="2">
        <v>75</v>
      </c>
      <c r="T1384" t="s" s="2">
        <v>75</v>
      </c>
      <c r="U1384" t="s" s="2">
        <v>75</v>
      </c>
      <c r="V1384" t="s" s="2">
        <v>75</v>
      </c>
      <c r="W1384" t="s" s="2">
        <v>75</v>
      </c>
      <c r="X1384" t="s" s="2">
        <v>151</v>
      </c>
      <c r="Y1384" s="2"/>
      <c r="Z1384" t="s" s="2">
        <v>426</v>
      </c>
      <c r="AA1384" t="s" s="2">
        <v>75</v>
      </c>
      <c r="AB1384" t="s" s="2">
        <v>75</v>
      </c>
      <c r="AC1384" t="s" s="2">
        <v>75</v>
      </c>
      <c r="AD1384" t="s" s="2">
        <v>75</v>
      </c>
      <c r="AE1384" t="s" s="2">
        <v>75</v>
      </c>
      <c r="AF1384" t="s" s="2">
        <v>423</v>
      </c>
      <c r="AG1384" t="s" s="2">
        <v>76</v>
      </c>
      <c r="AH1384" t="s" s="2">
        <v>85</v>
      </c>
      <c r="AI1384" t="s" s="2">
        <v>75</v>
      </c>
      <c r="AJ1384" t="s" s="2">
        <v>97</v>
      </c>
      <c r="AK1384" t="s" s="2">
        <v>75</v>
      </c>
      <c r="AL1384" t="s" s="2">
        <v>75</v>
      </c>
      <c r="AM1384" t="s" s="2">
        <v>75</v>
      </c>
    </row>
    <row r="1385" hidden="true">
      <c r="A1385" t="s" s="2">
        <v>1826</v>
      </c>
      <c r="B1385" t="s" s="2">
        <v>506</v>
      </c>
      <c r="C1385" s="2"/>
      <c r="D1385" t="s" s="2">
        <v>75</v>
      </c>
      <c r="E1385" s="2"/>
      <c r="F1385" t="s" s="2">
        <v>76</v>
      </c>
      <c r="G1385" t="s" s="2">
        <v>76</v>
      </c>
      <c r="H1385" t="s" s="2">
        <v>75</v>
      </c>
      <c r="I1385" t="s" s="2">
        <v>75</v>
      </c>
      <c r="J1385" t="s" s="2">
        <v>75</v>
      </c>
      <c r="K1385" t="s" s="2">
        <v>331</v>
      </c>
      <c r="L1385" t="s" s="2">
        <v>428</v>
      </c>
      <c r="M1385" t="s" s="2">
        <v>429</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427</v>
      </c>
      <c r="AG1385" t="s" s="2">
        <v>76</v>
      </c>
      <c r="AH1385" t="s" s="2">
        <v>85</v>
      </c>
      <c r="AI1385" t="s" s="2">
        <v>368</v>
      </c>
      <c r="AJ1385" t="s" s="2">
        <v>97</v>
      </c>
      <c r="AK1385" t="s" s="2">
        <v>75</v>
      </c>
      <c r="AL1385" t="s" s="2">
        <v>75</v>
      </c>
      <c r="AM1385" t="s" s="2">
        <v>75</v>
      </c>
    </row>
    <row r="1386" hidden="true">
      <c r="A1386" t="s" s="2">
        <v>1827</v>
      </c>
      <c r="B1386" t="s" s="2">
        <v>507</v>
      </c>
      <c r="C1386" s="2"/>
      <c r="D1386" t="s" s="2">
        <v>75</v>
      </c>
      <c r="E1386" s="2"/>
      <c r="F1386" t="s" s="2">
        <v>76</v>
      </c>
      <c r="G1386" t="s" s="2">
        <v>85</v>
      </c>
      <c r="H1386" t="s" s="2">
        <v>75</v>
      </c>
      <c r="I1386" t="s" s="2">
        <v>75</v>
      </c>
      <c r="J1386" t="s" s="2">
        <v>75</v>
      </c>
      <c r="K1386" t="s" s="2">
        <v>210</v>
      </c>
      <c r="L1386" t="s" s="2">
        <v>99</v>
      </c>
      <c r="M1386" t="s" s="2">
        <v>100</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101</v>
      </c>
      <c r="AG1386" t="s" s="2">
        <v>76</v>
      </c>
      <c r="AH1386" t="s" s="2">
        <v>85</v>
      </c>
      <c r="AI1386" t="s" s="2">
        <v>102</v>
      </c>
      <c r="AJ1386" t="s" s="2">
        <v>75</v>
      </c>
      <c r="AK1386" t="s" s="2">
        <v>75</v>
      </c>
      <c r="AL1386" t="s" s="2">
        <v>75</v>
      </c>
      <c r="AM1386" t="s" s="2">
        <v>103</v>
      </c>
    </row>
    <row r="1387" hidden="true">
      <c r="A1387" t="s" s="2">
        <v>1828</v>
      </c>
      <c r="B1387" t="s" s="2">
        <v>508</v>
      </c>
      <c r="C1387" s="2"/>
      <c r="D1387" t="s" s="2">
        <v>105</v>
      </c>
      <c r="E1387" s="2"/>
      <c r="F1387" t="s" s="2">
        <v>76</v>
      </c>
      <c r="G1387" t="s" s="2">
        <v>77</v>
      </c>
      <c r="H1387" t="s" s="2">
        <v>75</v>
      </c>
      <c r="I1387" t="s" s="2">
        <v>75</v>
      </c>
      <c r="J1387" t="s" s="2">
        <v>75</v>
      </c>
      <c r="K1387" t="s" s="2">
        <v>106</v>
      </c>
      <c r="L1387" t="s" s="2">
        <v>107</v>
      </c>
      <c r="M1387" t="s" s="2">
        <v>108</v>
      </c>
      <c r="N1387" t="s" s="2">
        <v>109</v>
      </c>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113</v>
      </c>
      <c r="AG1387" t="s" s="2">
        <v>76</v>
      </c>
      <c r="AH1387" t="s" s="2">
        <v>77</v>
      </c>
      <c r="AI1387" t="s" s="2">
        <v>75</v>
      </c>
      <c r="AJ1387" t="s" s="2">
        <v>114</v>
      </c>
      <c r="AK1387" t="s" s="2">
        <v>75</v>
      </c>
      <c r="AL1387" t="s" s="2">
        <v>75</v>
      </c>
      <c r="AM1387" t="s" s="2">
        <v>103</v>
      </c>
    </row>
    <row r="1388" hidden="true">
      <c r="A1388" t="s" s="2">
        <v>1829</v>
      </c>
      <c r="B1388" t="s" s="2">
        <v>509</v>
      </c>
      <c r="C1388" s="2"/>
      <c r="D1388" t="s" s="2">
        <v>347</v>
      </c>
      <c r="E1388" s="2"/>
      <c r="F1388" t="s" s="2">
        <v>76</v>
      </c>
      <c r="G1388" t="s" s="2">
        <v>77</v>
      </c>
      <c r="H1388" t="s" s="2">
        <v>75</v>
      </c>
      <c r="I1388" t="s" s="2">
        <v>86</v>
      </c>
      <c r="J1388" t="s" s="2">
        <v>86</v>
      </c>
      <c r="K1388" t="s" s="2">
        <v>106</v>
      </c>
      <c r="L1388" t="s" s="2">
        <v>348</v>
      </c>
      <c r="M1388" t="s" s="2">
        <v>349</v>
      </c>
      <c r="N1388" t="s" s="2">
        <v>109</v>
      </c>
      <c r="O1388" t="s" s="2">
        <v>450</v>
      </c>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350</v>
      </c>
      <c r="AG1388" t="s" s="2">
        <v>76</v>
      </c>
      <c r="AH1388" t="s" s="2">
        <v>77</v>
      </c>
      <c r="AI1388" t="s" s="2">
        <v>75</v>
      </c>
      <c r="AJ1388" t="s" s="2">
        <v>114</v>
      </c>
      <c r="AK1388" t="s" s="2">
        <v>75</v>
      </c>
      <c r="AL1388" t="s" s="2">
        <v>75</v>
      </c>
      <c r="AM1388" t="s" s="2">
        <v>186</v>
      </c>
    </row>
    <row r="1389" hidden="true">
      <c r="A1389" t="s" s="2">
        <v>1830</v>
      </c>
      <c r="B1389" t="s" s="2">
        <v>510</v>
      </c>
      <c r="C1389" s="2"/>
      <c r="D1389" t="s" s="2">
        <v>75</v>
      </c>
      <c r="E1389" s="2"/>
      <c r="F1389" t="s" s="2">
        <v>85</v>
      </c>
      <c r="G1389" t="s" s="2">
        <v>85</v>
      </c>
      <c r="H1389" t="s" s="2">
        <v>75</v>
      </c>
      <c r="I1389" t="s" s="2">
        <v>75</v>
      </c>
      <c r="J1389" t="s" s="2">
        <v>75</v>
      </c>
      <c r="K1389" t="s" s="2">
        <v>161</v>
      </c>
      <c r="L1389" t="s" s="2">
        <v>434</v>
      </c>
      <c r="M1389" t="s" s="2">
        <v>435</v>
      </c>
      <c r="N1389" s="2"/>
      <c r="O1389" t="s" s="2">
        <v>436</v>
      </c>
      <c r="P1389" t="s" s="2">
        <v>75</v>
      </c>
      <c r="Q1389" s="2"/>
      <c r="R1389" t="s" s="2">
        <v>75</v>
      </c>
      <c r="S1389" t="s" s="2">
        <v>75</v>
      </c>
      <c r="T1389" t="s" s="2">
        <v>75</v>
      </c>
      <c r="U1389" t="s" s="2">
        <v>75</v>
      </c>
      <c r="V1389" t="s" s="2">
        <v>75</v>
      </c>
      <c r="W1389" t="s" s="2">
        <v>75</v>
      </c>
      <c r="X1389" t="s" s="2">
        <v>165</v>
      </c>
      <c r="Y1389" s="2"/>
      <c r="Z1389" t="s" s="2">
        <v>437</v>
      </c>
      <c r="AA1389" t="s" s="2">
        <v>75</v>
      </c>
      <c r="AB1389" t="s" s="2">
        <v>75</v>
      </c>
      <c r="AC1389" t="s" s="2">
        <v>75</v>
      </c>
      <c r="AD1389" t="s" s="2">
        <v>75</v>
      </c>
      <c r="AE1389" t="s" s="2">
        <v>75</v>
      </c>
      <c r="AF1389" t="s" s="2">
        <v>433</v>
      </c>
      <c r="AG1389" t="s" s="2">
        <v>85</v>
      </c>
      <c r="AH1389" t="s" s="2">
        <v>85</v>
      </c>
      <c r="AI1389" t="s" s="2">
        <v>75</v>
      </c>
      <c r="AJ1389" t="s" s="2">
        <v>97</v>
      </c>
      <c r="AK1389" t="s" s="2">
        <v>75</v>
      </c>
      <c r="AL1389" t="s" s="2">
        <v>75</v>
      </c>
      <c r="AM1389" t="s" s="2">
        <v>75</v>
      </c>
    </row>
    <row r="1390" hidden="true">
      <c r="A1390" t="s" s="2">
        <v>1831</v>
      </c>
      <c r="B1390" t="s" s="2">
        <v>511</v>
      </c>
      <c r="C1390" s="2"/>
      <c r="D1390" t="s" s="2">
        <v>75</v>
      </c>
      <c r="E1390" s="2"/>
      <c r="F1390" t="s" s="2">
        <v>76</v>
      </c>
      <c r="G1390" t="s" s="2">
        <v>85</v>
      </c>
      <c r="H1390" t="s" s="2">
        <v>75</v>
      </c>
      <c r="I1390" t="s" s="2">
        <v>75</v>
      </c>
      <c r="J1390" t="s" s="2">
        <v>75</v>
      </c>
      <c r="K1390" t="s" s="2">
        <v>439</v>
      </c>
      <c r="L1390" t="s" s="2">
        <v>440</v>
      </c>
      <c r="M1390" t="s" s="2">
        <v>441</v>
      </c>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438</v>
      </c>
      <c r="AG1390" t="s" s="2">
        <v>76</v>
      </c>
      <c r="AH1390" t="s" s="2">
        <v>85</v>
      </c>
      <c r="AI1390" t="s" s="2">
        <v>75</v>
      </c>
      <c r="AJ1390" t="s" s="2">
        <v>97</v>
      </c>
      <c r="AK1390" t="s" s="2">
        <v>75</v>
      </c>
      <c r="AL1390" t="s" s="2">
        <v>75</v>
      </c>
      <c r="AM1390" t="s" s="2">
        <v>75</v>
      </c>
    </row>
    <row r="1391" hidden="true">
      <c r="A1391" t="s" s="2">
        <v>1832</v>
      </c>
      <c r="B1391" t="s" s="2">
        <v>512</v>
      </c>
      <c r="C1391" s="2"/>
      <c r="D1391" t="s" s="2">
        <v>75</v>
      </c>
      <c r="E1391" s="2"/>
      <c r="F1391" t="s" s="2">
        <v>85</v>
      </c>
      <c r="G1391" t="s" s="2">
        <v>77</v>
      </c>
      <c r="H1391" t="s" s="2">
        <v>86</v>
      </c>
      <c r="I1391" t="s" s="2">
        <v>75</v>
      </c>
      <c r="J1391" t="s" s="2">
        <v>75</v>
      </c>
      <c r="K1391" t="s" s="2">
        <v>75</v>
      </c>
      <c r="L1391" t="s" s="2">
        <v>443</v>
      </c>
      <c r="M1391" t="s" s="2">
        <v>444</v>
      </c>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442</v>
      </c>
      <c r="AG1391" t="s" s="2">
        <v>85</v>
      </c>
      <c r="AH1391" t="s" s="2">
        <v>77</v>
      </c>
      <c r="AI1391" t="s" s="2">
        <v>75</v>
      </c>
      <c r="AJ1391" t="s" s="2">
        <v>97</v>
      </c>
      <c r="AK1391" t="s" s="2">
        <v>75</v>
      </c>
      <c r="AL1391" t="s" s="2">
        <v>75</v>
      </c>
      <c r="AM1391" t="s" s="2">
        <v>75</v>
      </c>
    </row>
    <row r="1392" hidden="true">
      <c r="A1392" t="s" s="2">
        <v>1833</v>
      </c>
      <c r="B1392" t="s" s="2">
        <v>1645</v>
      </c>
      <c r="C1392" s="2"/>
      <c r="D1392" t="s" s="2">
        <v>75</v>
      </c>
      <c r="E1392" s="2"/>
      <c r="F1392" t="s" s="2">
        <v>76</v>
      </c>
      <c r="G1392" t="s" s="2">
        <v>85</v>
      </c>
      <c r="H1392" t="s" s="2">
        <v>75</v>
      </c>
      <c r="I1392" t="s" s="2">
        <v>75</v>
      </c>
      <c r="J1392" t="s" s="2">
        <v>75</v>
      </c>
      <c r="K1392" t="s" s="2">
        <v>580</v>
      </c>
      <c r="L1392" t="s" s="2">
        <v>581</v>
      </c>
      <c r="M1392" t="s" s="2">
        <v>582</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583</v>
      </c>
      <c r="AG1392" t="s" s="2">
        <v>76</v>
      </c>
      <c r="AH1392" t="s" s="2">
        <v>85</v>
      </c>
      <c r="AI1392" t="s" s="2">
        <v>75</v>
      </c>
      <c r="AJ1392" t="s" s="2">
        <v>97</v>
      </c>
      <c r="AK1392" t="s" s="2">
        <v>75</v>
      </c>
      <c r="AL1392" t="s" s="2">
        <v>75</v>
      </c>
      <c r="AM1392" t="s" s="2">
        <v>75</v>
      </c>
    </row>
    <row r="1393" hidden="true">
      <c r="A1393" t="s" s="2">
        <v>1834</v>
      </c>
      <c r="B1393" t="s" s="2">
        <v>1646</v>
      </c>
      <c r="C1393" s="2"/>
      <c r="D1393" t="s" s="2">
        <v>75</v>
      </c>
      <c r="E1393" s="2"/>
      <c r="F1393" t="s" s="2">
        <v>76</v>
      </c>
      <c r="G1393" t="s" s="2">
        <v>85</v>
      </c>
      <c r="H1393" t="s" s="2">
        <v>75</v>
      </c>
      <c r="I1393" t="s" s="2">
        <v>75</v>
      </c>
      <c r="J1393" t="s" s="2">
        <v>75</v>
      </c>
      <c r="K1393" t="s" s="2">
        <v>580</v>
      </c>
      <c r="L1393" t="s" s="2">
        <v>585</v>
      </c>
      <c r="M1393" t="s" s="2">
        <v>586</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587</v>
      </c>
      <c r="AG1393" t="s" s="2">
        <v>76</v>
      </c>
      <c r="AH1393" t="s" s="2">
        <v>85</v>
      </c>
      <c r="AI1393" t="s" s="2">
        <v>75</v>
      </c>
      <c r="AJ1393" t="s" s="2">
        <v>97</v>
      </c>
      <c r="AK1393" t="s" s="2">
        <v>75</v>
      </c>
      <c r="AL1393" t="s" s="2">
        <v>75</v>
      </c>
      <c r="AM1393" t="s" s="2">
        <v>75</v>
      </c>
    </row>
    <row r="1394" hidden="true">
      <c r="A1394" t="s" s="2">
        <v>1835</v>
      </c>
      <c r="B1394" t="s" s="2">
        <v>1647</v>
      </c>
      <c r="C1394" s="2"/>
      <c r="D1394" t="s" s="2">
        <v>75</v>
      </c>
      <c r="E1394" s="2"/>
      <c r="F1394" t="s" s="2">
        <v>76</v>
      </c>
      <c r="G1394" t="s" s="2">
        <v>77</v>
      </c>
      <c r="H1394" t="s" s="2">
        <v>75</v>
      </c>
      <c r="I1394" t="s" s="2">
        <v>75</v>
      </c>
      <c r="J1394" t="s" s="2">
        <v>75</v>
      </c>
      <c r="K1394" t="s" s="2">
        <v>331</v>
      </c>
      <c r="L1394" t="s" s="2">
        <v>344</v>
      </c>
      <c r="M1394" t="s" s="2">
        <v>345</v>
      </c>
      <c r="N1394" s="2"/>
      <c r="O1394" s="2"/>
      <c r="P1394" t="s" s="2">
        <v>75</v>
      </c>
      <c r="Q1394" s="2"/>
      <c r="R1394" t="s" s="2">
        <v>75</v>
      </c>
      <c r="S1394" t="s" s="2">
        <v>75</v>
      </c>
      <c r="T1394" t="s" s="2">
        <v>75</v>
      </c>
      <c r="U1394" t="s" s="2">
        <v>75</v>
      </c>
      <c r="V1394" t="s" s="2">
        <v>75</v>
      </c>
      <c r="W1394" t="s" s="2">
        <v>75</v>
      </c>
      <c r="X1394" t="s" s="2">
        <v>75</v>
      </c>
      <c r="Y1394" t="s" s="2">
        <v>75</v>
      </c>
      <c r="Z1394" t="s" s="2">
        <v>75</v>
      </c>
      <c r="AA1394" t="s" s="2">
        <v>75</v>
      </c>
      <c r="AB1394" t="s" s="2">
        <v>75</v>
      </c>
      <c r="AC1394" t="s" s="2">
        <v>75</v>
      </c>
      <c r="AD1394" t="s" s="2">
        <v>75</v>
      </c>
      <c r="AE1394" t="s" s="2">
        <v>75</v>
      </c>
      <c r="AF1394" t="s" s="2">
        <v>589</v>
      </c>
      <c r="AG1394" t="s" s="2">
        <v>76</v>
      </c>
      <c r="AH1394" t="s" s="2">
        <v>77</v>
      </c>
      <c r="AI1394" t="s" s="2">
        <v>75</v>
      </c>
      <c r="AJ1394" t="s" s="2">
        <v>97</v>
      </c>
      <c r="AK1394" t="s" s="2">
        <v>75</v>
      </c>
      <c r="AL1394" t="s" s="2">
        <v>75</v>
      </c>
      <c r="AM1394" t="s" s="2">
        <v>75</v>
      </c>
    </row>
    <row r="1395" hidden="true">
      <c r="A1395" t="s" s="2">
        <v>1836</v>
      </c>
      <c r="B1395" t="s" s="2">
        <v>1648</v>
      </c>
      <c r="C1395" s="2"/>
      <c r="D1395" t="s" s="2">
        <v>75</v>
      </c>
      <c r="E1395" s="2"/>
      <c r="F1395" t="s" s="2">
        <v>76</v>
      </c>
      <c r="G1395" t="s" s="2">
        <v>85</v>
      </c>
      <c r="H1395" t="s" s="2">
        <v>75</v>
      </c>
      <c r="I1395" t="s" s="2">
        <v>75</v>
      </c>
      <c r="J1395" t="s" s="2">
        <v>75</v>
      </c>
      <c r="K1395" t="s" s="2">
        <v>210</v>
      </c>
      <c r="L1395" t="s" s="2">
        <v>99</v>
      </c>
      <c r="M1395" t="s" s="2">
        <v>100</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101</v>
      </c>
      <c r="AG1395" t="s" s="2">
        <v>76</v>
      </c>
      <c r="AH1395" t="s" s="2">
        <v>85</v>
      </c>
      <c r="AI1395" t="s" s="2">
        <v>102</v>
      </c>
      <c r="AJ1395" t="s" s="2">
        <v>75</v>
      </c>
      <c r="AK1395" t="s" s="2">
        <v>75</v>
      </c>
      <c r="AL1395" t="s" s="2">
        <v>75</v>
      </c>
      <c r="AM1395" t="s" s="2">
        <v>103</v>
      </c>
    </row>
    <row r="1396" hidden="true">
      <c r="A1396" t="s" s="2">
        <v>1837</v>
      </c>
      <c r="B1396" t="s" s="2">
        <v>1649</v>
      </c>
      <c r="C1396" s="2"/>
      <c r="D1396" t="s" s="2">
        <v>105</v>
      </c>
      <c r="E1396" s="2"/>
      <c r="F1396" t="s" s="2">
        <v>76</v>
      </c>
      <c r="G1396" t="s" s="2">
        <v>77</v>
      </c>
      <c r="H1396" t="s" s="2">
        <v>75</v>
      </c>
      <c r="I1396" t="s" s="2">
        <v>75</v>
      </c>
      <c r="J1396" t="s" s="2">
        <v>75</v>
      </c>
      <c r="K1396" t="s" s="2">
        <v>106</v>
      </c>
      <c r="L1396" t="s" s="2">
        <v>107</v>
      </c>
      <c r="M1396" t="s" s="2">
        <v>108</v>
      </c>
      <c r="N1396" t="s" s="2">
        <v>109</v>
      </c>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113</v>
      </c>
      <c r="AG1396" t="s" s="2">
        <v>76</v>
      </c>
      <c r="AH1396" t="s" s="2">
        <v>77</v>
      </c>
      <c r="AI1396" t="s" s="2">
        <v>75</v>
      </c>
      <c r="AJ1396" t="s" s="2">
        <v>114</v>
      </c>
      <c r="AK1396" t="s" s="2">
        <v>75</v>
      </c>
      <c r="AL1396" t="s" s="2">
        <v>75</v>
      </c>
      <c r="AM1396" t="s" s="2">
        <v>103</v>
      </c>
    </row>
    <row r="1397" hidden="true">
      <c r="A1397" t="s" s="2">
        <v>1838</v>
      </c>
      <c r="B1397" t="s" s="2">
        <v>1650</v>
      </c>
      <c r="C1397" s="2"/>
      <c r="D1397" t="s" s="2">
        <v>347</v>
      </c>
      <c r="E1397" s="2"/>
      <c r="F1397" t="s" s="2">
        <v>76</v>
      </c>
      <c r="G1397" t="s" s="2">
        <v>77</v>
      </c>
      <c r="H1397" t="s" s="2">
        <v>75</v>
      </c>
      <c r="I1397" t="s" s="2">
        <v>86</v>
      </c>
      <c r="J1397" t="s" s="2">
        <v>86</v>
      </c>
      <c r="K1397" t="s" s="2">
        <v>106</v>
      </c>
      <c r="L1397" t="s" s="2">
        <v>348</v>
      </c>
      <c r="M1397" t="s" s="2">
        <v>349</v>
      </c>
      <c r="N1397" t="s" s="2">
        <v>109</v>
      </c>
      <c r="O1397" t="s" s="2">
        <v>450</v>
      </c>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350</v>
      </c>
      <c r="AG1397" t="s" s="2">
        <v>76</v>
      </c>
      <c r="AH1397" t="s" s="2">
        <v>77</v>
      </c>
      <c r="AI1397" t="s" s="2">
        <v>75</v>
      </c>
      <c r="AJ1397" t="s" s="2">
        <v>114</v>
      </c>
      <c r="AK1397" t="s" s="2">
        <v>75</v>
      </c>
      <c r="AL1397" t="s" s="2">
        <v>75</v>
      </c>
      <c r="AM1397" t="s" s="2">
        <v>186</v>
      </c>
    </row>
    <row r="1398" hidden="true">
      <c r="A1398" t="s" s="2">
        <v>1839</v>
      </c>
      <c r="B1398" t="s" s="2">
        <v>1651</v>
      </c>
      <c r="C1398" s="2"/>
      <c r="D1398" t="s" s="2">
        <v>75</v>
      </c>
      <c r="E1398" s="2"/>
      <c r="F1398" t="s" s="2">
        <v>76</v>
      </c>
      <c r="G1398" t="s" s="2">
        <v>85</v>
      </c>
      <c r="H1398" t="s" s="2">
        <v>75</v>
      </c>
      <c r="I1398" t="s" s="2">
        <v>75</v>
      </c>
      <c r="J1398" t="s" s="2">
        <v>75</v>
      </c>
      <c r="K1398" t="s" s="2">
        <v>266</v>
      </c>
      <c r="L1398" t="s" s="2">
        <v>594</v>
      </c>
      <c r="M1398" t="s" s="2">
        <v>595</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596</v>
      </c>
      <c r="AG1398" t="s" s="2">
        <v>76</v>
      </c>
      <c r="AH1398" t="s" s="2">
        <v>85</v>
      </c>
      <c r="AI1398" t="s" s="2">
        <v>75</v>
      </c>
      <c r="AJ1398" t="s" s="2">
        <v>97</v>
      </c>
      <c r="AK1398" t="s" s="2">
        <v>75</v>
      </c>
      <c r="AL1398" t="s" s="2">
        <v>75</v>
      </c>
      <c r="AM1398" t="s" s="2">
        <v>75</v>
      </c>
    </row>
    <row r="1399" hidden="true">
      <c r="A1399" t="s" s="2">
        <v>1840</v>
      </c>
      <c r="B1399" t="s" s="2">
        <v>1652</v>
      </c>
      <c r="C1399" s="2"/>
      <c r="D1399" t="s" s="2">
        <v>75</v>
      </c>
      <c r="E1399" s="2"/>
      <c r="F1399" t="s" s="2">
        <v>76</v>
      </c>
      <c r="G1399" t="s" s="2">
        <v>77</v>
      </c>
      <c r="H1399" t="s" s="2">
        <v>75</v>
      </c>
      <c r="I1399" t="s" s="2">
        <v>75</v>
      </c>
      <c r="J1399" t="s" s="2">
        <v>75</v>
      </c>
      <c r="K1399" t="s" s="2">
        <v>271</v>
      </c>
      <c r="L1399" t="s" s="2">
        <v>272</v>
      </c>
      <c r="M1399" t="s" s="2">
        <v>598</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599</v>
      </c>
      <c r="AG1399" t="s" s="2">
        <v>76</v>
      </c>
      <c r="AH1399" t="s" s="2">
        <v>77</v>
      </c>
      <c r="AI1399" t="s" s="2">
        <v>75</v>
      </c>
      <c r="AJ1399" t="s" s="2">
        <v>97</v>
      </c>
      <c r="AK1399" t="s" s="2">
        <v>75</v>
      </c>
      <c r="AL1399" t="s" s="2">
        <v>75</v>
      </c>
      <c r="AM1399" t="s" s="2">
        <v>75</v>
      </c>
    </row>
    <row r="1400" hidden="true">
      <c r="A1400" t="s" s="2">
        <v>1841</v>
      </c>
      <c r="B1400" t="s" s="2">
        <v>1653</v>
      </c>
      <c r="C1400" s="2"/>
      <c r="D1400" t="s" s="2">
        <v>75</v>
      </c>
      <c r="E1400" s="2"/>
      <c r="F1400" t="s" s="2">
        <v>76</v>
      </c>
      <c r="G1400" t="s" s="2">
        <v>85</v>
      </c>
      <c r="H1400" t="s" s="2">
        <v>75</v>
      </c>
      <c r="I1400" t="s" s="2">
        <v>75</v>
      </c>
      <c r="J1400" t="s" s="2">
        <v>75</v>
      </c>
      <c r="K1400" t="s" s="2">
        <v>601</v>
      </c>
      <c r="L1400" t="s" s="2">
        <v>602</v>
      </c>
      <c r="M1400" t="s" s="2">
        <v>603</v>
      </c>
      <c r="N1400" s="2"/>
      <c r="O1400" s="2"/>
      <c r="P1400" t="s" s="2">
        <v>75</v>
      </c>
      <c r="Q1400" s="2"/>
      <c r="R1400" t="s" s="2">
        <v>75</v>
      </c>
      <c r="S1400" t="s" s="2">
        <v>75</v>
      </c>
      <c r="T1400" t="s" s="2">
        <v>75</v>
      </c>
      <c r="U1400" t="s" s="2">
        <v>75</v>
      </c>
      <c r="V1400" t="s" s="2">
        <v>75</v>
      </c>
      <c r="W1400" t="s" s="2">
        <v>75</v>
      </c>
      <c r="X1400" t="s" s="2">
        <v>151</v>
      </c>
      <c r="Y1400" s="2"/>
      <c r="Z1400" t="s" s="2">
        <v>604</v>
      </c>
      <c r="AA1400" t="s" s="2">
        <v>75</v>
      </c>
      <c r="AB1400" t="s" s="2">
        <v>75</v>
      </c>
      <c r="AC1400" t="s" s="2">
        <v>75</v>
      </c>
      <c r="AD1400" t="s" s="2">
        <v>75</v>
      </c>
      <c r="AE1400" t="s" s="2">
        <v>75</v>
      </c>
      <c r="AF1400" t="s" s="2">
        <v>605</v>
      </c>
      <c r="AG1400" t="s" s="2">
        <v>76</v>
      </c>
      <c r="AH1400" t="s" s="2">
        <v>85</v>
      </c>
      <c r="AI1400" t="s" s="2">
        <v>75</v>
      </c>
      <c r="AJ1400" t="s" s="2">
        <v>97</v>
      </c>
      <c r="AK1400" t="s" s="2">
        <v>75</v>
      </c>
      <c r="AL1400" t="s" s="2">
        <v>75</v>
      </c>
      <c r="AM1400" t="s" s="2">
        <v>75</v>
      </c>
    </row>
    <row r="1401" hidden="true">
      <c r="A1401" t="s" s="2">
        <v>1842</v>
      </c>
      <c r="B1401" t="s" s="2">
        <v>1654</v>
      </c>
      <c r="C1401" s="2"/>
      <c r="D1401" t="s" s="2">
        <v>75</v>
      </c>
      <c r="E1401" s="2"/>
      <c r="F1401" t="s" s="2">
        <v>76</v>
      </c>
      <c r="G1401" t="s" s="2">
        <v>85</v>
      </c>
      <c r="H1401" t="s" s="2">
        <v>75</v>
      </c>
      <c r="I1401" t="s" s="2">
        <v>75</v>
      </c>
      <c r="J1401" t="s" s="2">
        <v>75</v>
      </c>
      <c r="K1401" t="s" s="2">
        <v>607</v>
      </c>
      <c r="L1401" t="s" s="2">
        <v>608</v>
      </c>
      <c r="M1401" t="s" s="2">
        <v>609</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610</v>
      </c>
      <c r="AG1401" t="s" s="2">
        <v>76</v>
      </c>
      <c r="AH1401" t="s" s="2">
        <v>85</v>
      </c>
      <c r="AI1401" t="s" s="2">
        <v>75</v>
      </c>
      <c r="AJ1401" t="s" s="2">
        <v>97</v>
      </c>
      <c r="AK1401" t="s" s="2">
        <v>75</v>
      </c>
      <c r="AL1401" t="s" s="2">
        <v>75</v>
      </c>
      <c r="AM1401" t="s" s="2">
        <v>75</v>
      </c>
    </row>
    <row r="1402" hidden="true">
      <c r="A1402" t="s" s="2">
        <v>1843</v>
      </c>
      <c r="B1402" t="s" s="2">
        <v>1655</v>
      </c>
      <c r="C1402" s="2"/>
      <c r="D1402" t="s" s="2">
        <v>75</v>
      </c>
      <c r="E1402" s="2"/>
      <c r="F1402" t="s" s="2">
        <v>76</v>
      </c>
      <c r="G1402" t="s" s="2">
        <v>85</v>
      </c>
      <c r="H1402" t="s" s="2">
        <v>75</v>
      </c>
      <c r="I1402" t="s" s="2">
        <v>75</v>
      </c>
      <c r="J1402" t="s" s="2">
        <v>75</v>
      </c>
      <c r="K1402" t="s" s="2">
        <v>612</v>
      </c>
      <c r="L1402" t="s" s="2">
        <v>613</v>
      </c>
      <c r="M1402" t="s" s="2">
        <v>614</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615</v>
      </c>
      <c r="AG1402" t="s" s="2">
        <v>76</v>
      </c>
      <c r="AH1402" t="s" s="2">
        <v>85</v>
      </c>
      <c r="AI1402" t="s" s="2">
        <v>75</v>
      </c>
      <c r="AJ1402" t="s" s="2">
        <v>97</v>
      </c>
      <c r="AK1402" t="s" s="2">
        <v>75</v>
      </c>
      <c r="AL1402" t="s" s="2">
        <v>75</v>
      </c>
      <c r="AM1402" t="s" s="2">
        <v>75</v>
      </c>
    </row>
    <row r="1403" hidden="true">
      <c r="A1403" t="s" s="2">
        <v>1844</v>
      </c>
      <c r="B1403" t="s" s="2">
        <v>479</v>
      </c>
      <c r="C1403" t="s" s="2">
        <v>820</v>
      </c>
      <c r="D1403" t="s" s="2">
        <v>75</v>
      </c>
      <c r="E1403" s="2"/>
      <c r="F1403" t="s" s="2">
        <v>76</v>
      </c>
      <c r="G1403" t="s" s="2">
        <v>77</v>
      </c>
      <c r="H1403" t="s" s="2">
        <v>75</v>
      </c>
      <c r="I1403" t="s" s="2">
        <v>75</v>
      </c>
      <c r="J1403" t="s" s="2">
        <v>75</v>
      </c>
      <c r="K1403" t="s" s="2">
        <v>331</v>
      </c>
      <c r="L1403" t="s" s="2">
        <v>443</v>
      </c>
      <c r="M1403" t="s" s="2">
        <v>444</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442</v>
      </c>
      <c r="AG1403" t="s" s="2">
        <v>85</v>
      </c>
      <c r="AH1403" t="s" s="2">
        <v>77</v>
      </c>
      <c r="AI1403" t="s" s="2">
        <v>75</v>
      </c>
      <c r="AJ1403" t="s" s="2">
        <v>97</v>
      </c>
      <c r="AK1403" t="s" s="2">
        <v>75</v>
      </c>
      <c r="AL1403" t="s" s="2">
        <v>75</v>
      </c>
      <c r="AM1403" t="s" s="2">
        <v>75</v>
      </c>
    </row>
    <row r="1404" hidden="true">
      <c r="A1404" t="s" s="2">
        <v>1845</v>
      </c>
      <c r="B1404" t="s" s="2">
        <v>480</v>
      </c>
      <c r="C1404" s="2"/>
      <c r="D1404" t="s" s="2">
        <v>75</v>
      </c>
      <c r="E1404" s="2"/>
      <c r="F1404" t="s" s="2">
        <v>76</v>
      </c>
      <c r="G1404" t="s" s="2">
        <v>85</v>
      </c>
      <c r="H1404" t="s" s="2">
        <v>75</v>
      </c>
      <c r="I1404" t="s" s="2">
        <v>75</v>
      </c>
      <c r="J1404" t="s" s="2">
        <v>75</v>
      </c>
      <c r="K1404" t="s" s="2">
        <v>210</v>
      </c>
      <c r="L1404" t="s" s="2">
        <v>99</v>
      </c>
      <c r="M1404" t="s" s="2">
        <v>100</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101</v>
      </c>
      <c r="AG1404" t="s" s="2">
        <v>76</v>
      </c>
      <c r="AH1404" t="s" s="2">
        <v>85</v>
      </c>
      <c r="AI1404" t="s" s="2">
        <v>102</v>
      </c>
      <c r="AJ1404" t="s" s="2">
        <v>75</v>
      </c>
      <c r="AK1404" t="s" s="2">
        <v>75</v>
      </c>
      <c r="AL1404" t="s" s="2">
        <v>75</v>
      </c>
      <c r="AM1404" t="s" s="2">
        <v>103</v>
      </c>
    </row>
    <row r="1405" hidden="true">
      <c r="A1405" t="s" s="2">
        <v>1846</v>
      </c>
      <c r="B1405" t="s" s="2">
        <v>481</v>
      </c>
      <c r="C1405" s="2"/>
      <c r="D1405" t="s" s="2">
        <v>75</v>
      </c>
      <c r="E1405" s="2"/>
      <c r="F1405" t="s" s="2">
        <v>76</v>
      </c>
      <c r="G1405" t="s" s="2">
        <v>77</v>
      </c>
      <c r="H1405" t="s" s="2">
        <v>75</v>
      </c>
      <c r="I1405" t="s" s="2">
        <v>75</v>
      </c>
      <c r="J1405" t="s" s="2">
        <v>75</v>
      </c>
      <c r="K1405" t="s" s="2">
        <v>106</v>
      </c>
      <c r="L1405" t="s" s="2">
        <v>339</v>
      </c>
      <c r="M1405" t="s" s="2">
        <v>340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110</v>
      </c>
      <c r="AC1405" s="2"/>
      <c r="AD1405" t="s" s="2">
        <v>75</v>
      </c>
      <c r="AE1405" t="s" s="2">
        <v>112</v>
      </c>
      <c r="AF1405" t="s" s="2">
        <v>113</v>
      </c>
      <c r="AG1405" t="s" s="2">
        <v>76</v>
      </c>
      <c r="AH1405" t="s" s="2">
        <v>77</v>
      </c>
      <c r="AI1405" t="s" s="2">
        <v>75</v>
      </c>
      <c r="AJ1405" t="s" s="2">
        <v>114</v>
      </c>
      <c r="AK1405" t="s" s="2">
        <v>75</v>
      </c>
      <c r="AL1405" t="s" s="2">
        <v>75</v>
      </c>
      <c r="AM1405" t="s" s="2">
        <v>75</v>
      </c>
    </row>
    <row r="1406" hidden="true">
      <c r="A1406" t="s" s="2">
        <v>1847</v>
      </c>
      <c r="B1406" t="s" s="2">
        <v>481</v>
      </c>
      <c r="C1406" t="s" s="2">
        <v>342</v>
      </c>
      <c r="D1406" t="s" s="2">
        <v>75</v>
      </c>
      <c r="E1406" s="2"/>
      <c r="F1406" t="s" s="2">
        <v>76</v>
      </c>
      <c r="G1406" t="s" s="2">
        <v>77</v>
      </c>
      <c r="H1406" t="s" s="2">
        <v>75</v>
      </c>
      <c r="I1406" t="s" s="2">
        <v>75</v>
      </c>
      <c r="J1406" t="s" s="2">
        <v>75</v>
      </c>
      <c r="K1406" t="s" s="2">
        <v>343</v>
      </c>
      <c r="L1406" t="s" s="2">
        <v>344</v>
      </c>
      <c r="M1406" t="s" s="2">
        <v>345</v>
      </c>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75</v>
      </c>
    </row>
    <row r="1407" hidden="true">
      <c r="A1407" t="s" s="2">
        <v>1848</v>
      </c>
      <c r="B1407" t="s" s="2">
        <v>483</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1849</v>
      </c>
      <c r="B1408" t="s" s="2">
        <v>484</v>
      </c>
      <c r="C1408" s="2"/>
      <c r="D1408" t="s" s="2">
        <v>75</v>
      </c>
      <c r="E1408" s="2"/>
      <c r="F1408" t="s" s="2">
        <v>76</v>
      </c>
      <c r="G1408" t="s" s="2">
        <v>85</v>
      </c>
      <c r="H1408" t="s" s="2">
        <v>75</v>
      </c>
      <c r="I1408" t="s" s="2">
        <v>75</v>
      </c>
      <c r="J1408" t="s" s="2">
        <v>75</v>
      </c>
      <c r="K1408" t="s" s="2">
        <v>87</v>
      </c>
      <c r="L1408" t="s" s="2">
        <v>352</v>
      </c>
      <c r="M1408" t="s" s="2">
        <v>353</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351</v>
      </c>
      <c r="AG1408" t="s" s="2">
        <v>76</v>
      </c>
      <c r="AH1408" t="s" s="2">
        <v>85</v>
      </c>
      <c r="AI1408" t="s" s="2">
        <v>75</v>
      </c>
      <c r="AJ1408" t="s" s="2">
        <v>97</v>
      </c>
      <c r="AK1408" t="s" s="2">
        <v>75</v>
      </c>
      <c r="AL1408" t="s" s="2">
        <v>75</v>
      </c>
      <c r="AM1408" t="s" s="2">
        <v>75</v>
      </c>
    </row>
    <row r="1409" hidden="true">
      <c r="A1409" t="s" s="2">
        <v>1850</v>
      </c>
      <c r="B1409" t="s" s="2">
        <v>485</v>
      </c>
      <c r="C1409" s="2"/>
      <c r="D1409" t="s" s="2">
        <v>75</v>
      </c>
      <c r="E1409" s="2"/>
      <c r="F1409" t="s" s="2">
        <v>76</v>
      </c>
      <c r="G1409" t="s" s="2">
        <v>85</v>
      </c>
      <c r="H1409" t="s" s="2">
        <v>75</v>
      </c>
      <c r="I1409" t="s" s="2">
        <v>75</v>
      </c>
      <c r="J1409" t="s" s="2">
        <v>75</v>
      </c>
      <c r="K1409" t="s" s="2">
        <v>266</v>
      </c>
      <c r="L1409" t="s" s="2">
        <v>355</v>
      </c>
      <c r="M1409" t="s" s="2">
        <v>356</v>
      </c>
      <c r="N1409" s="2"/>
      <c r="O1409" t="s" s="2">
        <v>357</v>
      </c>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354</v>
      </c>
      <c r="AG1409" t="s" s="2">
        <v>76</v>
      </c>
      <c r="AH1409" t="s" s="2">
        <v>85</v>
      </c>
      <c r="AI1409" t="s" s="2">
        <v>75</v>
      </c>
      <c r="AJ1409" t="s" s="2">
        <v>97</v>
      </c>
      <c r="AK1409" t="s" s="2">
        <v>75</v>
      </c>
      <c r="AL1409" t="s" s="2">
        <v>75</v>
      </c>
      <c r="AM1409" t="s" s="2">
        <v>75</v>
      </c>
    </row>
    <row r="1410" hidden="true">
      <c r="A1410" t="s" s="2">
        <v>1851</v>
      </c>
      <c r="B1410" t="s" s="2">
        <v>486</v>
      </c>
      <c r="C1410" s="2"/>
      <c r="D1410" t="s" s="2">
        <v>75</v>
      </c>
      <c r="E1410" s="2"/>
      <c r="F1410" t="s" s="2">
        <v>76</v>
      </c>
      <c r="G1410" t="s" s="2">
        <v>77</v>
      </c>
      <c r="H1410" t="s" s="2">
        <v>75</v>
      </c>
      <c r="I1410" t="s" s="2">
        <v>75</v>
      </c>
      <c r="J1410" t="s" s="2">
        <v>75</v>
      </c>
      <c r="K1410" t="s" s="2">
        <v>271</v>
      </c>
      <c r="L1410" t="s" s="2">
        <v>272</v>
      </c>
      <c r="M1410" t="s" s="2">
        <v>359</v>
      </c>
      <c r="N1410" s="2"/>
      <c r="O1410" s="2"/>
      <c r="P1410" t="s" s="2">
        <v>75</v>
      </c>
      <c r="Q1410" s="2"/>
      <c r="R1410" t="s" s="2">
        <v>75</v>
      </c>
      <c r="S1410" t="s" s="2">
        <v>75</v>
      </c>
      <c r="T1410" t="s" s="2">
        <v>75</v>
      </c>
      <c r="U1410" t="s" s="2">
        <v>75</v>
      </c>
      <c r="V1410" t="s" s="2">
        <v>75</v>
      </c>
      <c r="W1410" t="s" s="2">
        <v>75</v>
      </c>
      <c r="X1410" t="s" s="2">
        <v>75</v>
      </c>
      <c r="Y1410" t="s" s="2">
        <v>75</v>
      </c>
      <c r="Z1410" t="s" s="2">
        <v>75</v>
      </c>
      <c r="AA1410" t="s" s="2">
        <v>75</v>
      </c>
      <c r="AB1410" t="s" s="2">
        <v>75</v>
      </c>
      <c r="AC1410" t="s" s="2">
        <v>75</v>
      </c>
      <c r="AD1410" t="s" s="2">
        <v>75</v>
      </c>
      <c r="AE1410" t="s" s="2">
        <v>75</v>
      </c>
      <c r="AF1410" t="s" s="2">
        <v>358</v>
      </c>
      <c r="AG1410" t="s" s="2">
        <v>76</v>
      </c>
      <c r="AH1410" t="s" s="2">
        <v>77</v>
      </c>
      <c r="AI1410" t="s" s="2">
        <v>75</v>
      </c>
      <c r="AJ1410" t="s" s="2">
        <v>97</v>
      </c>
      <c r="AK1410" t="s" s="2">
        <v>75</v>
      </c>
      <c r="AL1410" t="s" s="2">
        <v>75</v>
      </c>
      <c r="AM1410" t="s" s="2">
        <v>75</v>
      </c>
    </row>
    <row r="1411" hidden="true">
      <c r="A1411" t="s" s="2">
        <v>1852</v>
      </c>
      <c r="B1411" t="s" s="2">
        <v>487</v>
      </c>
      <c r="C1411" s="2"/>
      <c r="D1411" t="s" s="2">
        <v>75</v>
      </c>
      <c r="E1411" s="2"/>
      <c r="F1411" t="s" s="2">
        <v>76</v>
      </c>
      <c r="G1411" t="s" s="2">
        <v>85</v>
      </c>
      <c r="H1411" t="s" s="2">
        <v>75</v>
      </c>
      <c r="I1411" t="s" s="2">
        <v>75</v>
      </c>
      <c r="J1411" t="s" s="2">
        <v>75</v>
      </c>
      <c r="K1411" t="s" s="2">
        <v>243</v>
      </c>
      <c r="L1411" t="s" s="2">
        <v>361</v>
      </c>
      <c r="M1411" t="s" s="2">
        <v>362</v>
      </c>
      <c r="N1411" s="2"/>
      <c r="O1411" s="2"/>
      <c r="P1411" t="s" s="2">
        <v>75</v>
      </c>
      <c r="Q1411" t="s" s="2">
        <v>363</v>
      </c>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360</v>
      </c>
      <c r="AG1411" t="s" s="2">
        <v>76</v>
      </c>
      <c r="AH1411" t="s" s="2">
        <v>85</v>
      </c>
      <c r="AI1411" t="s" s="2">
        <v>75</v>
      </c>
      <c r="AJ1411" t="s" s="2">
        <v>97</v>
      </c>
      <c r="AK1411" t="s" s="2">
        <v>75</v>
      </c>
      <c r="AL1411" t="s" s="2">
        <v>75</v>
      </c>
      <c r="AM1411" t="s" s="2">
        <v>75</v>
      </c>
    </row>
    <row r="1412" hidden="true">
      <c r="A1412" t="s" s="2">
        <v>1853</v>
      </c>
      <c r="B1412" t="s" s="2">
        <v>488</v>
      </c>
      <c r="C1412" s="2"/>
      <c r="D1412" t="s" s="2">
        <v>75</v>
      </c>
      <c r="E1412" s="2"/>
      <c r="F1412" t="s" s="2">
        <v>76</v>
      </c>
      <c r="G1412" t="s" s="2">
        <v>85</v>
      </c>
      <c r="H1412" t="s" s="2">
        <v>75</v>
      </c>
      <c r="I1412" t="s" s="2">
        <v>75</v>
      </c>
      <c r="J1412" t="s" s="2">
        <v>86</v>
      </c>
      <c r="K1412" t="s" s="2">
        <v>365</v>
      </c>
      <c r="L1412" t="s" s="2">
        <v>366</v>
      </c>
      <c r="M1412" t="s" s="2">
        <v>367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364</v>
      </c>
      <c r="AG1412" t="s" s="2">
        <v>76</v>
      </c>
      <c r="AH1412" t="s" s="2">
        <v>85</v>
      </c>
      <c r="AI1412" t="s" s="2">
        <v>368</v>
      </c>
      <c r="AJ1412" t="s" s="2">
        <v>97</v>
      </c>
      <c r="AK1412" t="s" s="2">
        <v>75</v>
      </c>
      <c r="AL1412" t="s" s="2">
        <v>75</v>
      </c>
      <c r="AM1412" t="s" s="2">
        <v>75</v>
      </c>
    </row>
    <row r="1413" hidden="true">
      <c r="A1413" t="s" s="2">
        <v>1854</v>
      </c>
      <c r="B1413" t="s" s="2">
        <v>489</v>
      </c>
      <c r="C1413" s="2"/>
      <c r="D1413" t="s" s="2">
        <v>75</v>
      </c>
      <c r="E1413" s="2"/>
      <c r="F1413" t="s" s="2">
        <v>76</v>
      </c>
      <c r="G1413" t="s" s="2">
        <v>85</v>
      </c>
      <c r="H1413" t="s" s="2">
        <v>75</v>
      </c>
      <c r="I1413" t="s" s="2">
        <v>75</v>
      </c>
      <c r="J1413" t="s" s="2">
        <v>86</v>
      </c>
      <c r="K1413" t="s" s="2">
        <v>370</v>
      </c>
      <c r="L1413" t="s" s="2">
        <v>371</v>
      </c>
      <c r="M1413" t="s" s="2">
        <v>372</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369</v>
      </c>
      <c r="AG1413" t="s" s="2">
        <v>76</v>
      </c>
      <c r="AH1413" t="s" s="2">
        <v>85</v>
      </c>
      <c r="AI1413" t="s" s="2">
        <v>368</v>
      </c>
      <c r="AJ1413" t="s" s="2">
        <v>97</v>
      </c>
      <c r="AK1413" t="s" s="2">
        <v>75</v>
      </c>
      <c r="AL1413" t="s" s="2">
        <v>75</v>
      </c>
      <c r="AM1413" t="s" s="2">
        <v>75</v>
      </c>
    </row>
    <row r="1414" hidden="true">
      <c r="A1414" t="s" s="2">
        <v>1855</v>
      </c>
      <c r="B1414" t="s" s="2">
        <v>490</v>
      </c>
      <c r="C1414" s="2"/>
      <c r="D1414" t="s" s="2">
        <v>75</v>
      </c>
      <c r="E1414" s="2"/>
      <c r="F1414" t="s" s="2">
        <v>76</v>
      </c>
      <c r="G1414" t="s" s="2">
        <v>85</v>
      </c>
      <c r="H1414" t="s" s="2">
        <v>75</v>
      </c>
      <c r="I1414" t="s" s="2">
        <v>75</v>
      </c>
      <c r="J1414" t="s" s="2">
        <v>86</v>
      </c>
      <c r="K1414" t="s" s="2">
        <v>374</v>
      </c>
      <c r="L1414" t="s" s="2">
        <v>375</v>
      </c>
      <c r="M1414" t="s" s="2">
        <v>376</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373</v>
      </c>
      <c r="AG1414" t="s" s="2">
        <v>76</v>
      </c>
      <c r="AH1414" t="s" s="2">
        <v>85</v>
      </c>
      <c r="AI1414" t="s" s="2">
        <v>368</v>
      </c>
      <c r="AJ1414" t="s" s="2">
        <v>97</v>
      </c>
      <c r="AK1414" t="s" s="2">
        <v>75</v>
      </c>
      <c r="AL1414" t="s" s="2">
        <v>75</v>
      </c>
      <c r="AM1414" t="s" s="2">
        <v>75</v>
      </c>
    </row>
    <row r="1415" hidden="true">
      <c r="A1415" t="s" s="2">
        <v>1856</v>
      </c>
      <c r="B1415" t="s" s="2">
        <v>491</v>
      </c>
      <c r="C1415" s="2"/>
      <c r="D1415" t="s" s="2">
        <v>75</v>
      </c>
      <c r="E1415" s="2"/>
      <c r="F1415" t="s" s="2">
        <v>76</v>
      </c>
      <c r="G1415" t="s" s="2">
        <v>85</v>
      </c>
      <c r="H1415" t="s" s="2">
        <v>75</v>
      </c>
      <c r="I1415" t="s" s="2">
        <v>75</v>
      </c>
      <c r="J1415" t="s" s="2">
        <v>86</v>
      </c>
      <c r="K1415" t="s" s="2">
        <v>378</v>
      </c>
      <c r="L1415" t="s" s="2">
        <v>379</v>
      </c>
      <c r="M1415" t="s" s="2">
        <v>380</v>
      </c>
      <c r="N1415" t="s" s="2">
        <v>381</v>
      </c>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377</v>
      </c>
      <c r="AG1415" t="s" s="2">
        <v>76</v>
      </c>
      <c r="AH1415" t="s" s="2">
        <v>85</v>
      </c>
      <c r="AI1415" t="s" s="2">
        <v>75</v>
      </c>
      <c r="AJ1415" t="s" s="2">
        <v>97</v>
      </c>
      <c r="AK1415" t="s" s="2">
        <v>75</v>
      </c>
      <c r="AL1415" t="s" s="2">
        <v>75</v>
      </c>
      <c r="AM1415" t="s" s="2">
        <v>75</v>
      </c>
    </row>
    <row r="1416" hidden="true">
      <c r="A1416" t="s" s="2">
        <v>1857</v>
      </c>
      <c r="B1416" t="s" s="2">
        <v>492</v>
      </c>
      <c r="C1416" s="2"/>
      <c r="D1416" t="s" s="2">
        <v>75</v>
      </c>
      <c r="E1416" s="2"/>
      <c r="F1416" t="s" s="2">
        <v>76</v>
      </c>
      <c r="G1416" t="s" s="2">
        <v>85</v>
      </c>
      <c r="H1416" t="s" s="2">
        <v>75</v>
      </c>
      <c r="I1416" t="s" s="2">
        <v>75</v>
      </c>
      <c r="J1416" t="s" s="2">
        <v>86</v>
      </c>
      <c r="K1416" t="s" s="2">
        <v>87</v>
      </c>
      <c r="L1416" t="s" s="2">
        <v>383</v>
      </c>
      <c r="M1416" t="s" s="2">
        <v>384</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382</v>
      </c>
      <c r="AG1416" t="s" s="2">
        <v>76</v>
      </c>
      <c r="AH1416" t="s" s="2">
        <v>85</v>
      </c>
      <c r="AI1416" t="s" s="2">
        <v>368</v>
      </c>
      <c r="AJ1416" t="s" s="2">
        <v>97</v>
      </c>
      <c r="AK1416" t="s" s="2">
        <v>75</v>
      </c>
      <c r="AL1416" t="s" s="2">
        <v>75</v>
      </c>
      <c r="AM1416" t="s" s="2">
        <v>75</v>
      </c>
    </row>
    <row r="1417" hidden="true">
      <c r="A1417" t="s" s="2">
        <v>1858</v>
      </c>
      <c r="B1417" t="s" s="2">
        <v>493</v>
      </c>
      <c r="C1417" s="2"/>
      <c r="D1417" t="s" s="2">
        <v>75</v>
      </c>
      <c r="E1417" s="2"/>
      <c r="F1417" t="s" s="2">
        <v>85</v>
      </c>
      <c r="G1417" t="s" s="2">
        <v>85</v>
      </c>
      <c r="H1417" t="s" s="2">
        <v>75</v>
      </c>
      <c r="I1417" t="s" s="2">
        <v>75</v>
      </c>
      <c r="J1417" t="s" s="2">
        <v>86</v>
      </c>
      <c r="K1417" t="s" s="2">
        <v>331</v>
      </c>
      <c r="L1417" t="s" s="2">
        <v>386</v>
      </c>
      <c r="M1417" t="s" s="2">
        <v>387</v>
      </c>
      <c r="N1417" s="2"/>
      <c r="O1417" s="2"/>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385</v>
      </c>
      <c r="AG1417" t="s" s="2">
        <v>76</v>
      </c>
      <c r="AH1417" t="s" s="2">
        <v>85</v>
      </c>
      <c r="AI1417" t="s" s="2">
        <v>368</v>
      </c>
      <c r="AJ1417" t="s" s="2">
        <v>97</v>
      </c>
      <c r="AK1417" t="s" s="2">
        <v>75</v>
      </c>
      <c r="AL1417" t="s" s="2">
        <v>75</v>
      </c>
      <c r="AM1417" t="s" s="2">
        <v>75</v>
      </c>
    </row>
    <row r="1418" hidden="true">
      <c r="A1418" t="s" s="2">
        <v>1859</v>
      </c>
      <c r="B1418" t="s" s="2">
        <v>494</v>
      </c>
      <c r="C1418" s="2"/>
      <c r="D1418" t="s" s="2">
        <v>75</v>
      </c>
      <c r="E1418" s="2"/>
      <c r="F1418" t="s" s="2">
        <v>76</v>
      </c>
      <c r="G1418" t="s" s="2">
        <v>85</v>
      </c>
      <c r="H1418" t="s" s="2">
        <v>75</v>
      </c>
      <c r="I1418" t="s" s="2">
        <v>75</v>
      </c>
      <c r="J1418" t="s" s="2">
        <v>75</v>
      </c>
      <c r="K1418" t="s" s="2">
        <v>210</v>
      </c>
      <c r="L1418" t="s" s="2">
        <v>99</v>
      </c>
      <c r="M1418" t="s" s="2">
        <v>100</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101</v>
      </c>
      <c r="AG1418" t="s" s="2">
        <v>76</v>
      </c>
      <c r="AH1418" t="s" s="2">
        <v>85</v>
      </c>
      <c r="AI1418" t="s" s="2">
        <v>102</v>
      </c>
      <c r="AJ1418" t="s" s="2">
        <v>75</v>
      </c>
      <c r="AK1418" t="s" s="2">
        <v>75</v>
      </c>
      <c r="AL1418" t="s" s="2">
        <v>75</v>
      </c>
      <c r="AM1418" t="s" s="2">
        <v>103</v>
      </c>
    </row>
    <row r="1419" hidden="true">
      <c r="A1419" t="s" s="2">
        <v>1860</v>
      </c>
      <c r="B1419" t="s" s="2">
        <v>495</v>
      </c>
      <c r="C1419" s="2"/>
      <c r="D1419" t="s" s="2">
        <v>105</v>
      </c>
      <c r="E1419" s="2"/>
      <c r="F1419" t="s" s="2">
        <v>76</v>
      </c>
      <c r="G1419" t="s" s="2">
        <v>77</v>
      </c>
      <c r="H1419" t="s" s="2">
        <v>75</v>
      </c>
      <c r="I1419" t="s" s="2">
        <v>75</v>
      </c>
      <c r="J1419" t="s" s="2">
        <v>75</v>
      </c>
      <c r="K1419" t="s" s="2">
        <v>106</v>
      </c>
      <c r="L1419" t="s" s="2">
        <v>107</v>
      </c>
      <c r="M1419" t="s" s="2">
        <v>108</v>
      </c>
      <c r="N1419" t="s" s="2">
        <v>109</v>
      </c>
      <c r="O1419" s="2"/>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113</v>
      </c>
      <c r="AG1419" t="s" s="2">
        <v>76</v>
      </c>
      <c r="AH1419" t="s" s="2">
        <v>77</v>
      </c>
      <c r="AI1419" t="s" s="2">
        <v>75</v>
      </c>
      <c r="AJ1419" t="s" s="2">
        <v>114</v>
      </c>
      <c r="AK1419" t="s" s="2">
        <v>75</v>
      </c>
      <c r="AL1419" t="s" s="2">
        <v>75</v>
      </c>
      <c r="AM1419" t="s" s="2">
        <v>103</v>
      </c>
    </row>
    <row r="1420" hidden="true">
      <c r="A1420" t="s" s="2">
        <v>1861</v>
      </c>
      <c r="B1420" t="s" s="2">
        <v>496</v>
      </c>
      <c r="C1420" s="2"/>
      <c r="D1420" t="s" s="2">
        <v>347</v>
      </c>
      <c r="E1420" s="2"/>
      <c r="F1420" t="s" s="2">
        <v>76</v>
      </c>
      <c r="G1420" t="s" s="2">
        <v>77</v>
      </c>
      <c r="H1420" t="s" s="2">
        <v>75</v>
      </c>
      <c r="I1420" t="s" s="2">
        <v>86</v>
      </c>
      <c r="J1420" t="s" s="2">
        <v>86</v>
      </c>
      <c r="K1420" t="s" s="2">
        <v>106</v>
      </c>
      <c r="L1420" t="s" s="2">
        <v>348</v>
      </c>
      <c r="M1420" t="s" s="2">
        <v>349</v>
      </c>
      <c r="N1420" t="s" s="2">
        <v>109</v>
      </c>
      <c r="O1420" t="s" s="2">
        <v>450</v>
      </c>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350</v>
      </c>
      <c r="AG1420" t="s" s="2">
        <v>76</v>
      </c>
      <c r="AH1420" t="s" s="2">
        <v>77</v>
      </c>
      <c r="AI1420" t="s" s="2">
        <v>75</v>
      </c>
      <c r="AJ1420" t="s" s="2">
        <v>114</v>
      </c>
      <c r="AK1420" t="s" s="2">
        <v>75</v>
      </c>
      <c r="AL1420" t="s" s="2">
        <v>75</v>
      </c>
      <c r="AM1420" t="s" s="2">
        <v>186</v>
      </c>
    </row>
    <row r="1421" hidden="true">
      <c r="A1421" t="s" s="2">
        <v>1862</v>
      </c>
      <c r="B1421" t="s" s="2">
        <v>497</v>
      </c>
      <c r="C1421" s="2"/>
      <c r="D1421" t="s" s="2">
        <v>75</v>
      </c>
      <c r="E1421" s="2"/>
      <c r="F1421" t="s" s="2">
        <v>85</v>
      </c>
      <c r="G1421" t="s" s="2">
        <v>85</v>
      </c>
      <c r="H1421" t="s" s="2">
        <v>75</v>
      </c>
      <c r="I1421" t="s" s="2">
        <v>75</v>
      </c>
      <c r="J1421" t="s" s="2">
        <v>86</v>
      </c>
      <c r="K1421" t="s" s="2">
        <v>374</v>
      </c>
      <c r="L1421" t="s" s="2">
        <v>392</v>
      </c>
      <c r="M1421" t="s" s="2">
        <v>393</v>
      </c>
      <c r="N1421" s="2"/>
      <c r="O1421" s="2"/>
      <c r="P1421" t="s" s="2">
        <v>75</v>
      </c>
      <c r="Q1421" s="2"/>
      <c r="R1421" t="s" s="2">
        <v>75</v>
      </c>
      <c r="S1421" t="s" s="2">
        <v>75</v>
      </c>
      <c r="T1421" t="s" s="2">
        <v>75</v>
      </c>
      <c r="U1421" t="s" s="2">
        <v>75</v>
      </c>
      <c r="V1421" t="s" s="2">
        <v>75</v>
      </c>
      <c r="W1421" t="s" s="2">
        <v>75</v>
      </c>
      <c r="X1421" t="s" s="2">
        <v>165</v>
      </c>
      <c r="Y1421" s="2"/>
      <c r="Z1421" t="s" s="2">
        <v>839</v>
      </c>
      <c r="AA1421" t="s" s="2">
        <v>75</v>
      </c>
      <c r="AB1421" t="s" s="2">
        <v>75</v>
      </c>
      <c r="AC1421" t="s" s="2">
        <v>75</v>
      </c>
      <c r="AD1421" t="s" s="2">
        <v>75</v>
      </c>
      <c r="AE1421" t="s" s="2">
        <v>75</v>
      </c>
      <c r="AF1421" t="s" s="2">
        <v>391</v>
      </c>
      <c r="AG1421" t="s" s="2">
        <v>85</v>
      </c>
      <c r="AH1421" t="s" s="2">
        <v>85</v>
      </c>
      <c r="AI1421" t="s" s="2">
        <v>75</v>
      </c>
      <c r="AJ1421" t="s" s="2">
        <v>97</v>
      </c>
      <c r="AK1421" t="s" s="2">
        <v>75</v>
      </c>
      <c r="AL1421" t="s" s="2">
        <v>75</v>
      </c>
      <c r="AM1421" t="s" s="2">
        <v>75</v>
      </c>
    </row>
    <row r="1422" hidden="true">
      <c r="A1422" t="s" s="2">
        <v>1863</v>
      </c>
      <c r="B1422" t="s" s="2">
        <v>502</v>
      </c>
      <c r="C1422" s="2"/>
      <c r="D1422" t="s" s="2">
        <v>75</v>
      </c>
      <c r="E1422" s="2"/>
      <c r="F1422" t="s" s="2">
        <v>76</v>
      </c>
      <c r="G1422" t="s" s="2">
        <v>77</v>
      </c>
      <c r="H1422" t="s" s="2">
        <v>75</v>
      </c>
      <c r="I1422" t="s" s="2">
        <v>75</v>
      </c>
      <c r="J1422" t="s" s="2">
        <v>75</v>
      </c>
      <c r="K1422" t="s" s="2">
        <v>374</v>
      </c>
      <c r="L1422" t="s" s="2">
        <v>412</v>
      </c>
      <c r="M1422" t="s" s="2">
        <v>413</v>
      </c>
      <c r="N1422" s="2"/>
      <c r="O1422" s="2"/>
      <c r="P1422" t="s" s="2">
        <v>75</v>
      </c>
      <c r="Q1422" s="2"/>
      <c r="R1422" t="s" s="2">
        <v>75</v>
      </c>
      <c r="S1422" t="s" s="2">
        <v>75</v>
      </c>
      <c r="T1422" t="s" s="2">
        <v>75</v>
      </c>
      <c r="U1422" t="s" s="2">
        <v>75</v>
      </c>
      <c r="V1422" t="s" s="2">
        <v>75</v>
      </c>
      <c r="W1422" t="s" s="2">
        <v>75</v>
      </c>
      <c r="X1422" t="s" s="2">
        <v>151</v>
      </c>
      <c r="Y1422" s="2"/>
      <c r="Z1422" t="s" s="2">
        <v>414</v>
      </c>
      <c r="AA1422" t="s" s="2">
        <v>75</v>
      </c>
      <c r="AB1422" t="s" s="2">
        <v>75</v>
      </c>
      <c r="AC1422" t="s" s="2">
        <v>75</v>
      </c>
      <c r="AD1422" t="s" s="2">
        <v>75</v>
      </c>
      <c r="AE1422" t="s" s="2">
        <v>75</v>
      </c>
      <c r="AF1422" t="s" s="2">
        <v>411</v>
      </c>
      <c r="AG1422" t="s" s="2">
        <v>76</v>
      </c>
      <c r="AH1422" t="s" s="2">
        <v>77</v>
      </c>
      <c r="AI1422" t="s" s="2">
        <v>75</v>
      </c>
      <c r="AJ1422" t="s" s="2">
        <v>97</v>
      </c>
      <c r="AK1422" t="s" s="2">
        <v>75</v>
      </c>
      <c r="AL1422" t="s" s="2">
        <v>75</v>
      </c>
      <c r="AM1422" t="s" s="2">
        <v>75</v>
      </c>
    </row>
    <row r="1423" hidden="true">
      <c r="A1423" t="s" s="2">
        <v>1864</v>
      </c>
      <c r="B1423" t="s" s="2">
        <v>503</v>
      </c>
      <c r="C1423" s="2"/>
      <c r="D1423" t="s" s="2">
        <v>75</v>
      </c>
      <c r="E1423" s="2"/>
      <c r="F1423" t="s" s="2">
        <v>76</v>
      </c>
      <c r="G1423" t="s" s="2">
        <v>85</v>
      </c>
      <c r="H1423" t="s" s="2">
        <v>75</v>
      </c>
      <c r="I1423" t="s" s="2">
        <v>75</v>
      </c>
      <c r="J1423" t="s" s="2">
        <v>75</v>
      </c>
      <c r="K1423" t="s" s="2">
        <v>416</v>
      </c>
      <c r="L1423" t="s" s="2">
        <v>417</v>
      </c>
      <c r="M1423" t="s" s="2">
        <v>418</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415</v>
      </c>
      <c r="AG1423" t="s" s="2">
        <v>76</v>
      </c>
      <c r="AH1423" t="s" s="2">
        <v>85</v>
      </c>
      <c r="AI1423" t="s" s="2">
        <v>75</v>
      </c>
      <c r="AJ1423" t="s" s="2">
        <v>97</v>
      </c>
      <c r="AK1423" t="s" s="2">
        <v>75</v>
      </c>
      <c r="AL1423" t="s" s="2">
        <v>75</v>
      </c>
      <c r="AM1423" t="s" s="2">
        <v>75</v>
      </c>
    </row>
    <row r="1424" hidden="true">
      <c r="A1424" t="s" s="2">
        <v>1865</v>
      </c>
      <c r="B1424" t="s" s="2">
        <v>504</v>
      </c>
      <c r="C1424" s="2"/>
      <c r="D1424" t="s" s="2">
        <v>75</v>
      </c>
      <c r="E1424" s="2"/>
      <c r="F1424" t="s" s="2">
        <v>85</v>
      </c>
      <c r="G1424" t="s" s="2">
        <v>85</v>
      </c>
      <c r="H1424" t="s" s="2">
        <v>75</v>
      </c>
      <c r="I1424" t="s" s="2">
        <v>75</v>
      </c>
      <c r="J1424" t="s" s="2">
        <v>86</v>
      </c>
      <c r="K1424" t="s" s="2">
        <v>640</v>
      </c>
      <c r="L1424" t="s" s="2">
        <v>421</v>
      </c>
      <c r="M1424" t="s" s="2">
        <v>422</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419</v>
      </c>
      <c r="AG1424" t="s" s="2">
        <v>85</v>
      </c>
      <c r="AH1424" t="s" s="2">
        <v>85</v>
      </c>
      <c r="AI1424" t="s" s="2">
        <v>75</v>
      </c>
      <c r="AJ1424" t="s" s="2">
        <v>97</v>
      </c>
      <c r="AK1424" t="s" s="2">
        <v>75</v>
      </c>
      <c r="AL1424" t="s" s="2">
        <v>75</v>
      </c>
      <c r="AM1424" t="s" s="2">
        <v>75</v>
      </c>
    </row>
    <row r="1425" hidden="true">
      <c r="A1425" t="s" s="2">
        <v>1866</v>
      </c>
      <c r="B1425" t="s" s="2">
        <v>505</v>
      </c>
      <c r="C1425" s="2"/>
      <c r="D1425" t="s" s="2">
        <v>75</v>
      </c>
      <c r="E1425" s="2"/>
      <c r="F1425" t="s" s="2">
        <v>76</v>
      </c>
      <c r="G1425" t="s" s="2">
        <v>85</v>
      </c>
      <c r="H1425" t="s" s="2">
        <v>75</v>
      </c>
      <c r="I1425" t="s" s="2">
        <v>75</v>
      </c>
      <c r="J1425" t="s" s="2">
        <v>75</v>
      </c>
      <c r="K1425" t="s" s="2">
        <v>374</v>
      </c>
      <c r="L1425" t="s" s="2">
        <v>424</v>
      </c>
      <c r="M1425" t="s" s="2">
        <v>425</v>
      </c>
      <c r="N1425" s="2"/>
      <c r="O1425" s="2"/>
      <c r="P1425" t="s" s="2">
        <v>75</v>
      </c>
      <c r="Q1425" s="2"/>
      <c r="R1425" t="s" s="2">
        <v>75</v>
      </c>
      <c r="S1425" t="s" s="2">
        <v>75</v>
      </c>
      <c r="T1425" t="s" s="2">
        <v>75</v>
      </c>
      <c r="U1425" t="s" s="2">
        <v>75</v>
      </c>
      <c r="V1425" t="s" s="2">
        <v>75</v>
      </c>
      <c r="W1425" t="s" s="2">
        <v>75</v>
      </c>
      <c r="X1425" t="s" s="2">
        <v>151</v>
      </c>
      <c r="Y1425" s="2"/>
      <c r="Z1425" t="s" s="2">
        <v>426</v>
      </c>
      <c r="AA1425" t="s" s="2">
        <v>75</v>
      </c>
      <c r="AB1425" t="s" s="2">
        <v>75</v>
      </c>
      <c r="AC1425" t="s" s="2">
        <v>75</v>
      </c>
      <c r="AD1425" t="s" s="2">
        <v>75</v>
      </c>
      <c r="AE1425" t="s" s="2">
        <v>75</v>
      </c>
      <c r="AF1425" t="s" s="2">
        <v>423</v>
      </c>
      <c r="AG1425" t="s" s="2">
        <v>76</v>
      </c>
      <c r="AH1425" t="s" s="2">
        <v>85</v>
      </c>
      <c r="AI1425" t="s" s="2">
        <v>75</v>
      </c>
      <c r="AJ1425" t="s" s="2">
        <v>97</v>
      </c>
      <c r="AK1425" t="s" s="2">
        <v>75</v>
      </c>
      <c r="AL1425" t="s" s="2">
        <v>75</v>
      </c>
      <c r="AM1425" t="s" s="2">
        <v>75</v>
      </c>
    </row>
    <row r="1426" hidden="true">
      <c r="A1426" t="s" s="2">
        <v>1867</v>
      </c>
      <c r="B1426" t="s" s="2">
        <v>506</v>
      </c>
      <c r="C1426" s="2"/>
      <c r="D1426" t="s" s="2">
        <v>75</v>
      </c>
      <c r="E1426" s="2"/>
      <c r="F1426" t="s" s="2">
        <v>76</v>
      </c>
      <c r="G1426" t="s" s="2">
        <v>76</v>
      </c>
      <c r="H1426" t="s" s="2">
        <v>75</v>
      </c>
      <c r="I1426" t="s" s="2">
        <v>75</v>
      </c>
      <c r="J1426" t="s" s="2">
        <v>75</v>
      </c>
      <c r="K1426" t="s" s="2">
        <v>331</v>
      </c>
      <c r="L1426" t="s" s="2">
        <v>428</v>
      </c>
      <c r="M1426" t="s" s="2">
        <v>429</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427</v>
      </c>
      <c r="AG1426" t="s" s="2">
        <v>76</v>
      </c>
      <c r="AH1426" t="s" s="2">
        <v>85</v>
      </c>
      <c r="AI1426" t="s" s="2">
        <v>368</v>
      </c>
      <c r="AJ1426" t="s" s="2">
        <v>97</v>
      </c>
      <c r="AK1426" t="s" s="2">
        <v>75</v>
      </c>
      <c r="AL1426" t="s" s="2">
        <v>75</v>
      </c>
      <c r="AM1426" t="s" s="2">
        <v>75</v>
      </c>
    </row>
    <row r="1427" hidden="true">
      <c r="A1427" t="s" s="2">
        <v>1868</v>
      </c>
      <c r="B1427" t="s" s="2">
        <v>507</v>
      </c>
      <c r="C1427" s="2"/>
      <c r="D1427" t="s" s="2">
        <v>75</v>
      </c>
      <c r="E1427" s="2"/>
      <c r="F1427" t="s" s="2">
        <v>76</v>
      </c>
      <c r="G1427" t="s" s="2">
        <v>85</v>
      </c>
      <c r="H1427" t="s" s="2">
        <v>75</v>
      </c>
      <c r="I1427" t="s" s="2">
        <v>75</v>
      </c>
      <c r="J1427" t="s" s="2">
        <v>75</v>
      </c>
      <c r="K1427" t="s" s="2">
        <v>210</v>
      </c>
      <c r="L1427" t="s" s="2">
        <v>99</v>
      </c>
      <c r="M1427" t="s" s="2">
        <v>100</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101</v>
      </c>
      <c r="AG1427" t="s" s="2">
        <v>76</v>
      </c>
      <c r="AH1427" t="s" s="2">
        <v>85</v>
      </c>
      <c r="AI1427" t="s" s="2">
        <v>102</v>
      </c>
      <c r="AJ1427" t="s" s="2">
        <v>75</v>
      </c>
      <c r="AK1427" t="s" s="2">
        <v>75</v>
      </c>
      <c r="AL1427" t="s" s="2">
        <v>75</v>
      </c>
      <c r="AM1427" t="s" s="2">
        <v>103</v>
      </c>
    </row>
    <row r="1428" hidden="true">
      <c r="A1428" t="s" s="2">
        <v>1869</v>
      </c>
      <c r="B1428" t="s" s="2">
        <v>508</v>
      </c>
      <c r="C1428" s="2"/>
      <c r="D1428" t="s" s="2">
        <v>105</v>
      </c>
      <c r="E1428" s="2"/>
      <c r="F1428" t="s" s="2">
        <v>76</v>
      </c>
      <c r="G1428" t="s" s="2">
        <v>77</v>
      </c>
      <c r="H1428" t="s" s="2">
        <v>75</v>
      </c>
      <c r="I1428" t="s" s="2">
        <v>75</v>
      </c>
      <c r="J1428" t="s" s="2">
        <v>75</v>
      </c>
      <c r="K1428" t="s" s="2">
        <v>106</v>
      </c>
      <c r="L1428" t="s" s="2">
        <v>107</v>
      </c>
      <c r="M1428" t="s" s="2">
        <v>108</v>
      </c>
      <c r="N1428" t="s" s="2">
        <v>109</v>
      </c>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113</v>
      </c>
      <c r="AG1428" t="s" s="2">
        <v>76</v>
      </c>
      <c r="AH1428" t="s" s="2">
        <v>77</v>
      </c>
      <c r="AI1428" t="s" s="2">
        <v>75</v>
      </c>
      <c r="AJ1428" t="s" s="2">
        <v>114</v>
      </c>
      <c r="AK1428" t="s" s="2">
        <v>75</v>
      </c>
      <c r="AL1428" t="s" s="2">
        <v>75</v>
      </c>
      <c r="AM1428" t="s" s="2">
        <v>103</v>
      </c>
    </row>
    <row r="1429" hidden="true">
      <c r="A1429" t="s" s="2">
        <v>1870</v>
      </c>
      <c r="B1429" t="s" s="2">
        <v>509</v>
      </c>
      <c r="C1429" s="2"/>
      <c r="D1429" t="s" s="2">
        <v>347</v>
      </c>
      <c r="E1429" s="2"/>
      <c r="F1429" t="s" s="2">
        <v>76</v>
      </c>
      <c r="G1429" t="s" s="2">
        <v>77</v>
      </c>
      <c r="H1429" t="s" s="2">
        <v>75</v>
      </c>
      <c r="I1429" t="s" s="2">
        <v>86</v>
      </c>
      <c r="J1429" t="s" s="2">
        <v>86</v>
      </c>
      <c r="K1429" t="s" s="2">
        <v>106</v>
      </c>
      <c r="L1429" t="s" s="2">
        <v>348</v>
      </c>
      <c r="M1429" t="s" s="2">
        <v>349</v>
      </c>
      <c r="N1429" t="s" s="2">
        <v>109</v>
      </c>
      <c r="O1429" t="s" s="2">
        <v>450</v>
      </c>
      <c r="P1429" t="s" s="2">
        <v>75</v>
      </c>
      <c r="Q1429" s="2"/>
      <c r="R1429" t="s" s="2">
        <v>75</v>
      </c>
      <c r="S1429" t="s" s="2">
        <v>75</v>
      </c>
      <c r="T1429" t="s" s="2">
        <v>75</v>
      </c>
      <c r="U1429" t="s" s="2">
        <v>75</v>
      </c>
      <c r="V1429" t="s" s="2">
        <v>75</v>
      </c>
      <c r="W1429" t="s" s="2">
        <v>75</v>
      </c>
      <c r="X1429" t="s" s="2">
        <v>75</v>
      </c>
      <c r="Y1429" t="s" s="2">
        <v>75</v>
      </c>
      <c r="Z1429" t="s" s="2">
        <v>75</v>
      </c>
      <c r="AA1429" t="s" s="2">
        <v>75</v>
      </c>
      <c r="AB1429" t="s" s="2">
        <v>75</v>
      </c>
      <c r="AC1429" t="s" s="2">
        <v>75</v>
      </c>
      <c r="AD1429" t="s" s="2">
        <v>75</v>
      </c>
      <c r="AE1429" t="s" s="2">
        <v>75</v>
      </c>
      <c r="AF1429" t="s" s="2">
        <v>350</v>
      </c>
      <c r="AG1429" t="s" s="2">
        <v>76</v>
      </c>
      <c r="AH1429" t="s" s="2">
        <v>77</v>
      </c>
      <c r="AI1429" t="s" s="2">
        <v>75</v>
      </c>
      <c r="AJ1429" t="s" s="2">
        <v>114</v>
      </c>
      <c r="AK1429" t="s" s="2">
        <v>75</v>
      </c>
      <c r="AL1429" t="s" s="2">
        <v>75</v>
      </c>
      <c r="AM1429" t="s" s="2">
        <v>186</v>
      </c>
    </row>
    <row r="1430" hidden="true">
      <c r="A1430" t="s" s="2">
        <v>1871</v>
      </c>
      <c r="B1430" t="s" s="2">
        <v>510</v>
      </c>
      <c r="C1430" s="2"/>
      <c r="D1430" t="s" s="2">
        <v>75</v>
      </c>
      <c r="E1430" s="2"/>
      <c r="F1430" t="s" s="2">
        <v>85</v>
      </c>
      <c r="G1430" t="s" s="2">
        <v>85</v>
      </c>
      <c r="H1430" t="s" s="2">
        <v>75</v>
      </c>
      <c r="I1430" t="s" s="2">
        <v>75</v>
      </c>
      <c r="J1430" t="s" s="2">
        <v>75</v>
      </c>
      <c r="K1430" t="s" s="2">
        <v>161</v>
      </c>
      <c r="L1430" t="s" s="2">
        <v>434</v>
      </c>
      <c r="M1430" t="s" s="2">
        <v>435</v>
      </c>
      <c r="N1430" s="2"/>
      <c r="O1430" t="s" s="2">
        <v>436</v>
      </c>
      <c r="P1430" t="s" s="2">
        <v>75</v>
      </c>
      <c r="Q1430" s="2"/>
      <c r="R1430" t="s" s="2">
        <v>75</v>
      </c>
      <c r="S1430" t="s" s="2">
        <v>75</v>
      </c>
      <c r="T1430" t="s" s="2">
        <v>75</v>
      </c>
      <c r="U1430" t="s" s="2">
        <v>75</v>
      </c>
      <c r="V1430" t="s" s="2">
        <v>75</v>
      </c>
      <c r="W1430" t="s" s="2">
        <v>75</v>
      </c>
      <c r="X1430" t="s" s="2">
        <v>165</v>
      </c>
      <c r="Y1430" s="2"/>
      <c r="Z1430" t="s" s="2">
        <v>437</v>
      </c>
      <c r="AA1430" t="s" s="2">
        <v>75</v>
      </c>
      <c r="AB1430" t="s" s="2">
        <v>75</v>
      </c>
      <c r="AC1430" t="s" s="2">
        <v>75</v>
      </c>
      <c r="AD1430" t="s" s="2">
        <v>75</v>
      </c>
      <c r="AE1430" t="s" s="2">
        <v>75</v>
      </c>
      <c r="AF1430" t="s" s="2">
        <v>433</v>
      </c>
      <c r="AG1430" t="s" s="2">
        <v>85</v>
      </c>
      <c r="AH1430" t="s" s="2">
        <v>85</v>
      </c>
      <c r="AI1430" t="s" s="2">
        <v>75</v>
      </c>
      <c r="AJ1430" t="s" s="2">
        <v>97</v>
      </c>
      <c r="AK1430" t="s" s="2">
        <v>75</v>
      </c>
      <c r="AL1430" t="s" s="2">
        <v>75</v>
      </c>
      <c r="AM1430" t="s" s="2">
        <v>75</v>
      </c>
    </row>
    <row r="1431" hidden="true">
      <c r="A1431" t="s" s="2">
        <v>1872</v>
      </c>
      <c r="B1431" t="s" s="2">
        <v>511</v>
      </c>
      <c r="C1431" s="2"/>
      <c r="D1431" t="s" s="2">
        <v>75</v>
      </c>
      <c r="E1431" s="2"/>
      <c r="F1431" t="s" s="2">
        <v>76</v>
      </c>
      <c r="G1431" t="s" s="2">
        <v>85</v>
      </c>
      <c r="H1431" t="s" s="2">
        <v>75</v>
      </c>
      <c r="I1431" t="s" s="2">
        <v>75</v>
      </c>
      <c r="J1431" t="s" s="2">
        <v>75</v>
      </c>
      <c r="K1431" t="s" s="2">
        <v>439</v>
      </c>
      <c r="L1431" t="s" s="2">
        <v>440</v>
      </c>
      <c r="M1431" t="s" s="2">
        <v>441</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438</v>
      </c>
      <c r="AG1431" t="s" s="2">
        <v>76</v>
      </c>
      <c r="AH1431" t="s" s="2">
        <v>85</v>
      </c>
      <c r="AI1431" t="s" s="2">
        <v>75</v>
      </c>
      <c r="AJ1431" t="s" s="2">
        <v>97</v>
      </c>
      <c r="AK1431" t="s" s="2">
        <v>75</v>
      </c>
      <c r="AL1431" t="s" s="2">
        <v>75</v>
      </c>
      <c r="AM1431" t="s" s="2">
        <v>75</v>
      </c>
    </row>
    <row r="1432" hidden="true">
      <c r="A1432" t="s" s="2">
        <v>1873</v>
      </c>
      <c r="B1432" t="s" s="2">
        <v>512</v>
      </c>
      <c r="C1432" s="2"/>
      <c r="D1432" t="s" s="2">
        <v>75</v>
      </c>
      <c r="E1432" s="2"/>
      <c r="F1432" t="s" s="2">
        <v>85</v>
      </c>
      <c r="G1432" t="s" s="2">
        <v>77</v>
      </c>
      <c r="H1432" t="s" s="2">
        <v>86</v>
      </c>
      <c r="I1432" t="s" s="2">
        <v>75</v>
      </c>
      <c r="J1432" t="s" s="2">
        <v>75</v>
      </c>
      <c r="K1432" t="s" s="2">
        <v>75</v>
      </c>
      <c r="L1432" t="s" s="2">
        <v>443</v>
      </c>
      <c r="M1432" t="s" s="2">
        <v>444</v>
      </c>
      <c r="N1432" s="2"/>
      <c r="O1432" s="2"/>
      <c r="P1432" t="s" s="2">
        <v>75</v>
      </c>
      <c r="Q1432" s="2"/>
      <c r="R1432" t="s" s="2">
        <v>75</v>
      </c>
      <c r="S1432" t="s" s="2">
        <v>75</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442</v>
      </c>
      <c r="AG1432" t="s" s="2">
        <v>85</v>
      </c>
      <c r="AH1432" t="s" s="2">
        <v>77</v>
      </c>
      <c r="AI1432" t="s" s="2">
        <v>75</v>
      </c>
      <c r="AJ1432" t="s" s="2">
        <v>97</v>
      </c>
      <c r="AK1432" t="s" s="2">
        <v>75</v>
      </c>
      <c r="AL1432" t="s" s="2">
        <v>75</v>
      </c>
      <c r="AM1432" t="s" s="2">
        <v>75</v>
      </c>
    </row>
    <row r="1433" hidden="true">
      <c r="A1433" t="s" s="2">
        <v>1874</v>
      </c>
      <c r="B1433" t="s" s="2">
        <v>1645</v>
      </c>
      <c r="C1433" s="2"/>
      <c r="D1433" t="s" s="2">
        <v>75</v>
      </c>
      <c r="E1433" s="2"/>
      <c r="F1433" t="s" s="2">
        <v>76</v>
      </c>
      <c r="G1433" t="s" s="2">
        <v>85</v>
      </c>
      <c r="H1433" t="s" s="2">
        <v>75</v>
      </c>
      <c r="I1433" t="s" s="2">
        <v>75</v>
      </c>
      <c r="J1433" t="s" s="2">
        <v>75</v>
      </c>
      <c r="K1433" t="s" s="2">
        <v>580</v>
      </c>
      <c r="L1433" t="s" s="2">
        <v>581</v>
      </c>
      <c r="M1433" t="s" s="2">
        <v>582</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583</v>
      </c>
      <c r="AG1433" t="s" s="2">
        <v>76</v>
      </c>
      <c r="AH1433" t="s" s="2">
        <v>85</v>
      </c>
      <c r="AI1433" t="s" s="2">
        <v>75</v>
      </c>
      <c r="AJ1433" t="s" s="2">
        <v>97</v>
      </c>
      <c r="AK1433" t="s" s="2">
        <v>75</v>
      </c>
      <c r="AL1433" t="s" s="2">
        <v>75</v>
      </c>
      <c r="AM1433" t="s" s="2">
        <v>75</v>
      </c>
    </row>
    <row r="1434" hidden="true">
      <c r="A1434" t="s" s="2">
        <v>1875</v>
      </c>
      <c r="B1434" t="s" s="2">
        <v>1646</v>
      </c>
      <c r="C1434" s="2"/>
      <c r="D1434" t="s" s="2">
        <v>75</v>
      </c>
      <c r="E1434" s="2"/>
      <c r="F1434" t="s" s="2">
        <v>76</v>
      </c>
      <c r="G1434" t="s" s="2">
        <v>85</v>
      </c>
      <c r="H1434" t="s" s="2">
        <v>75</v>
      </c>
      <c r="I1434" t="s" s="2">
        <v>75</v>
      </c>
      <c r="J1434" t="s" s="2">
        <v>75</v>
      </c>
      <c r="K1434" t="s" s="2">
        <v>580</v>
      </c>
      <c r="L1434" t="s" s="2">
        <v>585</v>
      </c>
      <c r="M1434" t="s" s="2">
        <v>586</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587</v>
      </c>
      <c r="AG1434" t="s" s="2">
        <v>76</v>
      </c>
      <c r="AH1434" t="s" s="2">
        <v>85</v>
      </c>
      <c r="AI1434" t="s" s="2">
        <v>75</v>
      </c>
      <c r="AJ1434" t="s" s="2">
        <v>97</v>
      </c>
      <c r="AK1434" t="s" s="2">
        <v>75</v>
      </c>
      <c r="AL1434" t="s" s="2">
        <v>75</v>
      </c>
      <c r="AM1434" t="s" s="2">
        <v>75</v>
      </c>
    </row>
    <row r="1435" hidden="true">
      <c r="A1435" t="s" s="2">
        <v>1876</v>
      </c>
      <c r="B1435" t="s" s="2">
        <v>1647</v>
      </c>
      <c r="C1435" s="2"/>
      <c r="D1435" t="s" s="2">
        <v>75</v>
      </c>
      <c r="E1435" s="2"/>
      <c r="F1435" t="s" s="2">
        <v>76</v>
      </c>
      <c r="G1435" t="s" s="2">
        <v>77</v>
      </c>
      <c r="H1435" t="s" s="2">
        <v>75</v>
      </c>
      <c r="I1435" t="s" s="2">
        <v>75</v>
      </c>
      <c r="J1435" t="s" s="2">
        <v>75</v>
      </c>
      <c r="K1435" t="s" s="2">
        <v>331</v>
      </c>
      <c r="L1435" t="s" s="2">
        <v>344</v>
      </c>
      <c r="M1435" t="s" s="2">
        <v>345</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75</v>
      </c>
      <c r="AC1435" t="s" s="2">
        <v>75</v>
      </c>
      <c r="AD1435" t="s" s="2">
        <v>75</v>
      </c>
      <c r="AE1435" t="s" s="2">
        <v>75</v>
      </c>
      <c r="AF1435" t="s" s="2">
        <v>589</v>
      </c>
      <c r="AG1435" t="s" s="2">
        <v>76</v>
      </c>
      <c r="AH1435" t="s" s="2">
        <v>77</v>
      </c>
      <c r="AI1435" t="s" s="2">
        <v>75</v>
      </c>
      <c r="AJ1435" t="s" s="2">
        <v>97</v>
      </c>
      <c r="AK1435" t="s" s="2">
        <v>75</v>
      </c>
      <c r="AL1435" t="s" s="2">
        <v>75</v>
      </c>
      <c r="AM1435" t="s" s="2">
        <v>75</v>
      </c>
    </row>
    <row r="1436" hidden="true">
      <c r="A1436" t="s" s="2">
        <v>1877</v>
      </c>
      <c r="B1436" t="s" s="2">
        <v>1648</v>
      </c>
      <c r="C1436" s="2"/>
      <c r="D1436" t="s" s="2">
        <v>75</v>
      </c>
      <c r="E1436" s="2"/>
      <c r="F1436" t="s" s="2">
        <v>76</v>
      </c>
      <c r="G1436" t="s" s="2">
        <v>85</v>
      </c>
      <c r="H1436" t="s" s="2">
        <v>75</v>
      </c>
      <c r="I1436" t="s" s="2">
        <v>75</v>
      </c>
      <c r="J1436" t="s" s="2">
        <v>75</v>
      </c>
      <c r="K1436" t="s" s="2">
        <v>210</v>
      </c>
      <c r="L1436" t="s" s="2">
        <v>99</v>
      </c>
      <c r="M1436" t="s" s="2">
        <v>100</v>
      </c>
      <c r="N1436" s="2"/>
      <c r="O1436" s="2"/>
      <c r="P1436" t="s" s="2">
        <v>75</v>
      </c>
      <c r="Q1436" s="2"/>
      <c r="R1436" t="s" s="2">
        <v>75</v>
      </c>
      <c r="S1436" t="s" s="2">
        <v>75</v>
      </c>
      <c r="T1436" t="s" s="2">
        <v>75</v>
      </c>
      <c r="U1436" t="s" s="2">
        <v>75</v>
      </c>
      <c r="V1436" t="s" s="2">
        <v>75</v>
      </c>
      <c r="W1436" t="s" s="2">
        <v>75</v>
      </c>
      <c r="X1436" t="s" s="2">
        <v>75</v>
      </c>
      <c r="Y1436" t="s" s="2">
        <v>75</v>
      </c>
      <c r="Z1436" t="s" s="2">
        <v>75</v>
      </c>
      <c r="AA1436" t="s" s="2">
        <v>75</v>
      </c>
      <c r="AB1436" t="s" s="2">
        <v>75</v>
      </c>
      <c r="AC1436" t="s" s="2">
        <v>75</v>
      </c>
      <c r="AD1436" t="s" s="2">
        <v>75</v>
      </c>
      <c r="AE1436" t="s" s="2">
        <v>75</v>
      </c>
      <c r="AF1436" t="s" s="2">
        <v>101</v>
      </c>
      <c r="AG1436" t="s" s="2">
        <v>76</v>
      </c>
      <c r="AH1436" t="s" s="2">
        <v>85</v>
      </c>
      <c r="AI1436" t="s" s="2">
        <v>102</v>
      </c>
      <c r="AJ1436" t="s" s="2">
        <v>75</v>
      </c>
      <c r="AK1436" t="s" s="2">
        <v>75</v>
      </c>
      <c r="AL1436" t="s" s="2">
        <v>75</v>
      </c>
      <c r="AM1436" t="s" s="2">
        <v>103</v>
      </c>
    </row>
    <row r="1437" hidden="true">
      <c r="A1437" t="s" s="2">
        <v>1878</v>
      </c>
      <c r="B1437" t="s" s="2">
        <v>1649</v>
      </c>
      <c r="C1437" s="2"/>
      <c r="D1437" t="s" s="2">
        <v>105</v>
      </c>
      <c r="E1437" s="2"/>
      <c r="F1437" t="s" s="2">
        <v>76</v>
      </c>
      <c r="G1437" t="s" s="2">
        <v>77</v>
      </c>
      <c r="H1437" t="s" s="2">
        <v>75</v>
      </c>
      <c r="I1437" t="s" s="2">
        <v>75</v>
      </c>
      <c r="J1437" t="s" s="2">
        <v>75</v>
      </c>
      <c r="K1437" t="s" s="2">
        <v>106</v>
      </c>
      <c r="L1437" t="s" s="2">
        <v>107</v>
      </c>
      <c r="M1437" t="s" s="2">
        <v>108</v>
      </c>
      <c r="N1437" t="s" s="2">
        <v>109</v>
      </c>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113</v>
      </c>
      <c r="AG1437" t="s" s="2">
        <v>76</v>
      </c>
      <c r="AH1437" t="s" s="2">
        <v>77</v>
      </c>
      <c r="AI1437" t="s" s="2">
        <v>75</v>
      </c>
      <c r="AJ1437" t="s" s="2">
        <v>114</v>
      </c>
      <c r="AK1437" t="s" s="2">
        <v>75</v>
      </c>
      <c r="AL1437" t="s" s="2">
        <v>75</v>
      </c>
      <c r="AM1437" t="s" s="2">
        <v>103</v>
      </c>
    </row>
    <row r="1438" hidden="true">
      <c r="A1438" t="s" s="2">
        <v>1879</v>
      </c>
      <c r="B1438" t="s" s="2">
        <v>1650</v>
      </c>
      <c r="C1438" s="2"/>
      <c r="D1438" t="s" s="2">
        <v>347</v>
      </c>
      <c r="E1438" s="2"/>
      <c r="F1438" t="s" s="2">
        <v>76</v>
      </c>
      <c r="G1438" t="s" s="2">
        <v>77</v>
      </c>
      <c r="H1438" t="s" s="2">
        <v>75</v>
      </c>
      <c r="I1438" t="s" s="2">
        <v>86</v>
      </c>
      <c r="J1438" t="s" s="2">
        <v>86</v>
      </c>
      <c r="K1438" t="s" s="2">
        <v>106</v>
      </c>
      <c r="L1438" t="s" s="2">
        <v>348</v>
      </c>
      <c r="M1438" t="s" s="2">
        <v>349</v>
      </c>
      <c r="N1438" t="s" s="2">
        <v>109</v>
      </c>
      <c r="O1438" t="s" s="2">
        <v>450</v>
      </c>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350</v>
      </c>
      <c r="AG1438" t="s" s="2">
        <v>76</v>
      </c>
      <c r="AH1438" t="s" s="2">
        <v>77</v>
      </c>
      <c r="AI1438" t="s" s="2">
        <v>75</v>
      </c>
      <c r="AJ1438" t="s" s="2">
        <v>114</v>
      </c>
      <c r="AK1438" t="s" s="2">
        <v>75</v>
      </c>
      <c r="AL1438" t="s" s="2">
        <v>75</v>
      </c>
      <c r="AM1438" t="s" s="2">
        <v>186</v>
      </c>
    </row>
    <row r="1439" hidden="true">
      <c r="A1439" t="s" s="2">
        <v>1880</v>
      </c>
      <c r="B1439" t="s" s="2">
        <v>1651</v>
      </c>
      <c r="C1439" s="2"/>
      <c r="D1439" t="s" s="2">
        <v>75</v>
      </c>
      <c r="E1439" s="2"/>
      <c r="F1439" t="s" s="2">
        <v>76</v>
      </c>
      <c r="G1439" t="s" s="2">
        <v>85</v>
      </c>
      <c r="H1439" t="s" s="2">
        <v>75</v>
      </c>
      <c r="I1439" t="s" s="2">
        <v>75</v>
      </c>
      <c r="J1439" t="s" s="2">
        <v>75</v>
      </c>
      <c r="K1439" t="s" s="2">
        <v>266</v>
      </c>
      <c r="L1439" t="s" s="2">
        <v>594</v>
      </c>
      <c r="M1439" t="s" s="2">
        <v>595</v>
      </c>
      <c r="N1439" s="2"/>
      <c r="O1439" s="2"/>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596</v>
      </c>
      <c r="AG1439" t="s" s="2">
        <v>76</v>
      </c>
      <c r="AH1439" t="s" s="2">
        <v>85</v>
      </c>
      <c r="AI1439" t="s" s="2">
        <v>75</v>
      </c>
      <c r="AJ1439" t="s" s="2">
        <v>97</v>
      </c>
      <c r="AK1439" t="s" s="2">
        <v>75</v>
      </c>
      <c r="AL1439" t="s" s="2">
        <v>75</v>
      </c>
      <c r="AM1439" t="s" s="2">
        <v>75</v>
      </c>
    </row>
    <row r="1440" hidden="true">
      <c r="A1440" t="s" s="2">
        <v>1881</v>
      </c>
      <c r="B1440" t="s" s="2">
        <v>1652</v>
      </c>
      <c r="C1440" s="2"/>
      <c r="D1440" t="s" s="2">
        <v>75</v>
      </c>
      <c r="E1440" s="2"/>
      <c r="F1440" t="s" s="2">
        <v>76</v>
      </c>
      <c r="G1440" t="s" s="2">
        <v>77</v>
      </c>
      <c r="H1440" t="s" s="2">
        <v>75</v>
      </c>
      <c r="I1440" t="s" s="2">
        <v>75</v>
      </c>
      <c r="J1440" t="s" s="2">
        <v>75</v>
      </c>
      <c r="K1440" t="s" s="2">
        <v>271</v>
      </c>
      <c r="L1440" t="s" s="2">
        <v>272</v>
      </c>
      <c r="M1440" t="s" s="2">
        <v>598</v>
      </c>
      <c r="N1440" s="2"/>
      <c r="O1440" s="2"/>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599</v>
      </c>
      <c r="AG1440" t="s" s="2">
        <v>76</v>
      </c>
      <c r="AH1440" t="s" s="2">
        <v>77</v>
      </c>
      <c r="AI1440" t="s" s="2">
        <v>75</v>
      </c>
      <c r="AJ1440" t="s" s="2">
        <v>97</v>
      </c>
      <c r="AK1440" t="s" s="2">
        <v>75</v>
      </c>
      <c r="AL1440" t="s" s="2">
        <v>75</v>
      </c>
      <c r="AM1440" t="s" s="2">
        <v>75</v>
      </c>
    </row>
    <row r="1441" hidden="true">
      <c r="A1441" t="s" s="2">
        <v>1882</v>
      </c>
      <c r="B1441" t="s" s="2">
        <v>1653</v>
      </c>
      <c r="C1441" s="2"/>
      <c r="D1441" t="s" s="2">
        <v>75</v>
      </c>
      <c r="E1441" s="2"/>
      <c r="F1441" t="s" s="2">
        <v>76</v>
      </c>
      <c r="G1441" t="s" s="2">
        <v>85</v>
      </c>
      <c r="H1441" t="s" s="2">
        <v>75</v>
      </c>
      <c r="I1441" t="s" s="2">
        <v>75</v>
      </c>
      <c r="J1441" t="s" s="2">
        <v>75</v>
      </c>
      <c r="K1441" t="s" s="2">
        <v>601</v>
      </c>
      <c r="L1441" t="s" s="2">
        <v>602</v>
      </c>
      <c r="M1441" t="s" s="2">
        <v>603</v>
      </c>
      <c r="N1441" s="2"/>
      <c r="O1441" s="2"/>
      <c r="P1441" t="s" s="2">
        <v>75</v>
      </c>
      <c r="Q1441" s="2"/>
      <c r="R1441" t="s" s="2">
        <v>75</v>
      </c>
      <c r="S1441" t="s" s="2">
        <v>75</v>
      </c>
      <c r="T1441" t="s" s="2">
        <v>75</v>
      </c>
      <c r="U1441" t="s" s="2">
        <v>75</v>
      </c>
      <c r="V1441" t="s" s="2">
        <v>75</v>
      </c>
      <c r="W1441" t="s" s="2">
        <v>75</v>
      </c>
      <c r="X1441" t="s" s="2">
        <v>151</v>
      </c>
      <c r="Y1441" s="2"/>
      <c r="Z1441" t="s" s="2">
        <v>604</v>
      </c>
      <c r="AA1441" t="s" s="2">
        <v>75</v>
      </c>
      <c r="AB1441" t="s" s="2">
        <v>75</v>
      </c>
      <c r="AC1441" t="s" s="2">
        <v>75</v>
      </c>
      <c r="AD1441" t="s" s="2">
        <v>75</v>
      </c>
      <c r="AE1441" t="s" s="2">
        <v>75</v>
      </c>
      <c r="AF1441" t="s" s="2">
        <v>605</v>
      </c>
      <c r="AG1441" t="s" s="2">
        <v>76</v>
      </c>
      <c r="AH1441" t="s" s="2">
        <v>85</v>
      </c>
      <c r="AI1441" t="s" s="2">
        <v>75</v>
      </c>
      <c r="AJ1441" t="s" s="2">
        <v>97</v>
      </c>
      <c r="AK1441" t="s" s="2">
        <v>75</v>
      </c>
      <c r="AL1441" t="s" s="2">
        <v>75</v>
      </c>
      <c r="AM1441" t="s" s="2">
        <v>75</v>
      </c>
    </row>
    <row r="1442" hidden="true">
      <c r="A1442" t="s" s="2">
        <v>1883</v>
      </c>
      <c r="B1442" t="s" s="2">
        <v>1654</v>
      </c>
      <c r="C1442" s="2"/>
      <c r="D1442" t="s" s="2">
        <v>75</v>
      </c>
      <c r="E1442" s="2"/>
      <c r="F1442" t="s" s="2">
        <v>76</v>
      </c>
      <c r="G1442" t="s" s="2">
        <v>85</v>
      </c>
      <c r="H1442" t="s" s="2">
        <v>75</v>
      </c>
      <c r="I1442" t="s" s="2">
        <v>75</v>
      </c>
      <c r="J1442" t="s" s="2">
        <v>75</v>
      </c>
      <c r="K1442" t="s" s="2">
        <v>607</v>
      </c>
      <c r="L1442" t="s" s="2">
        <v>608</v>
      </c>
      <c r="M1442" t="s" s="2">
        <v>609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610</v>
      </c>
      <c r="AG1442" t="s" s="2">
        <v>76</v>
      </c>
      <c r="AH1442" t="s" s="2">
        <v>85</v>
      </c>
      <c r="AI1442" t="s" s="2">
        <v>75</v>
      </c>
      <c r="AJ1442" t="s" s="2">
        <v>97</v>
      </c>
      <c r="AK1442" t="s" s="2">
        <v>75</v>
      </c>
      <c r="AL1442" t="s" s="2">
        <v>75</v>
      </c>
      <c r="AM1442" t="s" s="2">
        <v>75</v>
      </c>
    </row>
    <row r="1443" hidden="true">
      <c r="A1443" t="s" s="2">
        <v>1884</v>
      </c>
      <c r="B1443" t="s" s="2">
        <v>1655</v>
      </c>
      <c r="C1443" s="2"/>
      <c r="D1443" t="s" s="2">
        <v>75</v>
      </c>
      <c r="E1443" s="2"/>
      <c r="F1443" t="s" s="2">
        <v>76</v>
      </c>
      <c r="G1443" t="s" s="2">
        <v>85</v>
      </c>
      <c r="H1443" t="s" s="2">
        <v>75</v>
      </c>
      <c r="I1443" t="s" s="2">
        <v>75</v>
      </c>
      <c r="J1443" t="s" s="2">
        <v>75</v>
      </c>
      <c r="K1443" t="s" s="2">
        <v>612</v>
      </c>
      <c r="L1443" t="s" s="2">
        <v>613</v>
      </c>
      <c r="M1443" t="s" s="2">
        <v>614</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615</v>
      </c>
      <c r="AG1443" t="s" s="2">
        <v>76</v>
      </c>
      <c r="AH1443" t="s" s="2">
        <v>85</v>
      </c>
      <c r="AI1443" t="s" s="2">
        <v>75</v>
      </c>
      <c r="AJ1443" t="s" s="2">
        <v>97</v>
      </c>
      <c r="AK1443" t="s" s="2">
        <v>75</v>
      </c>
      <c r="AL1443" t="s" s="2">
        <v>75</v>
      </c>
      <c r="AM1443" t="s" s="2">
        <v>75</v>
      </c>
    </row>
    <row r="1444" hidden="true">
      <c r="A1444" t="s" s="2">
        <v>1885</v>
      </c>
      <c r="B1444" t="s" s="2">
        <v>479</v>
      </c>
      <c r="C1444" t="s" s="2">
        <v>863</v>
      </c>
      <c r="D1444" t="s" s="2">
        <v>75</v>
      </c>
      <c r="E1444" s="2"/>
      <c r="F1444" t="s" s="2">
        <v>76</v>
      </c>
      <c r="G1444" t="s" s="2">
        <v>77</v>
      </c>
      <c r="H1444" t="s" s="2">
        <v>75</v>
      </c>
      <c r="I1444" t="s" s="2">
        <v>75</v>
      </c>
      <c r="J1444" t="s" s="2">
        <v>75</v>
      </c>
      <c r="K1444" t="s" s="2">
        <v>331</v>
      </c>
      <c r="L1444" t="s" s="2">
        <v>443</v>
      </c>
      <c r="M1444" t="s" s="2">
        <v>444</v>
      </c>
      <c r="N1444" s="2"/>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442</v>
      </c>
      <c r="AG1444" t="s" s="2">
        <v>85</v>
      </c>
      <c r="AH1444" t="s" s="2">
        <v>77</v>
      </c>
      <c r="AI1444" t="s" s="2">
        <v>75</v>
      </c>
      <c r="AJ1444" t="s" s="2">
        <v>97</v>
      </c>
      <c r="AK1444" t="s" s="2">
        <v>75</v>
      </c>
      <c r="AL1444" t="s" s="2">
        <v>75</v>
      </c>
      <c r="AM1444" t="s" s="2">
        <v>75</v>
      </c>
    </row>
    <row r="1445" hidden="true">
      <c r="A1445" t="s" s="2">
        <v>1886</v>
      </c>
      <c r="B1445" t="s" s="2">
        <v>480</v>
      </c>
      <c r="C1445" s="2"/>
      <c r="D1445" t="s" s="2">
        <v>75</v>
      </c>
      <c r="E1445" s="2"/>
      <c r="F1445" t="s" s="2">
        <v>76</v>
      </c>
      <c r="G1445" t="s" s="2">
        <v>85</v>
      </c>
      <c r="H1445" t="s" s="2">
        <v>75</v>
      </c>
      <c r="I1445" t="s" s="2">
        <v>75</v>
      </c>
      <c r="J1445" t="s" s="2">
        <v>75</v>
      </c>
      <c r="K1445" t="s" s="2">
        <v>210</v>
      </c>
      <c r="L1445" t="s" s="2">
        <v>99</v>
      </c>
      <c r="M1445" t="s" s="2">
        <v>100</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101</v>
      </c>
      <c r="AG1445" t="s" s="2">
        <v>76</v>
      </c>
      <c r="AH1445" t="s" s="2">
        <v>85</v>
      </c>
      <c r="AI1445" t="s" s="2">
        <v>102</v>
      </c>
      <c r="AJ1445" t="s" s="2">
        <v>75</v>
      </c>
      <c r="AK1445" t="s" s="2">
        <v>75</v>
      </c>
      <c r="AL1445" t="s" s="2">
        <v>75</v>
      </c>
      <c r="AM1445" t="s" s="2">
        <v>103</v>
      </c>
    </row>
    <row r="1446" hidden="true">
      <c r="A1446" t="s" s="2">
        <v>1887</v>
      </c>
      <c r="B1446" t="s" s="2">
        <v>481</v>
      </c>
      <c r="C1446" s="2"/>
      <c r="D1446" t="s" s="2">
        <v>75</v>
      </c>
      <c r="E1446" s="2"/>
      <c r="F1446" t="s" s="2">
        <v>76</v>
      </c>
      <c r="G1446" t="s" s="2">
        <v>77</v>
      </c>
      <c r="H1446" t="s" s="2">
        <v>75</v>
      </c>
      <c r="I1446" t="s" s="2">
        <v>75</v>
      </c>
      <c r="J1446" t="s" s="2">
        <v>75</v>
      </c>
      <c r="K1446" t="s" s="2">
        <v>106</v>
      </c>
      <c r="L1446" t="s" s="2">
        <v>339</v>
      </c>
      <c r="M1446" t="s" s="2">
        <v>340</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110</v>
      </c>
      <c r="AC1446" s="2"/>
      <c r="AD1446" t="s" s="2">
        <v>75</v>
      </c>
      <c r="AE1446" t="s" s="2">
        <v>112</v>
      </c>
      <c r="AF1446" t="s" s="2">
        <v>113</v>
      </c>
      <c r="AG1446" t="s" s="2">
        <v>76</v>
      </c>
      <c r="AH1446" t="s" s="2">
        <v>77</v>
      </c>
      <c r="AI1446" t="s" s="2">
        <v>75</v>
      </c>
      <c r="AJ1446" t="s" s="2">
        <v>114</v>
      </c>
      <c r="AK1446" t="s" s="2">
        <v>75</v>
      </c>
      <c r="AL1446" t="s" s="2">
        <v>75</v>
      </c>
      <c r="AM1446" t="s" s="2">
        <v>75</v>
      </c>
    </row>
    <row r="1447" hidden="true">
      <c r="A1447" t="s" s="2">
        <v>1888</v>
      </c>
      <c r="B1447" t="s" s="2">
        <v>481</v>
      </c>
      <c r="C1447" t="s" s="2">
        <v>342</v>
      </c>
      <c r="D1447" t="s" s="2">
        <v>75</v>
      </c>
      <c r="E1447" s="2"/>
      <c r="F1447" t="s" s="2">
        <v>76</v>
      </c>
      <c r="G1447" t="s" s="2">
        <v>77</v>
      </c>
      <c r="H1447" t="s" s="2">
        <v>75</v>
      </c>
      <c r="I1447" t="s" s="2">
        <v>75</v>
      </c>
      <c r="J1447" t="s" s="2">
        <v>75</v>
      </c>
      <c r="K1447" t="s" s="2">
        <v>343</v>
      </c>
      <c r="L1447" t="s" s="2">
        <v>344</v>
      </c>
      <c r="M1447" t="s" s="2">
        <v>345</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113</v>
      </c>
      <c r="AG1447" t="s" s="2">
        <v>76</v>
      </c>
      <c r="AH1447" t="s" s="2">
        <v>77</v>
      </c>
      <c r="AI1447" t="s" s="2">
        <v>75</v>
      </c>
      <c r="AJ1447" t="s" s="2">
        <v>114</v>
      </c>
      <c r="AK1447" t="s" s="2">
        <v>75</v>
      </c>
      <c r="AL1447" t="s" s="2">
        <v>75</v>
      </c>
      <c r="AM1447" t="s" s="2">
        <v>75</v>
      </c>
    </row>
    <row r="1448" hidden="true">
      <c r="A1448" t="s" s="2">
        <v>1889</v>
      </c>
      <c r="B1448" t="s" s="2">
        <v>483</v>
      </c>
      <c r="C1448" s="2"/>
      <c r="D1448" t="s" s="2">
        <v>347</v>
      </c>
      <c r="E1448" s="2"/>
      <c r="F1448" t="s" s="2">
        <v>76</v>
      </c>
      <c r="G1448" t="s" s="2">
        <v>77</v>
      </c>
      <c r="H1448" t="s" s="2">
        <v>75</v>
      </c>
      <c r="I1448" t="s" s="2">
        <v>86</v>
      </c>
      <c r="J1448" t="s" s="2">
        <v>86</v>
      </c>
      <c r="K1448" t="s" s="2">
        <v>106</v>
      </c>
      <c r="L1448" t="s" s="2">
        <v>348</v>
      </c>
      <c r="M1448" t="s" s="2">
        <v>349</v>
      </c>
      <c r="N1448" t="s" s="2">
        <v>109</v>
      </c>
      <c r="O1448" t="s" s="2">
        <v>450</v>
      </c>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350</v>
      </c>
      <c r="AG1448" t="s" s="2">
        <v>76</v>
      </c>
      <c r="AH1448" t="s" s="2">
        <v>77</v>
      </c>
      <c r="AI1448" t="s" s="2">
        <v>75</v>
      </c>
      <c r="AJ1448" t="s" s="2">
        <v>114</v>
      </c>
      <c r="AK1448" t="s" s="2">
        <v>75</v>
      </c>
      <c r="AL1448" t="s" s="2">
        <v>75</v>
      </c>
      <c r="AM1448" t="s" s="2">
        <v>186</v>
      </c>
    </row>
    <row r="1449" hidden="true">
      <c r="A1449" t="s" s="2">
        <v>1890</v>
      </c>
      <c r="B1449" t="s" s="2">
        <v>484</v>
      </c>
      <c r="C1449" s="2"/>
      <c r="D1449" t="s" s="2">
        <v>75</v>
      </c>
      <c r="E1449" s="2"/>
      <c r="F1449" t="s" s="2">
        <v>76</v>
      </c>
      <c r="G1449" t="s" s="2">
        <v>85</v>
      </c>
      <c r="H1449" t="s" s="2">
        <v>75</v>
      </c>
      <c r="I1449" t="s" s="2">
        <v>75</v>
      </c>
      <c r="J1449" t="s" s="2">
        <v>75</v>
      </c>
      <c r="K1449" t="s" s="2">
        <v>87</v>
      </c>
      <c r="L1449" t="s" s="2">
        <v>352</v>
      </c>
      <c r="M1449" t="s" s="2">
        <v>353</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351</v>
      </c>
      <c r="AG1449" t="s" s="2">
        <v>76</v>
      </c>
      <c r="AH1449" t="s" s="2">
        <v>85</v>
      </c>
      <c r="AI1449" t="s" s="2">
        <v>75</v>
      </c>
      <c r="AJ1449" t="s" s="2">
        <v>97</v>
      </c>
      <c r="AK1449" t="s" s="2">
        <v>75</v>
      </c>
      <c r="AL1449" t="s" s="2">
        <v>75</v>
      </c>
      <c r="AM1449" t="s" s="2">
        <v>75</v>
      </c>
    </row>
    <row r="1450" hidden="true">
      <c r="A1450" t="s" s="2">
        <v>1891</v>
      </c>
      <c r="B1450" t="s" s="2">
        <v>485</v>
      </c>
      <c r="C1450" s="2"/>
      <c r="D1450" t="s" s="2">
        <v>75</v>
      </c>
      <c r="E1450" s="2"/>
      <c r="F1450" t="s" s="2">
        <v>76</v>
      </c>
      <c r="G1450" t="s" s="2">
        <v>85</v>
      </c>
      <c r="H1450" t="s" s="2">
        <v>75</v>
      </c>
      <c r="I1450" t="s" s="2">
        <v>75</v>
      </c>
      <c r="J1450" t="s" s="2">
        <v>75</v>
      </c>
      <c r="K1450" t="s" s="2">
        <v>266</v>
      </c>
      <c r="L1450" t="s" s="2">
        <v>355</v>
      </c>
      <c r="M1450" t="s" s="2">
        <v>356</v>
      </c>
      <c r="N1450" s="2"/>
      <c r="O1450" t="s" s="2">
        <v>357</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354</v>
      </c>
      <c r="AG1450" t="s" s="2">
        <v>76</v>
      </c>
      <c r="AH1450" t="s" s="2">
        <v>85</v>
      </c>
      <c r="AI1450" t="s" s="2">
        <v>75</v>
      </c>
      <c r="AJ1450" t="s" s="2">
        <v>97</v>
      </c>
      <c r="AK1450" t="s" s="2">
        <v>75</v>
      </c>
      <c r="AL1450" t="s" s="2">
        <v>75</v>
      </c>
      <c r="AM1450" t="s" s="2">
        <v>75</v>
      </c>
    </row>
    <row r="1451" hidden="true">
      <c r="A1451" t="s" s="2">
        <v>1892</v>
      </c>
      <c r="B1451" t="s" s="2">
        <v>486</v>
      </c>
      <c r="C1451" s="2"/>
      <c r="D1451" t="s" s="2">
        <v>75</v>
      </c>
      <c r="E1451" s="2"/>
      <c r="F1451" t="s" s="2">
        <v>76</v>
      </c>
      <c r="G1451" t="s" s="2">
        <v>77</v>
      </c>
      <c r="H1451" t="s" s="2">
        <v>75</v>
      </c>
      <c r="I1451" t="s" s="2">
        <v>75</v>
      </c>
      <c r="J1451" t="s" s="2">
        <v>75</v>
      </c>
      <c r="K1451" t="s" s="2">
        <v>271</v>
      </c>
      <c r="L1451" t="s" s="2">
        <v>272</v>
      </c>
      <c r="M1451" t="s" s="2">
        <v>359</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358</v>
      </c>
      <c r="AG1451" t="s" s="2">
        <v>76</v>
      </c>
      <c r="AH1451" t="s" s="2">
        <v>77</v>
      </c>
      <c r="AI1451" t="s" s="2">
        <v>75</v>
      </c>
      <c r="AJ1451" t="s" s="2">
        <v>97</v>
      </c>
      <c r="AK1451" t="s" s="2">
        <v>75</v>
      </c>
      <c r="AL1451" t="s" s="2">
        <v>75</v>
      </c>
      <c r="AM1451" t="s" s="2">
        <v>75</v>
      </c>
    </row>
    <row r="1452" hidden="true">
      <c r="A1452" t="s" s="2">
        <v>1893</v>
      </c>
      <c r="B1452" t="s" s="2">
        <v>487</v>
      </c>
      <c r="C1452" s="2"/>
      <c r="D1452" t="s" s="2">
        <v>75</v>
      </c>
      <c r="E1452" s="2"/>
      <c r="F1452" t="s" s="2">
        <v>76</v>
      </c>
      <c r="G1452" t="s" s="2">
        <v>85</v>
      </c>
      <c r="H1452" t="s" s="2">
        <v>75</v>
      </c>
      <c r="I1452" t="s" s="2">
        <v>75</v>
      </c>
      <c r="J1452" t="s" s="2">
        <v>75</v>
      </c>
      <c r="K1452" t="s" s="2">
        <v>243</v>
      </c>
      <c r="L1452" t="s" s="2">
        <v>361</v>
      </c>
      <c r="M1452" t="s" s="2">
        <v>362</v>
      </c>
      <c r="N1452" s="2"/>
      <c r="O1452" s="2"/>
      <c r="P1452" t="s" s="2">
        <v>75</v>
      </c>
      <c r="Q1452" t="s" s="2">
        <v>363</v>
      </c>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360</v>
      </c>
      <c r="AG1452" t="s" s="2">
        <v>76</v>
      </c>
      <c r="AH1452" t="s" s="2">
        <v>85</v>
      </c>
      <c r="AI1452" t="s" s="2">
        <v>75</v>
      </c>
      <c r="AJ1452" t="s" s="2">
        <v>97</v>
      </c>
      <c r="AK1452" t="s" s="2">
        <v>75</v>
      </c>
      <c r="AL1452" t="s" s="2">
        <v>75</v>
      </c>
      <c r="AM1452" t="s" s="2">
        <v>75</v>
      </c>
    </row>
    <row r="1453" hidden="true">
      <c r="A1453" t="s" s="2">
        <v>1894</v>
      </c>
      <c r="B1453" t="s" s="2">
        <v>488</v>
      </c>
      <c r="C1453" s="2"/>
      <c r="D1453" t="s" s="2">
        <v>75</v>
      </c>
      <c r="E1453" s="2"/>
      <c r="F1453" t="s" s="2">
        <v>76</v>
      </c>
      <c r="G1453" t="s" s="2">
        <v>85</v>
      </c>
      <c r="H1453" t="s" s="2">
        <v>75</v>
      </c>
      <c r="I1453" t="s" s="2">
        <v>75</v>
      </c>
      <c r="J1453" t="s" s="2">
        <v>86</v>
      </c>
      <c r="K1453" t="s" s="2">
        <v>365</v>
      </c>
      <c r="L1453" t="s" s="2">
        <v>366</v>
      </c>
      <c r="M1453" t="s" s="2">
        <v>367</v>
      </c>
      <c r="N1453" s="2"/>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364</v>
      </c>
      <c r="AG1453" t="s" s="2">
        <v>76</v>
      </c>
      <c r="AH1453" t="s" s="2">
        <v>85</v>
      </c>
      <c r="AI1453" t="s" s="2">
        <v>368</v>
      </c>
      <c r="AJ1453" t="s" s="2">
        <v>97</v>
      </c>
      <c r="AK1453" t="s" s="2">
        <v>75</v>
      </c>
      <c r="AL1453" t="s" s="2">
        <v>75</v>
      </c>
      <c r="AM1453" t="s" s="2">
        <v>75</v>
      </c>
    </row>
    <row r="1454" hidden="true">
      <c r="A1454" t="s" s="2">
        <v>1895</v>
      </c>
      <c r="B1454" t="s" s="2">
        <v>489</v>
      </c>
      <c r="C1454" s="2"/>
      <c r="D1454" t="s" s="2">
        <v>75</v>
      </c>
      <c r="E1454" s="2"/>
      <c r="F1454" t="s" s="2">
        <v>76</v>
      </c>
      <c r="G1454" t="s" s="2">
        <v>85</v>
      </c>
      <c r="H1454" t="s" s="2">
        <v>75</v>
      </c>
      <c r="I1454" t="s" s="2">
        <v>75</v>
      </c>
      <c r="J1454" t="s" s="2">
        <v>86</v>
      </c>
      <c r="K1454" t="s" s="2">
        <v>370</v>
      </c>
      <c r="L1454" t="s" s="2">
        <v>371</v>
      </c>
      <c r="M1454" t="s" s="2">
        <v>372</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369</v>
      </c>
      <c r="AG1454" t="s" s="2">
        <v>76</v>
      </c>
      <c r="AH1454" t="s" s="2">
        <v>85</v>
      </c>
      <c r="AI1454" t="s" s="2">
        <v>368</v>
      </c>
      <c r="AJ1454" t="s" s="2">
        <v>97</v>
      </c>
      <c r="AK1454" t="s" s="2">
        <v>75</v>
      </c>
      <c r="AL1454" t="s" s="2">
        <v>75</v>
      </c>
      <c r="AM1454" t="s" s="2">
        <v>75</v>
      </c>
    </row>
    <row r="1455" hidden="true">
      <c r="A1455" t="s" s="2">
        <v>1896</v>
      </c>
      <c r="B1455" t="s" s="2">
        <v>490</v>
      </c>
      <c r="C1455" s="2"/>
      <c r="D1455" t="s" s="2">
        <v>75</v>
      </c>
      <c r="E1455" s="2"/>
      <c r="F1455" t="s" s="2">
        <v>76</v>
      </c>
      <c r="G1455" t="s" s="2">
        <v>85</v>
      </c>
      <c r="H1455" t="s" s="2">
        <v>75</v>
      </c>
      <c r="I1455" t="s" s="2">
        <v>75</v>
      </c>
      <c r="J1455" t="s" s="2">
        <v>86</v>
      </c>
      <c r="K1455" t="s" s="2">
        <v>374</v>
      </c>
      <c r="L1455" t="s" s="2">
        <v>375</v>
      </c>
      <c r="M1455" t="s" s="2">
        <v>376</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373</v>
      </c>
      <c r="AG1455" t="s" s="2">
        <v>76</v>
      </c>
      <c r="AH1455" t="s" s="2">
        <v>85</v>
      </c>
      <c r="AI1455" t="s" s="2">
        <v>368</v>
      </c>
      <c r="AJ1455" t="s" s="2">
        <v>97</v>
      </c>
      <c r="AK1455" t="s" s="2">
        <v>75</v>
      </c>
      <c r="AL1455" t="s" s="2">
        <v>75</v>
      </c>
      <c r="AM1455" t="s" s="2">
        <v>75</v>
      </c>
    </row>
    <row r="1456" hidden="true">
      <c r="A1456" t="s" s="2">
        <v>1897</v>
      </c>
      <c r="B1456" t="s" s="2">
        <v>491</v>
      </c>
      <c r="C1456" s="2"/>
      <c r="D1456" t="s" s="2">
        <v>75</v>
      </c>
      <c r="E1456" s="2"/>
      <c r="F1456" t="s" s="2">
        <v>76</v>
      </c>
      <c r="G1456" t="s" s="2">
        <v>85</v>
      </c>
      <c r="H1456" t="s" s="2">
        <v>75</v>
      </c>
      <c r="I1456" t="s" s="2">
        <v>75</v>
      </c>
      <c r="J1456" t="s" s="2">
        <v>86</v>
      </c>
      <c r="K1456" t="s" s="2">
        <v>378</v>
      </c>
      <c r="L1456" t="s" s="2">
        <v>379</v>
      </c>
      <c r="M1456" t="s" s="2">
        <v>380</v>
      </c>
      <c r="N1456" t="s" s="2">
        <v>381</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377</v>
      </c>
      <c r="AG1456" t="s" s="2">
        <v>76</v>
      </c>
      <c r="AH1456" t="s" s="2">
        <v>85</v>
      </c>
      <c r="AI1456" t="s" s="2">
        <v>75</v>
      </c>
      <c r="AJ1456" t="s" s="2">
        <v>97</v>
      </c>
      <c r="AK1456" t="s" s="2">
        <v>75</v>
      </c>
      <c r="AL1456" t="s" s="2">
        <v>75</v>
      </c>
      <c r="AM1456" t="s" s="2">
        <v>75</v>
      </c>
    </row>
    <row r="1457" hidden="true">
      <c r="A1457" t="s" s="2">
        <v>1898</v>
      </c>
      <c r="B1457" t="s" s="2">
        <v>492</v>
      </c>
      <c r="C1457" s="2"/>
      <c r="D1457" t="s" s="2">
        <v>75</v>
      </c>
      <c r="E1457" s="2"/>
      <c r="F1457" t="s" s="2">
        <v>76</v>
      </c>
      <c r="G1457" t="s" s="2">
        <v>85</v>
      </c>
      <c r="H1457" t="s" s="2">
        <v>75</v>
      </c>
      <c r="I1457" t="s" s="2">
        <v>75</v>
      </c>
      <c r="J1457" t="s" s="2">
        <v>86</v>
      </c>
      <c r="K1457" t="s" s="2">
        <v>87</v>
      </c>
      <c r="L1457" t="s" s="2">
        <v>383</v>
      </c>
      <c r="M1457" t="s" s="2">
        <v>384</v>
      </c>
      <c r="N1457" s="2"/>
      <c r="O1457" s="2"/>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382</v>
      </c>
      <c r="AG1457" t="s" s="2">
        <v>76</v>
      </c>
      <c r="AH1457" t="s" s="2">
        <v>85</v>
      </c>
      <c r="AI1457" t="s" s="2">
        <v>368</v>
      </c>
      <c r="AJ1457" t="s" s="2">
        <v>97</v>
      </c>
      <c r="AK1457" t="s" s="2">
        <v>75</v>
      </c>
      <c r="AL1457" t="s" s="2">
        <v>75</v>
      </c>
      <c r="AM1457" t="s" s="2">
        <v>75</v>
      </c>
    </row>
    <row r="1458" hidden="true">
      <c r="A1458" t="s" s="2">
        <v>1899</v>
      </c>
      <c r="B1458" t="s" s="2">
        <v>493</v>
      </c>
      <c r="C1458" s="2"/>
      <c r="D1458" t="s" s="2">
        <v>75</v>
      </c>
      <c r="E1458" s="2"/>
      <c r="F1458" t="s" s="2">
        <v>85</v>
      </c>
      <c r="G1458" t="s" s="2">
        <v>85</v>
      </c>
      <c r="H1458" t="s" s="2">
        <v>75</v>
      </c>
      <c r="I1458" t="s" s="2">
        <v>75</v>
      </c>
      <c r="J1458" t="s" s="2">
        <v>86</v>
      </c>
      <c r="K1458" t="s" s="2">
        <v>331</v>
      </c>
      <c r="L1458" t="s" s="2">
        <v>386</v>
      </c>
      <c r="M1458" t="s" s="2">
        <v>387</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385</v>
      </c>
      <c r="AG1458" t="s" s="2">
        <v>76</v>
      </c>
      <c r="AH1458" t="s" s="2">
        <v>85</v>
      </c>
      <c r="AI1458" t="s" s="2">
        <v>368</v>
      </c>
      <c r="AJ1458" t="s" s="2">
        <v>97</v>
      </c>
      <c r="AK1458" t="s" s="2">
        <v>75</v>
      </c>
      <c r="AL1458" t="s" s="2">
        <v>75</v>
      </c>
      <c r="AM1458" t="s" s="2">
        <v>75</v>
      </c>
    </row>
    <row r="1459" hidden="true">
      <c r="A1459" t="s" s="2">
        <v>1900</v>
      </c>
      <c r="B1459" t="s" s="2">
        <v>494</v>
      </c>
      <c r="C1459" s="2"/>
      <c r="D1459" t="s" s="2">
        <v>75</v>
      </c>
      <c r="E1459" s="2"/>
      <c r="F1459" t="s" s="2">
        <v>76</v>
      </c>
      <c r="G1459" t="s" s="2">
        <v>85</v>
      </c>
      <c r="H1459" t="s" s="2">
        <v>75</v>
      </c>
      <c r="I1459" t="s" s="2">
        <v>75</v>
      </c>
      <c r="J1459" t="s" s="2">
        <v>75</v>
      </c>
      <c r="K1459" t="s" s="2">
        <v>210</v>
      </c>
      <c r="L1459" t="s" s="2">
        <v>99</v>
      </c>
      <c r="M1459" t="s" s="2">
        <v>100</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101</v>
      </c>
      <c r="AG1459" t="s" s="2">
        <v>76</v>
      </c>
      <c r="AH1459" t="s" s="2">
        <v>85</v>
      </c>
      <c r="AI1459" t="s" s="2">
        <v>102</v>
      </c>
      <c r="AJ1459" t="s" s="2">
        <v>75</v>
      </c>
      <c r="AK1459" t="s" s="2">
        <v>75</v>
      </c>
      <c r="AL1459" t="s" s="2">
        <v>75</v>
      </c>
      <c r="AM1459" t="s" s="2">
        <v>103</v>
      </c>
    </row>
    <row r="1460" hidden="true">
      <c r="A1460" t="s" s="2">
        <v>1901</v>
      </c>
      <c r="B1460" t="s" s="2">
        <v>495</v>
      </c>
      <c r="C1460" s="2"/>
      <c r="D1460" t="s" s="2">
        <v>105</v>
      </c>
      <c r="E1460" s="2"/>
      <c r="F1460" t="s" s="2">
        <v>76</v>
      </c>
      <c r="G1460" t="s" s="2">
        <v>77</v>
      </c>
      <c r="H1460" t="s" s="2">
        <v>75</v>
      </c>
      <c r="I1460" t="s" s="2">
        <v>75</v>
      </c>
      <c r="J1460" t="s" s="2">
        <v>75</v>
      </c>
      <c r="K1460" t="s" s="2">
        <v>106</v>
      </c>
      <c r="L1460" t="s" s="2">
        <v>107</v>
      </c>
      <c r="M1460" t="s" s="2">
        <v>108</v>
      </c>
      <c r="N1460" t="s" s="2">
        <v>109</v>
      </c>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113</v>
      </c>
      <c r="AG1460" t="s" s="2">
        <v>76</v>
      </c>
      <c r="AH1460" t="s" s="2">
        <v>77</v>
      </c>
      <c r="AI1460" t="s" s="2">
        <v>75</v>
      </c>
      <c r="AJ1460" t="s" s="2">
        <v>114</v>
      </c>
      <c r="AK1460" t="s" s="2">
        <v>75</v>
      </c>
      <c r="AL1460" t="s" s="2">
        <v>75</v>
      </c>
      <c r="AM1460" t="s" s="2">
        <v>103</v>
      </c>
    </row>
    <row r="1461" hidden="true">
      <c r="A1461" t="s" s="2">
        <v>1902</v>
      </c>
      <c r="B1461" t="s" s="2">
        <v>496</v>
      </c>
      <c r="C1461" s="2"/>
      <c r="D1461" t="s" s="2">
        <v>347</v>
      </c>
      <c r="E1461" s="2"/>
      <c r="F1461" t="s" s="2">
        <v>76</v>
      </c>
      <c r="G1461" t="s" s="2">
        <v>77</v>
      </c>
      <c r="H1461" t="s" s="2">
        <v>75</v>
      </c>
      <c r="I1461" t="s" s="2">
        <v>86</v>
      </c>
      <c r="J1461" t="s" s="2">
        <v>86</v>
      </c>
      <c r="K1461" t="s" s="2">
        <v>106</v>
      </c>
      <c r="L1461" t="s" s="2">
        <v>348</v>
      </c>
      <c r="M1461" t="s" s="2">
        <v>349</v>
      </c>
      <c r="N1461" t="s" s="2">
        <v>109</v>
      </c>
      <c r="O1461" t="s" s="2">
        <v>450</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350</v>
      </c>
      <c r="AG1461" t="s" s="2">
        <v>76</v>
      </c>
      <c r="AH1461" t="s" s="2">
        <v>77</v>
      </c>
      <c r="AI1461" t="s" s="2">
        <v>75</v>
      </c>
      <c r="AJ1461" t="s" s="2">
        <v>114</v>
      </c>
      <c r="AK1461" t="s" s="2">
        <v>75</v>
      </c>
      <c r="AL1461" t="s" s="2">
        <v>75</v>
      </c>
      <c r="AM1461" t="s" s="2">
        <v>186</v>
      </c>
    </row>
    <row r="1462" hidden="true">
      <c r="A1462" t="s" s="2">
        <v>1903</v>
      </c>
      <c r="B1462" t="s" s="2">
        <v>497</v>
      </c>
      <c r="C1462" s="2"/>
      <c r="D1462" t="s" s="2">
        <v>75</v>
      </c>
      <c r="E1462" s="2"/>
      <c r="F1462" t="s" s="2">
        <v>85</v>
      </c>
      <c r="G1462" t="s" s="2">
        <v>85</v>
      </c>
      <c r="H1462" t="s" s="2">
        <v>75</v>
      </c>
      <c r="I1462" t="s" s="2">
        <v>75</v>
      </c>
      <c r="J1462" t="s" s="2">
        <v>86</v>
      </c>
      <c r="K1462" t="s" s="2">
        <v>374</v>
      </c>
      <c r="L1462" t="s" s="2">
        <v>392</v>
      </c>
      <c r="M1462" t="s" s="2">
        <v>393</v>
      </c>
      <c r="N1462" s="2"/>
      <c r="O1462" s="2"/>
      <c r="P1462" t="s" s="2">
        <v>75</v>
      </c>
      <c r="Q1462" s="2"/>
      <c r="R1462" t="s" s="2">
        <v>75</v>
      </c>
      <c r="S1462" t="s" s="2">
        <v>75</v>
      </c>
      <c r="T1462" t="s" s="2">
        <v>75</v>
      </c>
      <c r="U1462" t="s" s="2">
        <v>75</v>
      </c>
      <c r="V1462" t="s" s="2">
        <v>75</v>
      </c>
      <c r="W1462" t="s" s="2">
        <v>75</v>
      </c>
      <c r="X1462" t="s" s="2">
        <v>165</v>
      </c>
      <c r="Y1462" s="2"/>
      <c r="Z1462" t="s" s="2">
        <v>882</v>
      </c>
      <c r="AA1462" t="s" s="2">
        <v>75</v>
      </c>
      <c r="AB1462" t="s" s="2">
        <v>75</v>
      </c>
      <c r="AC1462" t="s" s="2">
        <v>75</v>
      </c>
      <c r="AD1462" t="s" s="2">
        <v>75</v>
      </c>
      <c r="AE1462" t="s" s="2">
        <v>75</v>
      </c>
      <c r="AF1462" t="s" s="2">
        <v>391</v>
      </c>
      <c r="AG1462" t="s" s="2">
        <v>85</v>
      </c>
      <c r="AH1462" t="s" s="2">
        <v>85</v>
      </c>
      <c r="AI1462" t="s" s="2">
        <v>75</v>
      </c>
      <c r="AJ1462" t="s" s="2">
        <v>97</v>
      </c>
      <c r="AK1462" t="s" s="2">
        <v>75</v>
      </c>
      <c r="AL1462" t="s" s="2">
        <v>75</v>
      </c>
      <c r="AM1462" t="s" s="2">
        <v>75</v>
      </c>
    </row>
    <row r="1463" hidden="true">
      <c r="A1463" t="s" s="2">
        <v>1904</v>
      </c>
      <c r="B1463" t="s" s="2">
        <v>502</v>
      </c>
      <c r="C1463" s="2"/>
      <c r="D1463" t="s" s="2">
        <v>75</v>
      </c>
      <c r="E1463" s="2"/>
      <c r="F1463" t="s" s="2">
        <v>76</v>
      </c>
      <c r="G1463" t="s" s="2">
        <v>77</v>
      </c>
      <c r="H1463" t="s" s="2">
        <v>75</v>
      </c>
      <c r="I1463" t="s" s="2">
        <v>75</v>
      </c>
      <c r="J1463" t="s" s="2">
        <v>75</v>
      </c>
      <c r="K1463" t="s" s="2">
        <v>374</v>
      </c>
      <c r="L1463" t="s" s="2">
        <v>412</v>
      </c>
      <c r="M1463" t="s" s="2">
        <v>413</v>
      </c>
      <c r="N1463" s="2"/>
      <c r="O1463" s="2"/>
      <c r="P1463" t="s" s="2">
        <v>75</v>
      </c>
      <c r="Q1463" s="2"/>
      <c r="R1463" t="s" s="2">
        <v>75</v>
      </c>
      <c r="S1463" t="s" s="2">
        <v>75</v>
      </c>
      <c r="T1463" t="s" s="2">
        <v>75</v>
      </c>
      <c r="U1463" t="s" s="2">
        <v>75</v>
      </c>
      <c r="V1463" t="s" s="2">
        <v>75</v>
      </c>
      <c r="W1463" t="s" s="2">
        <v>75</v>
      </c>
      <c r="X1463" t="s" s="2">
        <v>151</v>
      </c>
      <c r="Y1463" s="2"/>
      <c r="Z1463" t="s" s="2">
        <v>414</v>
      </c>
      <c r="AA1463" t="s" s="2">
        <v>75</v>
      </c>
      <c r="AB1463" t="s" s="2">
        <v>75</v>
      </c>
      <c r="AC1463" t="s" s="2">
        <v>75</v>
      </c>
      <c r="AD1463" t="s" s="2">
        <v>75</v>
      </c>
      <c r="AE1463" t="s" s="2">
        <v>75</v>
      </c>
      <c r="AF1463" t="s" s="2">
        <v>411</v>
      </c>
      <c r="AG1463" t="s" s="2">
        <v>76</v>
      </c>
      <c r="AH1463" t="s" s="2">
        <v>77</v>
      </c>
      <c r="AI1463" t="s" s="2">
        <v>75</v>
      </c>
      <c r="AJ1463" t="s" s="2">
        <v>97</v>
      </c>
      <c r="AK1463" t="s" s="2">
        <v>75</v>
      </c>
      <c r="AL1463" t="s" s="2">
        <v>75</v>
      </c>
      <c r="AM1463" t="s" s="2">
        <v>75</v>
      </c>
    </row>
    <row r="1464" hidden="true">
      <c r="A1464" t="s" s="2">
        <v>1905</v>
      </c>
      <c r="B1464" t="s" s="2">
        <v>503</v>
      </c>
      <c r="C1464" s="2"/>
      <c r="D1464" t="s" s="2">
        <v>75</v>
      </c>
      <c r="E1464" s="2"/>
      <c r="F1464" t="s" s="2">
        <v>76</v>
      </c>
      <c r="G1464" t="s" s="2">
        <v>85</v>
      </c>
      <c r="H1464" t="s" s="2">
        <v>75</v>
      </c>
      <c r="I1464" t="s" s="2">
        <v>75</v>
      </c>
      <c r="J1464" t="s" s="2">
        <v>75</v>
      </c>
      <c r="K1464" t="s" s="2">
        <v>416</v>
      </c>
      <c r="L1464" t="s" s="2">
        <v>417</v>
      </c>
      <c r="M1464" t="s" s="2">
        <v>418</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415</v>
      </c>
      <c r="AG1464" t="s" s="2">
        <v>76</v>
      </c>
      <c r="AH1464" t="s" s="2">
        <v>85</v>
      </c>
      <c r="AI1464" t="s" s="2">
        <v>75</v>
      </c>
      <c r="AJ1464" t="s" s="2">
        <v>97</v>
      </c>
      <c r="AK1464" t="s" s="2">
        <v>75</v>
      </c>
      <c r="AL1464" t="s" s="2">
        <v>75</v>
      </c>
      <c r="AM1464" t="s" s="2">
        <v>75</v>
      </c>
    </row>
    <row r="1465" hidden="true">
      <c r="A1465" t="s" s="2">
        <v>1906</v>
      </c>
      <c r="B1465" t="s" s="2">
        <v>504</v>
      </c>
      <c r="C1465" s="2"/>
      <c r="D1465" t="s" s="2">
        <v>75</v>
      </c>
      <c r="E1465" s="2"/>
      <c r="F1465" t="s" s="2">
        <v>85</v>
      </c>
      <c r="G1465" t="s" s="2">
        <v>85</v>
      </c>
      <c r="H1465" t="s" s="2">
        <v>75</v>
      </c>
      <c r="I1465" t="s" s="2">
        <v>75</v>
      </c>
      <c r="J1465" t="s" s="2">
        <v>86</v>
      </c>
      <c r="K1465" t="s" s="2">
        <v>640</v>
      </c>
      <c r="L1465" t="s" s="2">
        <v>421</v>
      </c>
      <c r="M1465" t="s" s="2">
        <v>422</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419</v>
      </c>
      <c r="AG1465" t="s" s="2">
        <v>85</v>
      </c>
      <c r="AH1465" t="s" s="2">
        <v>85</v>
      </c>
      <c r="AI1465" t="s" s="2">
        <v>75</v>
      </c>
      <c r="AJ1465" t="s" s="2">
        <v>97</v>
      </c>
      <c r="AK1465" t="s" s="2">
        <v>75</v>
      </c>
      <c r="AL1465" t="s" s="2">
        <v>75</v>
      </c>
      <c r="AM1465" t="s" s="2">
        <v>75</v>
      </c>
    </row>
    <row r="1466" hidden="true">
      <c r="A1466" t="s" s="2">
        <v>1907</v>
      </c>
      <c r="B1466" t="s" s="2">
        <v>505</v>
      </c>
      <c r="C1466" s="2"/>
      <c r="D1466" t="s" s="2">
        <v>75</v>
      </c>
      <c r="E1466" s="2"/>
      <c r="F1466" t="s" s="2">
        <v>76</v>
      </c>
      <c r="G1466" t="s" s="2">
        <v>85</v>
      </c>
      <c r="H1466" t="s" s="2">
        <v>75</v>
      </c>
      <c r="I1466" t="s" s="2">
        <v>75</v>
      </c>
      <c r="J1466" t="s" s="2">
        <v>75</v>
      </c>
      <c r="K1466" t="s" s="2">
        <v>374</v>
      </c>
      <c r="L1466" t="s" s="2">
        <v>424</v>
      </c>
      <c r="M1466" t="s" s="2">
        <v>425</v>
      </c>
      <c r="N1466" s="2"/>
      <c r="O1466" s="2"/>
      <c r="P1466" t="s" s="2">
        <v>75</v>
      </c>
      <c r="Q1466" s="2"/>
      <c r="R1466" t="s" s="2">
        <v>75</v>
      </c>
      <c r="S1466" t="s" s="2">
        <v>75</v>
      </c>
      <c r="T1466" t="s" s="2">
        <v>75</v>
      </c>
      <c r="U1466" t="s" s="2">
        <v>75</v>
      </c>
      <c r="V1466" t="s" s="2">
        <v>75</v>
      </c>
      <c r="W1466" t="s" s="2">
        <v>75</v>
      </c>
      <c r="X1466" t="s" s="2">
        <v>151</v>
      </c>
      <c r="Y1466" s="2"/>
      <c r="Z1466" t="s" s="2">
        <v>426</v>
      </c>
      <c r="AA1466" t="s" s="2">
        <v>75</v>
      </c>
      <c r="AB1466" t="s" s="2">
        <v>75</v>
      </c>
      <c r="AC1466" t="s" s="2">
        <v>75</v>
      </c>
      <c r="AD1466" t="s" s="2">
        <v>75</v>
      </c>
      <c r="AE1466" t="s" s="2">
        <v>75</v>
      </c>
      <c r="AF1466" t="s" s="2">
        <v>423</v>
      </c>
      <c r="AG1466" t="s" s="2">
        <v>76</v>
      </c>
      <c r="AH1466" t="s" s="2">
        <v>85</v>
      </c>
      <c r="AI1466" t="s" s="2">
        <v>75</v>
      </c>
      <c r="AJ1466" t="s" s="2">
        <v>97</v>
      </c>
      <c r="AK1466" t="s" s="2">
        <v>75</v>
      </c>
      <c r="AL1466" t="s" s="2">
        <v>75</v>
      </c>
      <c r="AM1466" t="s" s="2">
        <v>75</v>
      </c>
    </row>
    <row r="1467" hidden="true">
      <c r="A1467" t="s" s="2">
        <v>1908</v>
      </c>
      <c r="B1467" t="s" s="2">
        <v>506</v>
      </c>
      <c r="C1467" s="2"/>
      <c r="D1467" t="s" s="2">
        <v>75</v>
      </c>
      <c r="E1467" s="2"/>
      <c r="F1467" t="s" s="2">
        <v>76</v>
      </c>
      <c r="G1467" t="s" s="2">
        <v>76</v>
      </c>
      <c r="H1467" t="s" s="2">
        <v>75</v>
      </c>
      <c r="I1467" t="s" s="2">
        <v>75</v>
      </c>
      <c r="J1467" t="s" s="2">
        <v>75</v>
      </c>
      <c r="K1467" t="s" s="2">
        <v>331</v>
      </c>
      <c r="L1467" t="s" s="2">
        <v>428</v>
      </c>
      <c r="M1467" t="s" s="2">
        <v>429</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427</v>
      </c>
      <c r="AG1467" t="s" s="2">
        <v>76</v>
      </c>
      <c r="AH1467" t="s" s="2">
        <v>85</v>
      </c>
      <c r="AI1467" t="s" s="2">
        <v>368</v>
      </c>
      <c r="AJ1467" t="s" s="2">
        <v>97</v>
      </c>
      <c r="AK1467" t="s" s="2">
        <v>75</v>
      </c>
      <c r="AL1467" t="s" s="2">
        <v>75</v>
      </c>
      <c r="AM1467" t="s" s="2">
        <v>75</v>
      </c>
    </row>
    <row r="1468" hidden="true">
      <c r="A1468" t="s" s="2">
        <v>1909</v>
      </c>
      <c r="B1468" t="s" s="2">
        <v>507</v>
      </c>
      <c r="C1468" s="2"/>
      <c r="D1468" t="s" s="2">
        <v>75</v>
      </c>
      <c r="E1468" s="2"/>
      <c r="F1468" t="s" s="2">
        <v>76</v>
      </c>
      <c r="G1468" t="s" s="2">
        <v>85</v>
      </c>
      <c r="H1468" t="s" s="2">
        <v>75</v>
      </c>
      <c r="I1468" t="s" s="2">
        <v>75</v>
      </c>
      <c r="J1468" t="s" s="2">
        <v>75</v>
      </c>
      <c r="K1468" t="s" s="2">
        <v>210</v>
      </c>
      <c r="L1468" t="s" s="2">
        <v>99</v>
      </c>
      <c r="M1468" t="s" s="2">
        <v>100</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101</v>
      </c>
      <c r="AG1468" t="s" s="2">
        <v>76</v>
      </c>
      <c r="AH1468" t="s" s="2">
        <v>85</v>
      </c>
      <c r="AI1468" t="s" s="2">
        <v>102</v>
      </c>
      <c r="AJ1468" t="s" s="2">
        <v>75</v>
      </c>
      <c r="AK1468" t="s" s="2">
        <v>75</v>
      </c>
      <c r="AL1468" t="s" s="2">
        <v>75</v>
      </c>
      <c r="AM1468" t="s" s="2">
        <v>103</v>
      </c>
    </row>
    <row r="1469" hidden="true">
      <c r="A1469" t="s" s="2">
        <v>1910</v>
      </c>
      <c r="B1469" t="s" s="2">
        <v>508</v>
      </c>
      <c r="C1469" s="2"/>
      <c r="D1469" t="s" s="2">
        <v>105</v>
      </c>
      <c r="E1469" s="2"/>
      <c r="F1469" t="s" s="2">
        <v>76</v>
      </c>
      <c r="G1469" t="s" s="2">
        <v>77</v>
      </c>
      <c r="H1469" t="s" s="2">
        <v>75</v>
      </c>
      <c r="I1469" t="s" s="2">
        <v>75</v>
      </c>
      <c r="J1469" t="s" s="2">
        <v>75</v>
      </c>
      <c r="K1469" t="s" s="2">
        <v>106</v>
      </c>
      <c r="L1469" t="s" s="2">
        <v>107</v>
      </c>
      <c r="M1469" t="s" s="2">
        <v>108</v>
      </c>
      <c r="N1469" t="s" s="2">
        <v>109</v>
      </c>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113</v>
      </c>
      <c r="AG1469" t="s" s="2">
        <v>76</v>
      </c>
      <c r="AH1469" t="s" s="2">
        <v>77</v>
      </c>
      <c r="AI1469" t="s" s="2">
        <v>75</v>
      </c>
      <c r="AJ1469" t="s" s="2">
        <v>114</v>
      </c>
      <c r="AK1469" t="s" s="2">
        <v>75</v>
      </c>
      <c r="AL1469" t="s" s="2">
        <v>75</v>
      </c>
      <c r="AM1469" t="s" s="2">
        <v>103</v>
      </c>
    </row>
    <row r="1470" hidden="true">
      <c r="A1470" t="s" s="2">
        <v>1911</v>
      </c>
      <c r="B1470" t="s" s="2">
        <v>509</v>
      </c>
      <c r="C1470" s="2"/>
      <c r="D1470" t="s" s="2">
        <v>347</v>
      </c>
      <c r="E1470" s="2"/>
      <c r="F1470" t="s" s="2">
        <v>76</v>
      </c>
      <c r="G1470" t="s" s="2">
        <v>77</v>
      </c>
      <c r="H1470" t="s" s="2">
        <v>75</v>
      </c>
      <c r="I1470" t="s" s="2">
        <v>86</v>
      </c>
      <c r="J1470" t="s" s="2">
        <v>86</v>
      </c>
      <c r="K1470" t="s" s="2">
        <v>106</v>
      </c>
      <c r="L1470" t="s" s="2">
        <v>348</v>
      </c>
      <c r="M1470" t="s" s="2">
        <v>349</v>
      </c>
      <c r="N1470" t="s" s="2">
        <v>109</v>
      </c>
      <c r="O1470" t="s" s="2">
        <v>450</v>
      </c>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350</v>
      </c>
      <c r="AG1470" t="s" s="2">
        <v>76</v>
      </c>
      <c r="AH1470" t="s" s="2">
        <v>77</v>
      </c>
      <c r="AI1470" t="s" s="2">
        <v>75</v>
      </c>
      <c r="AJ1470" t="s" s="2">
        <v>114</v>
      </c>
      <c r="AK1470" t="s" s="2">
        <v>75</v>
      </c>
      <c r="AL1470" t="s" s="2">
        <v>75</v>
      </c>
      <c r="AM1470" t="s" s="2">
        <v>186</v>
      </c>
    </row>
    <row r="1471" hidden="true">
      <c r="A1471" t="s" s="2">
        <v>1912</v>
      </c>
      <c r="B1471" t="s" s="2">
        <v>510</v>
      </c>
      <c r="C1471" s="2"/>
      <c r="D1471" t="s" s="2">
        <v>75</v>
      </c>
      <c r="E1471" s="2"/>
      <c r="F1471" t="s" s="2">
        <v>85</v>
      </c>
      <c r="G1471" t="s" s="2">
        <v>85</v>
      </c>
      <c r="H1471" t="s" s="2">
        <v>75</v>
      </c>
      <c r="I1471" t="s" s="2">
        <v>75</v>
      </c>
      <c r="J1471" t="s" s="2">
        <v>75</v>
      </c>
      <c r="K1471" t="s" s="2">
        <v>161</v>
      </c>
      <c r="L1471" t="s" s="2">
        <v>434</v>
      </c>
      <c r="M1471" t="s" s="2">
        <v>435</v>
      </c>
      <c r="N1471" s="2"/>
      <c r="O1471" t="s" s="2">
        <v>436</v>
      </c>
      <c r="P1471" t="s" s="2">
        <v>75</v>
      </c>
      <c r="Q1471" s="2"/>
      <c r="R1471" t="s" s="2">
        <v>75</v>
      </c>
      <c r="S1471" t="s" s="2">
        <v>75</v>
      </c>
      <c r="T1471" t="s" s="2">
        <v>75</v>
      </c>
      <c r="U1471" t="s" s="2">
        <v>75</v>
      </c>
      <c r="V1471" t="s" s="2">
        <v>75</v>
      </c>
      <c r="W1471" t="s" s="2">
        <v>75</v>
      </c>
      <c r="X1471" t="s" s="2">
        <v>165</v>
      </c>
      <c r="Y1471" s="2"/>
      <c r="Z1471" t="s" s="2">
        <v>437</v>
      </c>
      <c r="AA1471" t="s" s="2">
        <v>75</v>
      </c>
      <c r="AB1471" t="s" s="2">
        <v>75</v>
      </c>
      <c r="AC1471" t="s" s="2">
        <v>75</v>
      </c>
      <c r="AD1471" t="s" s="2">
        <v>75</v>
      </c>
      <c r="AE1471" t="s" s="2">
        <v>75</v>
      </c>
      <c r="AF1471" t="s" s="2">
        <v>433</v>
      </c>
      <c r="AG1471" t="s" s="2">
        <v>85</v>
      </c>
      <c r="AH1471" t="s" s="2">
        <v>85</v>
      </c>
      <c r="AI1471" t="s" s="2">
        <v>75</v>
      </c>
      <c r="AJ1471" t="s" s="2">
        <v>97</v>
      </c>
      <c r="AK1471" t="s" s="2">
        <v>75</v>
      </c>
      <c r="AL1471" t="s" s="2">
        <v>75</v>
      </c>
      <c r="AM1471" t="s" s="2">
        <v>75</v>
      </c>
    </row>
    <row r="1472" hidden="true">
      <c r="A1472" t="s" s="2">
        <v>1913</v>
      </c>
      <c r="B1472" t="s" s="2">
        <v>511</v>
      </c>
      <c r="C1472" s="2"/>
      <c r="D1472" t="s" s="2">
        <v>75</v>
      </c>
      <c r="E1472" s="2"/>
      <c r="F1472" t="s" s="2">
        <v>76</v>
      </c>
      <c r="G1472" t="s" s="2">
        <v>85</v>
      </c>
      <c r="H1472" t="s" s="2">
        <v>75</v>
      </c>
      <c r="I1472" t="s" s="2">
        <v>75</v>
      </c>
      <c r="J1472" t="s" s="2">
        <v>75</v>
      </c>
      <c r="K1472" t="s" s="2">
        <v>439</v>
      </c>
      <c r="L1472" t="s" s="2">
        <v>440</v>
      </c>
      <c r="M1472" t="s" s="2">
        <v>441</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438</v>
      </c>
      <c r="AG1472" t="s" s="2">
        <v>76</v>
      </c>
      <c r="AH1472" t="s" s="2">
        <v>85</v>
      </c>
      <c r="AI1472" t="s" s="2">
        <v>75</v>
      </c>
      <c r="AJ1472" t="s" s="2">
        <v>97</v>
      </c>
      <c r="AK1472" t="s" s="2">
        <v>75</v>
      </c>
      <c r="AL1472" t="s" s="2">
        <v>75</v>
      </c>
      <c r="AM1472" t="s" s="2">
        <v>75</v>
      </c>
    </row>
    <row r="1473" hidden="true">
      <c r="A1473" t="s" s="2">
        <v>1914</v>
      </c>
      <c r="B1473" t="s" s="2">
        <v>512</v>
      </c>
      <c r="C1473" s="2"/>
      <c r="D1473" t="s" s="2">
        <v>75</v>
      </c>
      <c r="E1473" s="2"/>
      <c r="F1473" t="s" s="2">
        <v>85</v>
      </c>
      <c r="G1473" t="s" s="2">
        <v>77</v>
      </c>
      <c r="H1473" t="s" s="2">
        <v>86</v>
      </c>
      <c r="I1473" t="s" s="2">
        <v>75</v>
      </c>
      <c r="J1473" t="s" s="2">
        <v>75</v>
      </c>
      <c r="K1473" t="s" s="2">
        <v>75</v>
      </c>
      <c r="L1473" t="s" s="2">
        <v>443</v>
      </c>
      <c r="M1473" t="s" s="2">
        <v>444</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442</v>
      </c>
      <c r="AG1473" t="s" s="2">
        <v>85</v>
      </c>
      <c r="AH1473" t="s" s="2">
        <v>77</v>
      </c>
      <c r="AI1473" t="s" s="2">
        <v>75</v>
      </c>
      <c r="AJ1473" t="s" s="2">
        <v>97</v>
      </c>
      <c r="AK1473" t="s" s="2">
        <v>75</v>
      </c>
      <c r="AL1473" t="s" s="2">
        <v>75</v>
      </c>
      <c r="AM1473" t="s" s="2">
        <v>75</v>
      </c>
    </row>
    <row r="1474" hidden="true">
      <c r="A1474" t="s" s="2">
        <v>1915</v>
      </c>
      <c r="B1474" t="s" s="2">
        <v>1645</v>
      </c>
      <c r="C1474" s="2"/>
      <c r="D1474" t="s" s="2">
        <v>75</v>
      </c>
      <c r="E1474" s="2"/>
      <c r="F1474" t="s" s="2">
        <v>76</v>
      </c>
      <c r="G1474" t="s" s="2">
        <v>85</v>
      </c>
      <c r="H1474" t="s" s="2">
        <v>75</v>
      </c>
      <c r="I1474" t="s" s="2">
        <v>75</v>
      </c>
      <c r="J1474" t="s" s="2">
        <v>75</v>
      </c>
      <c r="K1474" t="s" s="2">
        <v>580</v>
      </c>
      <c r="L1474" t="s" s="2">
        <v>581</v>
      </c>
      <c r="M1474" t="s" s="2">
        <v>582</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583</v>
      </c>
      <c r="AG1474" t="s" s="2">
        <v>76</v>
      </c>
      <c r="AH1474" t="s" s="2">
        <v>85</v>
      </c>
      <c r="AI1474" t="s" s="2">
        <v>75</v>
      </c>
      <c r="AJ1474" t="s" s="2">
        <v>97</v>
      </c>
      <c r="AK1474" t="s" s="2">
        <v>75</v>
      </c>
      <c r="AL1474" t="s" s="2">
        <v>75</v>
      </c>
      <c r="AM1474" t="s" s="2">
        <v>75</v>
      </c>
    </row>
    <row r="1475" hidden="true">
      <c r="A1475" t="s" s="2">
        <v>1916</v>
      </c>
      <c r="B1475" t="s" s="2">
        <v>1646</v>
      </c>
      <c r="C1475" s="2"/>
      <c r="D1475" t="s" s="2">
        <v>75</v>
      </c>
      <c r="E1475" s="2"/>
      <c r="F1475" t="s" s="2">
        <v>76</v>
      </c>
      <c r="G1475" t="s" s="2">
        <v>85</v>
      </c>
      <c r="H1475" t="s" s="2">
        <v>75</v>
      </c>
      <c r="I1475" t="s" s="2">
        <v>75</v>
      </c>
      <c r="J1475" t="s" s="2">
        <v>75</v>
      </c>
      <c r="K1475" t="s" s="2">
        <v>580</v>
      </c>
      <c r="L1475" t="s" s="2">
        <v>585</v>
      </c>
      <c r="M1475" t="s" s="2">
        <v>586</v>
      </c>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587</v>
      </c>
      <c r="AG1475" t="s" s="2">
        <v>76</v>
      </c>
      <c r="AH1475" t="s" s="2">
        <v>85</v>
      </c>
      <c r="AI1475" t="s" s="2">
        <v>75</v>
      </c>
      <c r="AJ1475" t="s" s="2">
        <v>97</v>
      </c>
      <c r="AK1475" t="s" s="2">
        <v>75</v>
      </c>
      <c r="AL1475" t="s" s="2">
        <v>75</v>
      </c>
      <c r="AM1475" t="s" s="2">
        <v>75</v>
      </c>
    </row>
    <row r="1476" hidden="true">
      <c r="A1476" t="s" s="2">
        <v>1917</v>
      </c>
      <c r="B1476" t="s" s="2">
        <v>1647</v>
      </c>
      <c r="C1476" s="2"/>
      <c r="D1476" t="s" s="2">
        <v>75</v>
      </c>
      <c r="E1476" s="2"/>
      <c r="F1476" t="s" s="2">
        <v>76</v>
      </c>
      <c r="G1476" t="s" s="2">
        <v>77</v>
      </c>
      <c r="H1476" t="s" s="2">
        <v>75</v>
      </c>
      <c r="I1476" t="s" s="2">
        <v>75</v>
      </c>
      <c r="J1476" t="s" s="2">
        <v>75</v>
      </c>
      <c r="K1476" t="s" s="2">
        <v>331</v>
      </c>
      <c r="L1476" t="s" s="2">
        <v>344</v>
      </c>
      <c r="M1476" t="s" s="2">
        <v>345</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589</v>
      </c>
      <c r="AG1476" t="s" s="2">
        <v>76</v>
      </c>
      <c r="AH1476" t="s" s="2">
        <v>77</v>
      </c>
      <c r="AI1476" t="s" s="2">
        <v>75</v>
      </c>
      <c r="AJ1476" t="s" s="2">
        <v>97</v>
      </c>
      <c r="AK1476" t="s" s="2">
        <v>75</v>
      </c>
      <c r="AL1476" t="s" s="2">
        <v>75</v>
      </c>
      <c r="AM1476" t="s" s="2">
        <v>75</v>
      </c>
    </row>
    <row r="1477" hidden="true">
      <c r="A1477" t="s" s="2">
        <v>1918</v>
      </c>
      <c r="B1477" t="s" s="2">
        <v>1648</v>
      </c>
      <c r="C1477" s="2"/>
      <c r="D1477" t="s" s="2">
        <v>75</v>
      </c>
      <c r="E1477" s="2"/>
      <c r="F1477" t="s" s="2">
        <v>76</v>
      </c>
      <c r="G1477" t="s" s="2">
        <v>85</v>
      </c>
      <c r="H1477" t="s" s="2">
        <v>75</v>
      </c>
      <c r="I1477" t="s" s="2">
        <v>75</v>
      </c>
      <c r="J1477" t="s" s="2">
        <v>75</v>
      </c>
      <c r="K1477" t="s" s="2">
        <v>210</v>
      </c>
      <c r="L1477" t="s" s="2">
        <v>99</v>
      </c>
      <c r="M1477" t="s" s="2">
        <v>100</v>
      </c>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101</v>
      </c>
      <c r="AG1477" t="s" s="2">
        <v>76</v>
      </c>
      <c r="AH1477" t="s" s="2">
        <v>85</v>
      </c>
      <c r="AI1477" t="s" s="2">
        <v>102</v>
      </c>
      <c r="AJ1477" t="s" s="2">
        <v>75</v>
      </c>
      <c r="AK1477" t="s" s="2">
        <v>75</v>
      </c>
      <c r="AL1477" t="s" s="2">
        <v>75</v>
      </c>
      <c r="AM1477" t="s" s="2">
        <v>103</v>
      </c>
    </row>
    <row r="1478" hidden="true">
      <c r="A1478" t="s" s="2">
        <v>1919</v>
      </c>
      <c r="B1478" t="s" s="2">
        <v>1649</v>
      </c>
      <c r="C1478" s="2"/>
      <c r="D1478" t="s" s="2">
        <v>105</v>
      </c>
      <c r="E1478" s="2"/>
      <c r="F1478" t="s" s="2">
        <v>76</v>
      </c>
      <c r="G1478" t="s" s="2">
        <v>77</v>
      </c>
      <c r="H1478" t="s" s="2">
        <v>75</v>
      </c>
      <c r="I1478" t="s" s="2">
        <v>75</v>
      </c>
      <c r="J1478" t="s" s="2">
        <v>75</v>
      </c>
      <c r="K1478" t="s" s="2">
        <v>106</v>
      </c>
      <c r="L1478" t="s" s="2">
        <v>107</v>
      </c>
      <c r="M1478" t="s" s="2">
        <v>108</v>
      </c>
      <c r="N1478" t="s" s="2">
        <v>109</v>
      </c>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113</v>
      </c>
      <c r="AG1478" t="s" s="2">
        <v>76</v>
      </c>
      <c r="AH1478" t="s" s="2">
        <v>77</v>
      </c>
      <c r="AI1478" t="s" s="2">
        <v>75</v>
      </c>
      <c r="AJ1478" t="s" s="2">
        <v>114</v>
      </c>
      <c r="AK1478" t="s" s="2">
        <v>75</v>
      </c>
      <c r="AL1478" t="s" s="2">
        <v>75</v>
      </c>
      <c r="AM1478" t="s" s="2">
        <v>103</v>
      </c>
    </row>
    <row r="1479" hidden="true">
      <c r="A1479" t="s" s="2">
        <v>1920</v>
      </c>
      <c r="B1479" t="s" s="2">
        <v>1650</v>
      </c>
      <c r="C1479" s="2"/>
      <c r="D1479" t="s" s="2">
        <v>347</v>
      </c>
      <c r="E1479" s="2"/>
      <c r="F1479" t="s" s="2">
        <v>76</v>
      </c>
      <c r="G1479" t="s" s="2">
        <v>77</v>
      </c>
      <c r="H1479" t="s" s="2">
        <v>75</v>
      </c>
      <c r="I1479" t="s" s="2">
        <v>86</v>
      </c>
      <c r="J1479" t="s" s="2">
        <v>86</v>
      </c>
      <c r="K1479" t="s" s="2">
        <v>106</v>
      </c>
      <c r="L1479" t="s" s="2">
        <v>348</v>
      </c>
      <c r="M1479" t="s" s="2">
        <v>349</v>
      </c>
      <c r="N1479" t="s" s="2">
        <v>109</v>
      </c>
      <c r="O1479" t="s" s="2">
        <v>450</v>
      </c>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350</v>
      </c>
      <c r="AG1479" t="s" s="2">
        <v>76</v>
      </c>
      <c r="AH1479" t="s" s="2">
        <v>77</v>
      </c>
      <c r="AI1479" t="s" s="2">
        <v>75</v>
      </c>
      <c r="AJ1479" t="s" s="2">
        <v>114</v>
      </c>
      <c r="AK1479" t="s" s="2">
        <v>75</v>
      </c>
      <c r="AL1479" t="s" s="2">
        <v>75</v>
      </c>
      <c r="AM1479" t="s" s="2">
        <v>186</v>
      </c>
    </row>
    <row r="1480" hidden="true">
      <c r="A1480" t="s" s="2">
        <v>1921</v>
      </c>
      <c r="B1480" t="s" s="2">
        <v>1651</v>
      </c>
      <c r="C1480" s="2"/>
      <c r="D1480" t="s" s="2">
        <v>75</v>
      </c>
      <c r="E1480" s="2"/>
      <c r="F1480" t="s" s="2">
        <v>76</v>
      </c>
      <c r="G1480" t="s" s="2">
        <v>85</v>
      </c>
      <c r="H1480" t="s" s="2">
        <v>75</v>
      </c>
      <c r="I1480" t="s" s="2">
        <v>75</v>
      </c>
      <c r="J1480" t="s" s="2">
        <v>75</v>
      </c>
      <c r="K1480" t="s" s="2">
        <v>266</v>
      </c>
      <c r="L1480" t="s" s="2">
        <v>594</v>
      </c>
      <c r="M1480" t="s" s="2">
        <v>595</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596</v>
      </c>
      <c r="AG1480" t="s" s="2">
        <v>76</v>
      </c>
      <c r="AH1480" t="s" s="2">
        <v>85</v>
      </c>
      <c r="AI1480" t="s" s="2">
        <v>75</v>
      </c>
      <c r="AJ1480" t="s" s="2">
        <v>97</v>
      </c>
      <c r="AK1480" t="s" s="2">
        <v>75</v>
      </c>
      <c r="AL1480" t="s" s="2">
        <v>75</v>
      </c>
      <c r="AM1480" t="s" s="2">
        <v>75</v>
      </c>
    </row>
    <row r="1481" hidden="true">
      <c r="A1481" t="s" s="2">
        <v>1922</v>
      </c>
      <c r="B1481" t="s" s="2">
        <v>1652</v>
      </c>
      <c r="C1481" s="2"/>
      <c r="D1481" t="s" s="2">
        <v>75</v>
      </c>
      <c r="E1481" s="2"/>
      <c r="F1481" t="s" s="2">
        <v>76</v>
      </c>
      <c r="G1481" t="s" s="2">
        <v>77</v>
      </c>
      <c r="H1481" t="s" s="2">
        <v>75</v>
      </c>
      <c r="I1481" t="s" s="2">
        <v>75</v>
      </c>
      <c r="J1481" t="s" s="2">
        <v>75</v>
      </c>
      <c r="K1481" t="s" s="2">
        <v>271</v>
      </c>
      <c r="L1481" t="s" s="2">
        <v>272</v>
      </c>
      <c r="M1481" t="s" s="2">
        <v>598</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599</v>
      </c>
      <c r="AG1481" t="s" s="2">
        <v>76</v>
      </c>
      <c r="AH1481" t="s" s="2">
        <v>77</v>
      </c>
      <c r="AI1481" t="s" s="2">
        <v>75</v>
      </c>
      <c r="AJ1481" t="s" s="2">
        <v>97</v>
      </c>
      <c r="AK1481" t="s" s="2">
        <v>75</v>
      </c>
      <c r="AL1481" t="s" s="2">
        <v>75</v>
      </c>
      <c r="AM1481" t="s" s="2">
        <v>75</v>
      </c>
    </row>
    <row r="1482" hidden="true">
      <c r="A1482" t="s" s="2">
        <v>1923</v>
      </c>
      <c r="B1482" t="s" s="2">
        <v>1653</v>
      </c>
      <c r="C1482" s="2"/>
      <c r="D1482" t="s" s="2">
        <v>75</v>
      </c>
      <c r="E1482" s="2"/>
      <c r="F1482" t="s" s="2">
        <v>76</v>
      </c>
      <c r="G1482" t="s" s="2">
        <v>85</v>
      </c>
      <c r="H1482" t="s" s="2">
        <v>75</v>
      </c>
      <c r="I1482" t="s" s="2">
        <v>75</v>
      </c>
      <c r="J1482" t="s" s="2">
        <v>75</v>
      </c>
      <c r="K1482" t="s" s="2">
        <v>601</v>
      </c>
      <c r="L1482" t="s" s="2">
        <v>602</v>
      </c>
      <c r="M1482" t="s" s="2">
        <v>603</v>
      </c>
      <c r="N1482" s="2"/>
      <c r="O1482" s="2"/>
      <c r="P1482" t="s" s="2">
        <v>75</v>
      </c>
      <c r="Q1482" s="2"/>
      <c r="R1482" t="s" s="2">
        <v>75</v>
      </c>
      <c r="S1482" t="s" s="2">
        <v>75</v>
      </c>
      <c r="T1482" t="s" s="2">
        <v>75</v>
      </c>
      <c r="U1482" t="s" s="2">
        <v>75</v>
      </c>
      <c r="V1482" t="s" s="2">
        <v>75</v>
      </c>
      <c r="W1482" t="s" s="2">
        <v>75</v>
      </c>
      <c r="X1482" t="s" s="2">
        <v>151</v>
      </c>
      <c r="Y1482" s="2"/>
      <c r="Z1482" t="s" s="2">
        <v>604</v>
      </c>
      <c r="AA1482" t="s" s="2">
        <v>75</v>
      </c>
      <c r="AB1482" t="s" s="2">
        <v>75</v>
      </c>
      <c r="AC1482" t="s" s="2">
        <v>75</v>
      </c>
      <c r="AD1482" t="s" s="2">
        <v>75</v>
      </c>
      <c r="AE1482" t="s" s="2">
        <v>75</v>
      </c>
      <c r="AF1482" t="s" s="2">
        <v>605</v>
      </c>
      <c r="AG1482" t="s" s="2">
        <v>76</v>
      </c>
      <c r="AH1482" t="s" s="2">
        <v>85</v>
      </c>
      <c r="AI1482" t="s" s="2">
        <v>75</v>
      </c>
      <c r="AJ1482" t="s" s="2">
        <v>97</v>
      </c>
      <c r="AK1482" t="s" s="2">
        <v>75</v>
      </c>
      <c r="AL1482" t="s" s="2">
        <v>75</v>
      </c>
      <c r="AM1482" t="s" s="2">
        <v>75</v>
      </c>
    </row>
    <row r="1483" hidden="true">
      <c r="A1483" t="s" s="2">
        <v>1924</v>
      </c>
      <c r="B1483" t="s" s="2">
        <v>1654</v>
      </c>
      <c r="C1483" s="2"/>
      <c r="D1483" t="s" s="2">
        <v>75</v>
      </c>
      <c r="E1483" s="2"/>
      <c r="F1483" t="s" s="2">
        <v>76</v>
      </c>
      <c r="G1483" t="s" s="2">
        <v>85</v>
      </c>
      <c r="H1483" t="s" s="2">
        <v>75</v>
      </c>
      <c r="I1483" t="s" s="2">
        <v>75</v>
      </c>
      <c r="J1483" t="s" s="2">
        <v>75</v>
      </c>
      <c r="K1483" t="s" s="2">
        <v>607</v>
      </c>
      <c r="L1483" t="s" s="2">
        <v>608</v>
      </c>
      <c r="M1483" t="s" s="2">
        <v>609</v>
      </c>
      <c r="N1483" s="2"/>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610</v>
      </c>
      <c r="AG1483" t="s" s="2">
        <v>76</v>
      </c>
      <c r="AH1483" t="s" s="2">
        <v>85</v>
      </c>
      <c r="AI1483" t="s" s="2">
        <v>75</v>
      </c>
      <c r="AJ1483" t="s" s="2">
        <v>97</v>
      </c>
      <c r="AK1483" t="s" s="2">
        <v>75</v>
      </c>
      <c r="AL1483" t="s" s="2">
        <v>75</v>
      </c>
      <c r="AM1483" t="s" s="2">
        <v>75</v>
      </c>
    </row>
    <row r="1484" hidden="true">
      <c r="A1484" t="s" s="2">
        <v>1925</v>
      </c>
      <c r="B1484" t="s" s="2">
        <v>1655</v>
      </c>
      <c r="C1484" s="2"/>
      <c r="D1484" t="s" s="2">
        <v>75</v>
      </c>
      <c r="E1484" s="2"/>
      <c r="F1484" t="s" s="2">
        <v>76</v>
      </c>
      <c r="G1484" t="s" s="2">
        <v>85</v>
      </c>
      <c r="H1484" t="s" s="2">
        <v>75</v>
      </c>
      <c r="I1484" t="s" s="2">
        <v>75</v>
      </c>
      <c r="J1484" t="s" s="2">
        <v>75</v>
      </c>
      <c r="K1484" t="s" s="2">
        <v>612</v>
      </c>
      <c r="L1484" t="s" s="2">
        <v>613</v>
      </c>
      <c r="M1484" t="s" s="2">
        <v>614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615</v>
      </c>
      <c r="AG1484" t="s" s="2">
        <v>76</v>
      </c>
      <c r="AH1484" t="s" s="2">
        <v>85</v>
      </c>
      <c r="AI1484" t="s" s="2">
        <v>75</v>
      </c>
      <c r="AJ1484" t="s" s="2">
        <v>97</v>
      </c>
      <c r="AK1484" t="s" s="2">
        <v>75</v>
      </c>
      <c r="AL1484" t="s" s="2">
        <v>75</v>
      </c>
      <c r="AM1484" t="s" s="2">
        <v>75</v>
      </c>
    </row>
    <row r="1485" hidden="true">
      <c r="A1485" t="s" s="2">
        <v>1926</v>
      </c>
      <c r="B1485" t="s" s="2">
        <v>479</v>
      </c>
      <c r="C1485" t="s" s="2">
        <v>906</v>
      </c>
      <c r="D1485" t="s" s="2">
        <v>75</v>
      </c>
      <c r="E1485" s="2"/>
      <c r="F1485" t="s" s="2">
        <v>76</v>
      </c>
      <c r="G1485" t="s" s="2">
        <v>77</v>
      </c>
      <c r="H1485" t="s" s="2">
        <v>75</v>
      </c>
      <c r="I1485" t="s" s="2">
        <v>75</v>
      </c>
      <c r="J1485" t="s" s="2">
        <v>75</v>
      </c>
      <c r="K1485" t="s" s="2">
        <v>331</v>
      </c>
      <c r="L1485" t="s" s="2">
        <v>443</v>
      </c>
      <c r="M1485" t="s" s="2">
        <v>444</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442</v>
      </c>
      <c r="AG1485" t="s" s="2">
        <v>85</v>
      </c>
      <c r="AH1485" t="s" s="2">
        <v>77</v>
      </c>
      <c r="AI1485" t="s" s="2">
        <v>75</v>
      </c>
      <c r="AJ1485" t="s" s="2">
        <v>97</v>
      </c>
      <c r="AK1485" t="s" s="2">
        <v>75</v>
      </c>
      <c r="AL1485" t="s" s="2">
        <v>75</v>
      </c>
      <c r="AM1485" t="s" s="2">
        <v>75</v>
      </c>
    </row>
    <row r="1486" hidden="true">
      <c r="A1486" t="s" s="2">
        <v>1927</v>
      </c>
      <c r="B1486" t="s" s="2">
        <v>480</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1928</v>
      </c>
      <c r="B1487" t="s" s="2">
        <v>481</v>
      </c>
      <c r="C1487" s="2"/>
      <c r="D1487" t="s" s="2">
        <v>75</v>
      </c>
      <c r="E1487" s="2"/>
      <c r="F1487" t="s" s="2">
        <v>76</v>
      </c>
      <c r="G1487" t="s" s="2">
        <v>77</v>
      </c>
      <c r="H1487" t="s" s="2">
        <v>75</v>
      </c>
      <c r="I1487" t="s" s="2">
        <v>75</v>
      </c>
      <c r="J1487" t="s" s="2">
        <v>75</v>
      </c>
      <c r="K1487" t="s" s="2">
        <v>106</v>
      </c>
      <c r="L1487" t="s" s="2">
        <v>339</v>
      </c>
      <c r="M1487" t="s" s="2">
        <v>340</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110</v>
      </c>
      <c r="AC1487" s="2"/>
      <c r="AD1487" t="s" s="2">
        <v>75</v>
      </c>
      <c r="AE1487" t="s" s="2">
        <v>112</v>
      </c>
      <c r="AF1487" t="s" s="2">
        <v>113</v>
      </c>
      <c r="AG1487" t="s" s="2">
        <v>76</v>
      </c>
      <c r="AH1487" t="s" s="2">
        <v>77</v>
      </c>
      <c r="AI1487" t="s" s="2">
        <v>75</v>
      </c>
      <c r="AJ1487" t="s" s="2">
        <v>114</v>
      </c>
      <c r="AK1487" t="s" s="2">
        <v>75</v>
      </c>
      <c r="AL1487" t="s" s="2">
        <v>75</v>
      </c>
      <c r="AM1487" t="s" s="2">
        <v>75</v>
      </c>
    </row>
    <row r="1488" hidden="true">
      <c r="A1488" t="s" s="2">
        <v>1929</v>
      </c>
      <c r="B1488" t="s" s="2">
        <v>481</v>
      </c>
      <c r="C1488" t="s" s="2">
        <v>342</v>
      </c>
      <c r="D1488" t="s" s="2">
        <v>75</v>
      </c>
      <c r="E1488" s="2"/>
      <c r="F1488" t="s" s="2">
        <v>76</v>
      </c>
      <c r="G1488" t="s" s="2">
        <v>77</v>
      </c>
      <c r="H1488" t="s" s="2">
        <v>75</v>
      </c>
      <c r="I1488" t="s" s="2">
        <v>75</v>
      </c>
      <c r="J1488" t="s" s="2">
        <v>75</v>
      </c>
      <c r="K1488" t="s" s="2">
        <v>343</v>
      </c>
      <c r="L1488" t="s" s="2">
        <v>344</v>
      </c>
      <c r="M1488" t="s" s="2">
        <v>345</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113</v>
      </c>
      <c r="AG1488" t="s" s="2">
        <v>76</v>
      </c>
      <c r="AH1488" t="s" s="2">
        <v>77</v>
      </c>
      <c r="AI1488" t="s" s="2">
        <v>75</v>
      </c>
      <c r="AJ1488" t="s" s="2">
        <v>114</v>
      </c>
      <c r="AK1488" t="s" s="2">
        <v>75</v>
      </c>
      <c r="AL1488" t="s" s="2">
        <v>75</v>
      </c>
      <c r="AM1488" t="s" s="2">
        <v>75</v>
      </c>
    </row>
    <row r="1489" hidden="true">
      <c r="A1489" t="s" s="2">
        <v>1930</v>
      </c>
      <c r="B1489" t="s" s="2">
        <v>483</v>
      </c>
      <c r="C1489" s="2"/>
      <c r="D1489" t="s" s="2">
        <v>347</v>
      </c>
      <c r="E1489" s="2"/>
      <c r="F1489" t="s" s="2">
        <v>76</v>
      </c>
      <c r="G1489" t="s" s="2">
        <v>77</v>
      </c>
      <c r="H1489" t="s" s="2">
        <v>75</v>
      </c>
      <c r="I1489" t="s" s="2">
        <v>86</v>
      </c>
      <c r="J1489" t="s" s="2">
        <v>86</v>
      </c>
      <c r="K1489" t="s" s="2">
        <v>106</v>
      </c>
      <c r="L1489" t="s" s="2">
        <v>348</v>
      </c>
      <c r="M1489" t="s" s="2">
        <v>349</v>
      </c>
      <c r="N1489" t="s" s="2">
        <v>109</v>
      </c>
      <c r="O1489" t="s" s="2">
        <v>450</v>
      </c>
      <c r="P1489" t="s" s="2">
        <v>75</v>
      </c>
      <c r="Q1489" s="2"/>
      <c r="R1489" t="s" s="2">
        <v>75</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350</v>
      </c>
      <c r="AG1489" t="s" s="2">
        <v>76</v>
      </c>
      <c r="AH1489" t="s" s="2">
        <v>77</v>
      </c>
      <c r="AI1489" t="s" s="2">
        <v>75</v>
      </c>
      <c r="AJ1489" t="s" s="2">
        <v>114</v>
      </c>
      <c r="AK1489" t="s" s="2">
        <v>75</v>
      </c>
      <c r="AL1489" t="s" s="2">
        <v>75</v>
      </c>
      <c r="AM1489" t="s" s="2">
        <v>186</v>
      </c>
    </row>
    <row r="1490" hidden="true">
      <c r="A1490" t="s" s="2">
        <v>1931</v>
      </c>
      <c r="B1490" t="s" s="2">
        <v>484</v>
      </c>
      <c r="C1490" s="2"/>
      <c r="D1490" t="s" s="2">
        <v>75</v>
      </c>
      <c r="E1490" s="2"/>
      <c r="F1490" t="s" s="2">
        <v>76</v>
      </c>
      <c r="G1490" t="s" s="2">
        <v>85</v>
      </c>
      <c r="H1490" t="s" s="2">
        <v>75</v>
      </c>
      <c r="I1490" t="s" s="2">
        <v>75</v>
      </c>
      <c r="J1490" t="s" s="2">
        <v>75</v>
      </c>
      <c r="K1490" t="s" s="2">
        <v>87</v>
      </c>
      <c r="L1490" t="s" s="2">
        <v>352</v>
      </c>
      <c r="M1490" t="s" s="2">
        <v>353</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351</v>
      </c>
      <c r="AG1490" t="s" s="2">
        <v>76</v>
      </c>
      <c r="AH1490" t="s" s="2">
        <v>85</v>
      </c>
      <c r="AI1490" t="s" s="2">
        <v>75</v>
      </c>
      <c r="AJ1490" t="s" s="2">
        <v>97</v>
      </c>
      <c r="AK1490" t="s" s="2">
        <v>75</v>
      </c>
      <c r="AL1490" t="s" s="2">
        <v>75</v>
      </c>
      <c r="AM1490" t="s" s="2">
        <v>75</v>
      </c>
    </row>
    <row r="1491" hidden="true">
      <c r="A1491" t="s" s="2">
        <v>1932</v>
      </c>
      <c r="B1491" t="s" s="2">
        <v>485</v>
      </c>
      <c r="C1491" s="2"/>
      <c r="D1491" t="s" s="2">
        <v>75</v>
      </c>
      <c r="E1491" s="2"/>
      <c r="F1491" t="s" s="2">
        <v>76</v>
      </c>
      <c r="G1491" t="s" s="2">
        <v>85</v>
      </c>
      <c r="H1491" t="s" s="2">
        <v>75</v>
      </c>
      <c r="I1491" t="s" s="2">
        <v>75</v>
      </c>
      <c r="J1491" t="s" s="2">
        <v>75</v>
      </c>
      <c r="K1491" t="s" s="2">
        <v>266</v>
      </c>
      <c r="L1491" t="s" s="2">
        <v>355</v>
      </c>
      <c r="M1491" t="s" s="2">
        <v>356</v>
      </c>
      <c r="N1491" s="2"/>
      <c r="O1491" t="s" s="2">
        <v>357</v>
      </c>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354</v>
      </c>
      <c r="AG1491" t="s" s="2">
        <v>76</v>
      </c>
      <c r="AH1491" t="s" s="2">
        <v>85</v>
      </c>
      <c r="AI1491" t="s" s="2">
        <v>75</v>
      </c>
      <c r="AJ1491" t="s" s="2">
        <v>97</v>
      </c>
      <c r="AK1491" t="s" s="2">
        <v>75</v>
      </c>
      <c r="AL1491" t="s" s="2">
        <v>75</v>
      </c>
      <c r="AM1491" t="s" s="2">
        <v>75</v>
      </c>
    </row>
    <row r="1492" hidden="true">
      <c r="A1492" t="s" s="2">
        <v>1933</v>
      </c>
      <c r="B1492" t="s" s="2">
        <v>486</v>
      </c>
      <c r="C1492" s="2"/>
      <c r="D1492" t="s" s="2">
        <v>75</v>
      </c>
      <c r="E1492" s="2"/>
      <c r="F1492" t="s" s="2">
        <v>76</v>
      </c>
      <c r="G1492" t="s" s="2">
        <v>77</v>
      </c>
      <c r="H1492" t="s" s="2">
        <v>75</v>
      </c>
      <c r="I1492" t="s" s="2">
        <v>75</v>
      </c>
      <c r="J1492" t="s" s="2">
        <v>75</v>
      </c>
      <c r="K1492" t="s" s="2">
        <v>271</v>
      </c>
      <c r="L1492" t="s" s="2">
        <v>272</v>
      </c>
      <c r="M1492" t="s" s="2">
        <v>359</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358</v>
      </c>
      <c r="AG1492" t="s" s="2">
        <v>76</v>
      </c>
      <c r="AH1492" t="s" s="2">
        <v>77</v>
      </c>
      <c r="AI1492" t="s" s="2">
        <v>75</v>
      </c>
      <c r="AJ1492" t="s" s="2">
        <v>97</v>
      </c>
      <c r="AK1492" t="s" s="2">
        <v>75</v>
      </c>
      <c r="AL1492" t="s" s="2">
        <v>75</v>
      </c>
      <c r="AM1492" t="s" s="2">
        <v>75</v>
      </c>
    </row>
    <row r="1493" hidden="true">
      <c r="A1493" t="s" s="2">
        <v>1934</v>
      </c>
      <c r="B1493" t="s" s="2">
        <v>487</v>
      </c>
      <c r="C1493" s="2"/>
      <c r="D1493" t="s" s="2">
        <v>75</v>
      </c>
      <c r="E1493" s="2"/>
      <c r="F1493" t="s" s="2">
        <v>76</v>
      </c>
      <c r="G1493" t="s" s="2">
        <v>85</v>
      </c>
      <c r="H1493" t="s" s="2">
        <v>75</v>
      </c>
      <c r="I1493" t="s" s="2">
        <v>75</v>
      </c>
      <c r="J1493" t="s" s="2">
        <v>75</v>
      </c>
      <c r="K1493" t="s" s="2">
        <v>243</v>
      </c>
      <c r="L1493" t="s" s="2">
        <v>361</v>
      </c>
      <c r="M1493" t="s" s="2">
        <v>362</v>
      </c>
      <c r="N1493" s="2"/>
      <c r="O1493" s="2"/>
      <c r="P1493" t="s" s="2">
        <v>75</v>
      </c>
      <c r="Q1493" t="s" s="2">
        <v>363</v>
      </c>
      <c r="R1493" t="s" s="2">
        <v>75</v>
      </c>
      <c r="S1493" t="s" s="2">
        <v>75</v>
      </c>
      <c r="T1493" t="s" s="2">
        <v>75</v>
      </c>
      <c r="U1493" t="s" s="2">
        <v>75</v>
      </c>
      <c r="V1493" t="s" s="2">
        <v>75</v>
      </c>
      <c r="W1493" t="s" s="2">
        <v>75</v>
      </c>
      <c r="X1493" t="s" s="2">
        <v>75</v>
      </c>
      <c r="Y1493" t="s" s="2">
        <v>75</v>
      </c>
      <c r="Z1493" t="s" s="2">
        <v>75</v>
      </c>
      <c r="AA1493" t="s" s="2">
        <v>75</v>
      </c>
      <c r="AB1493" t="s" s="2">
        <v>75</v>
      </c>
      <c r="AC1493" t="s" s="2">
        <v>75</v>
      </c>
      <c r="AD1493" t="s" s="2">
        <v>75</v>
      </c>
      <c r="AE1493" t="s" s="2">
        <v>75</v>
      </c>
      <c r="AF1493" t="s" s="2">
        <v>360</v>
      </c>
      <c r="AG1493" t="s" s="2">
        <v>76</v>
      </c>
      <c r="AH1493" t="s" s="2">
        <v>85</v>
      </c>
      <c r="AI1493" t="s" s="2">
        <v>75</v>
      </c>
      <c r="AJ1493" t="s" s="2">
        <v>97</v>
      </c>
      <c r="AK1493" t="s" s="2">
        <v>75</v>
      </c>
      <c r="AL1493" t="s" s="2">
        <v>75</v>
      </c>
      <c r="AM1493" t="s" s="2">
        <v>75</v>
      </c>
    </row>
    <row r="1494" hidden="true">
      <c r="A1494" t="s" s="2">
        <v>1935</v>
      </c>
      <c r="B1494" t="s" s="2">
        <v>488</v>
      </c>
      <c r="C1494" s="2"/>
      <c r="D1494" t="s" s="2">
        <v>75</v>
      </c>
      <c r="E1494" s="2"/>
      <c r="F1494" t="s" s="2">
        <v>76</v>
      </c>
      <c r="G1494" t="s" s="2">
        <v>85</v>
      </c>
      <c r="H1494" t="s" s="2">
        <v>75</v>
      </c>
      <c r="I1494" t="s" s="2">
        <v>75</v>
      </c>
      <c r="J1494" t="s" s="2">
        <v>86</v>
      </c>
      <c r="K1494" t="s" s="2">
        <v>365</v>
      </c>
      <c r="L1494" t="s" s="2">
        <v>366</v>
      </c>
      <c r="M1494" t="s" s="2">
        <v>367</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364</v>
      </c>
      <c r="AG1494" t="s" s="2">
        <v>76</v>
      </c>
      <c r="AH1494" t="s" s="2">
        <v>85</v>
      </c>
      <c r="AI1494" t="s" s="2">
        <v>368</v>
      </c>
      <c r="AJ1494" t="s" s="2">
        <v>97</v>
      </c>
      <c r="AK1494" t="s" s="2">
        <v>75</v>
      </c>
      <c r="AL1494" t="s" s="2">
        <v>75</v>
      </c>
      <c r="AM1494" t="s" s="2">
        <v>75</v>
      </c>
    </row>
    <row r="1495" hidden="true">
      <c r="A1495" t="s" s="2">
        <v>1936</v>
      </c>
      <c r="B1495" t="s" s="2">
        <v>489</v>
      </c>
      <c r="C1495" s="2"/>
      <c r="D1495" t="s" s="2">
        <v>75</v>
      </c>
      <c r="E1495" s="2"/>
      <c r="F1495" t="s" s="2">
        <v>76</v>
      </c>
      <c r="G1495" t="s" s="2">
        <v>85</v>
      </c>
      <c r="H1495" t="s" s="2">
        <v>75</v>
      </c>
      <c r="I1495" t="s" s="2">
        <v>75</v>
      </c>
      <c r="J1495" t="s" s="2">
        <v>86</v>
      </c>
      <c r="K1495" t="s" s="2">
        <v>370</v>
      </c>
      <c r="L1495" t="s" s="2">
        <v>371</v>
      </c>
      <c r="M1495" t="s" s="2">
        <v>372</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369</v>
      </c>
      <c r="AG1495" t="s" s="2">
        <v>76</v>
      </c>
      <c r="AH1495" t="s" s="2">
        <v>85</v>
      </c>
      <c r="AI1495" t="s" s="2">
        <v>368</v>
      </c>
      <c r="AJ1495" t="s" s="2">
        <v>97</v>
      </c>
      <c r="AK1495" t="s" s="2">
        <v>75</v>
      </c>
      <c r="AL1495" t="s" s="2">
        <v>75</v>
      </c>
      <c r="AM1495" t="s" s="2">
        <v>75</v>
      </c>
    </row>
    <row r="1496" hidden="true">
      <c r="A1496" t="s" s="2">
        <v>1937</v>
      </c>
      <c r="B1496" t="s" s="2">
        <v>490</v>
      </c>
      <c r="C1496" s="2"/>
      <c r="D1496" t="s" s="2">
        <v>75</v>
      </c>
      <c r="E1496" s="2"/>
      <c r="F1496" t="s" s="2">
        <v>76</v>
      </c>
      <c r="G1496" t="s" s="2">
        <v>85</v>
      </c>
      <c r="H1496" t="s" s="2">
        <v>75</v>
      </c>
      <c r="I1496" t="s" s="2">
        <v>75</v>
      </c>
      <c r="J1496" t="s" s="2">
        <v>86</v>
      </c>
      <c r="K1496" t="s" s="2">
        <v>374</v>
      </c>
      <c r="L1496" t="s" s="2">
        <v>375</v>
      </c>
      <c r="M1496" t="s" s="2">
        <v>376</v>
      </c>
      <c r="N1496" s="2"/>
      <c r="O1496" s="2"/>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373</v>
      </c>
      <c r="AG1496" t="s" s="2">
        <v>76</v>
      </c>
      <c r="AH1496" t="s" s="2">
        <v>85</v>
      </c>
      <c r="AI1496" t="s" s="2">
        <v>368</v>
      </c>
      <c r="AJ1496" t="s" s="2">
        <v>97</v>
      </c>
      <c r="AK1496" t="s" s="2">
        <v>75</v>
      </c>
      <c r="AL1496" t="s" s="2">
        <v>75</v>
      </c>
      <c r="AM1496" t="s" s="2">
        <v>75</v>
      </c>
    </row>
    <row r="1497" hidden="true">
      <c r="A1497" t="s" s="2">
        <v>1938</v>
      </c>
      <c r="B1497" t="s" s="2">
        <v>491</v>
      </c>
      <c r="C1497" s="2"/>
      <c r="D1497" t="s" s="2">
        <v>75</v>
      </c>
      <c r="E1497" s="2"/>
      <c r="F1497" t="s" s="2">
        <v>76</v>
      </c>
      <c r="G1497" t="s" s="2">
        <v>85</v>
      </c>
      <c r="H1497" t="s" s="2">
        <v>75</v>
      </c>
      <c r="I1497" t="s" s="2">
        <v>75</v>
      </c>
      <c r="J1497" t="s" s="2">
        <v>86</v>
      </c>
      <c r="K1497" t="s" s="2">
        <v>378</v>
      </c>
      <c r="L1497" t="s" s="2">
        <v>379</v>
      </c>
      <c r="M1497" t="s" s="2">
        <v>380</v>
      </c>
      <c r="N1497" t="s" s="2">
        <v>381</v>
      </c>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377</v>
      </c>
      <c r="AG1497" t="s" s="2">
        <v>76</v>
      </c>
      <c r="AH1497" t="s" s="2">
        <v>85</v>
      </c>
      <c r="AI1497" t="s" s="2">
        <v>75</v>
      </c>
      <c r="AJ1497" t="s" s="2">
        <v>97</v>
      </c>
      <c r="AK1497" t="s" s="2">
        <v>75</v>
      </c>
      <c r="AL1497" t="s" s="2">
        <v>75</v>
      </c>
      <c r="AM1497" t="s" s="2">
        <v>75</v>
      </c>
    </row>
    <row r="1498" hidden="true">
      <c r="A1498" t="s" s="2">
        <v>1939</v>
      </c>
      <c r="B1498" t="s" s="2">
        <v>492</v>
      </c>
      <c r="C1498" s="2"/>
      <c r="D1498" t="s" s="2">
        <v>75</v>
      </c>
      <c r="E1498" s="2"/>
      <c r="F1498" t="s" s="2">
        <v>76</v>
      </c>
      <c r="G1498" t="s" s="2">
        <v>85</v>
      </c>
      <c r="H1498" t="s" s="2">
        <v>75</v>
      </c>
      <c r="I1498" t="s" s="2">
        <v>75</v>
      </c>
      <c r="J1498" t="s" s="2">
        <v>86</v>
      </c>
      <c r="K1498" t="s" s="2">
        <v>87</v>
      </c>
      <c r="L1498" t="s" s="2">
        <v>383</v>
      </c>
      <c r="M1498" t="s" s="2">
        <v>384</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382</v>
      </c>
      <c r="AG1498" t="s" s="2">
        <v>76</v>
      </c>
      <c r="AH1498" t="s" s="2">
        <v>85</v>
      </c>
      <c r="AI1498" t="s" s="2">
        <v>368</v>
      </c>
      <c r="AJ1498" t="s" s="2">
        <v>97</v>
      </c>
      <c r="AK1498" t="s" s="2">
        <v>75</v>
      </c>
      <c r="AL1498" t="s" s="2">
        <v>75</v>
      </c>
      <c r="AM1498" t="s" s="2">
        <v>75</v>
      </c>
    </row>
    <row r="1499" hidden="true">
      <c r="A1499" t="s" s="2">
        <v>1940</v>
      </c>
      <c r="B1499" t="s" s="2">
        <v>493</v>
      </c>
      <c r="C1499" s="2"/>
      <c r="D1499" t="s" s="2">
        <v>75</v>
      </c>
      <c r="E1499" s="2"/>
      <c r="F1499" t="s" s="2">
        <v>85</v>
      </c>
      <c r="G1499" t="s" s="2">
        <v>85</v>
      </c>
      <c r="H1499" t="s" s="2">
        <v>75</v>
      </c>
      <c r="I1499" t="s" s="2">
        <v>75</v>
      </c>
      <c r="J1499" t="s" s="2">
        <v>86</v>
      </c>
      <c r="K1499" t="s" s="2">
        <v>331</v>
      </c>
      <c r="L1499" t="s" s="2">
        <v>386</v>
      </c>
      <c r="M1499" t="s" s="2">
        <v>387</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385</v>
      </c>
      <c r="AG1499" t="s" s="2">
        <v>76</v>
      </c>
      <c r="AH1499" t="s" s="2">
        <v>85</v>
      </c>
      <c r="AI1499" t="s" s="2">
        <v>368</v>
      </c>
      <c r="AJ1499" t="s" s="2">
        <v>97</v>
      </c>
      <c r="AK1499" t="s" s="2">
        <v>75</v>
      </c>
      <c r="AL1499" t="s" s="2">
        <v>75</v>
      </c>
      <c r="AM1499" t="s" s="2">
        <v>75</v>
      </c>
    </row>
    <row r="1500" hidden="true">
      <c r="A1500" t="s" s="2">
        <v>1941</v>
      </c>
      <c r="B1500" t="s" s="2">
        <v>494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495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496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497</v>
      </c>
      <c r="C1503" s="2"/>
      <c r="D1503" t="s" s="2">
        <v>75</v>
      </c>
      <c r="E1503" s="2"/>
      <c r="F1503" t="s" s="2">
        <v>85</v>
      </c>
      <c r="G1503" t="s" s="2">
        <v>85</v>
      </c>
      <c r="H1503" t="s" s="2">
        <v>75</v>
      </c>
      <c r="I1503" t="s" s="2">
        <v>75</v>
      </c>
      <c r="J1503" t="s" s="2">
        <v>86</v>
      </c>
      <c r="K1503" t="s" s="2">
        <v>374</v>
      </c>
      <c r="L1503" t="s" s="2">
        <v>392</v>
      </c>
      <c r="M1503" t="s" s="2">
        <v>393</v>
      </c>
      <c r="N1503" s="2"/>
      <c r="O1503" s="2"/>
      <c r="P1503" t="s" s="2">
        <v>75</v>
      </c>
      <c r="Q1503" s="2"/>
      <c r="R1503" t="s" s="2">
        <v>75</v>
      </c>
      <c r="S1503" t="s" s="2">
        <v>925</v>
      </c>
      <c r="T1503" t="s" s="2">
        <v>75</v>
      </c>
      <c r="U1503" t="s" s="2">
        <v>75</v>
      </c>
      <c r="V1503" t="s" s="2">
        <v>75</v>
      </c>
      <c r="W1503" t="s" s="2">
        <v>75</v>
      </c>
      <c r="X1503" t="s" s="2">
        <v>151</v>
      </c>
      <c r="Y1503" s="2"/>
      <c r="Z1503" t="s" s="2">
        <v>394</v>
      </c>
      <c r="AA1503" t="s" s="2">
        <v>75</v>
      </c>
      <c r="AB1503" t="s" s="2">
        <v>75</v>
      </c>
      <c r="AC1503" t="s" s="2">
        <v>75</v>
      </c>
      <c r="AD1503" t="s" s="2">
        <v>75</v>
      </c>
      <c r="AE1503" t="s" s="2">
        <v>75</v>
      </c>
      <c r="AF1503" t="s" s="2">
        <v>391</v>
      </c>
      <c r="AG1503" t="s" s="2">
        <v>85</v>
      </c>
      <c r="AH1503" t="s" s="2">
        <v>85</v>
      </c>
      <c r="AI1503" t="s" s="2">
        <v>75</v>
      </c>
      <c r="AJ1503" t="s" s="2">
        <v>97</v>
      </c>
      <c r="AK1503" t="s" s="2">
        <v>75</v>
      </c>
      <c r="AL1503" t="s" s="2">
        <v>75</v>
      </c>
      <c r="AM1503" t="s" s="2">
        <v>75</v>
      </c>
    </row>
    <row r="1504" hidden="true">
      <c r="A1504" t="s" s="2">
        <v>1945</v>
      </c>
      <c r="B1504" t="s" s="2">
        <v>502</v>
      </c>
      <c r="C1504" s="2"/>
      <c r="D1504" t="s" s="2">
        <v>75</v>
      </c>
      <c r="E1504" s="2"/>
      <c r="F1504" t="s" s="2">
        <v>76</v>
      </c>
      <c r="G1504" t="s" s="2">
        <v>77</v>
      </c>
      <c r="H1504" t="s" s="2">
        <v>75</v>
      </c>
      <c r="I1504" t="s" s="2">
        <v>75</v>
      </c>
      <c r="J1504" t="s" s="2">
        <v>75</v>
      </c>
      <c r="K1504" t="s" s="2">
        <v>374</v>
      </c>
      <c r="L1504" t="s" s="2">
        <v>412</v>
      </c>
      <c r="M1504" t="s" s="2">
        <v>413</v>
      </c>
      <c r="N1504" s="2"/>
      <c r="O1504" s="2"/>
      <c r="P1504" t="s" s="2">
        <v>75</v>
      </c>
      <c r="Q1504" s="2"/>
      <c r="R1504" t="s" s="2">
        <v>75</v>
      </c>
      <c r="S1504" t="s" s="2">
        <v>75</v>
      </c>
      <c r="T1504" t="s" s="2">
        <v>75</v>
      </c>
      <c r="U1504" t="s" s="2">
        <v>75</v>
      </c>
      <c r="V1504" t="s" s="2">
        <v>75</v>
      </c>
      <c r="W1504" t="s" s="2">
        <v>75</v>
      </c>
      <c r="X1504" t="s" s="2">
        <v>151</v>
      </c>
      <c r="Y1504" s="2"/>
      <c r="Z1504" t="s" s="2">
        <v>414</v>
      </c>
      <c r="AA1504" t="s" s="2">
        <v>75</v>
      </c>
      <c r="AB1504" t="s" s="2">
        <v>75</v>
      </c>
      <c r="AC1504" t="s" s="2">
        <v>75</v>
      </c>
      <c r="AD1504" t="s" s="2">
        <v>75</v>
      </c>
      <c r="AE1504" t="s" s="2">
        <v>75</v>
      </c>
      <c r="AF1504" t="s" s="2">
        <v>411</v>
      </c>
      <c r="AG1504" t="s" s="2">
        <v>76</v>
      </c>
      <c r="AH1504" t="s" s="2">
        <v>77</v>
      </c>
      <c r="AI1504" t="s" s="2">
        <v>75</v>
      </c>
      <c r="AJ1504" t="s" s="2">
        <v>97</v>
      </c>
      <c r="AK1504" t="s" s="2">
        <v>75</v>
      </c>
      <c r="AL1504" t="s" s="2">
        <v>75</v>
      </c>
      <c r="AM1504" t="s" s="2">
        <v>75</v>
      </c>
    </row>
    <row r="1505" hidden="true">
      <c r="A1505" t="s" s="2">
        <v>1946</v>
      </c>
      <c r="B1505" t="s" s="2">
        <v>503</v>
      </c>
      <c r="C1505" s="2"/>
      <c r="D1505" t="s" s="2">
        <v>75</v>
      </c>
      <c r="E1505" s="2"/>
      <c r="F1505" t="s" s="2">
        <v>76</v>
      </c>
      <c r="G1505" t="s" s="2">
        <v>85</v>
      </c>
      <c r="H1505" t="s" s="2">
        <v>75</v>
      </c>
      <c r="I1505" t="s" s="2">
        <v>75</v>
      </c>
      <c r="J1505" t="s" s="2">
        <v>75</v>
      </c>
      <c r="K1505" t="s" s="2">
        <v>416</v>
      </c>
      <c r="L1505" t="s" s="2">
        <v>417</v>
      </c>
      <c r="M1505" t="s" s="2">
        <v>418</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415</v>
      </c>
      <c r="AG1505" t="s" s="2">
        <v>76</v>
      </c>
      <c r="AH1505" t="s" s="2">
        <v>85</v>
      </c>
      <c r="AI1505" t="s" s="2">
        <v>75</v>
      </c>
      <c r="AJ1505" t="s" s="2">
        <v>97</v>
      </c>
      <c r="AK1505" t="s" s="2">
        <v>75</v>
      </c>
      <c r="AL1505" t="s" s="2">
        <v>75</v>
      </c>
      <c r="AM1505" t="s" s="2">
        <v>75</v>
      </c>
    </row>
    <row r="1506" hidden="true">
      <c r="A1506" t="s" s="2">
        <v>1947</v>
      </c>
      <c r="B1506" t="s" s="2">
        <v>504</v>
      </c>
      <c r="C1506" s="2"/>
      <c r="D1506" t="s" s="2">
        <v>75</v>
      </c>
      <c r="E1506" s="2"/>
      <c r="F1506" t="s" s="2">
        <v>85</v>
      </c>
      <c r="G1506" t="s" s="2">
        <v>85</v>
      </c>
      <c r="H1506" t="s" s="2">
        <v>75</v>
      </c>
      <c r="I1506" t="s" s="2">
        <v>75</v>
      </c>
      <c r="J1506" t="s" s="2">
        <v>86</v>
      </c>
      <c r="K1506" t="s" s="2">
        <v>640</v>
      </c>
      <c r="L1506" t="s" s="2">
        <v>421</v>
      </c>
      <c r="M1506" t="s" s="2">
        <v>422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641</v>
      </c>
      <c r="AC1506" s="2"/>
      <c r="AD1506" t="s" s="2">
        <v>75</v>
      </c>
      <c r="AE1506" t="s" s="2">
        <v>112</v>
      </c>
      <c r="AF1506" t="s" s="2">
        <v>419</v>
      </c>
      <c r="AG1506" t="s" s="2">
        <v>85</v>
      </c>
      <c r="AH1506" t="s" s="2">
        <v>85</v>
      </c>
      <c r="AI1506" t="s" s="2">
        <v>75</v>
      </c>
      <c r="AJ1506" t="s" s="2">
        <v>97</v>
      </c>
      <c r="AK1506" t="s" s="2">
        <v>75</v>
      </c>
      <c r="AL1506" t="s" s="2">
        <v>75</v>
      </c>
      <c r="AM1506" t="s" s="2">
        <v>75</v>
      </c>
    </row>
    <row r="1507" hidden="true">
      <c r="A1507" t="s" s="2">
        <v>1948</v>
      </c>
      <c r="B1507" t="s" s="2">
        <v>504</v>
      </c>
      <c r="C1507" t="s" s="2">
        <v>643</v>
      </c>
      <c r="D1507" t="s" s="2">
        <v>75</v>
      </c>
      <c r="E1507" s="2"/>
      <c r="F1507" t="s" s="2">
        <v>76</v>
      </c>
      <c r="G1507" t="s" s="2">
        <v>85</v>
      </c>
      <c r="H1507" t="s" s="2">
        <v>75</v>
      </c>
      <c r="I1507" t="s" s="2">
        <v>75</v>
      </c>
      <c r="J1507" t="s" s="2">
        <v>86</v>
      </c>
      <c r="K1507" t="s" s="2">
        <v>374</v>
      </c>
      <c r="L1507" t="s" s="2">
        <v>421</v>
      </c>
      <c r="M1507" t="s" s="2">
        <v>422</v>
      </c>
      <c r="N1507" s="2"/>
      <c r="O1507" s="2"/>
      <c r="P1507" t="s" s="2">
        <v>75</v>
      </c>
      <c r="Q1507" s="2"/>
      <c r="R1507" t="s" s="2">
        <v>75</v>
      </c>
      <c r="S1507" t="s" s="2">
        <v>75</v>
      </c>
      <c r="T1507" t="s" s="2">
        <v>75</v>
      </c>
      <c r="U1507" t="s" s="2">
        <v>75</v>
      </c>
      <c r="V1507" t="s" s="2">
        <v>75</v>
      </c>
      <c r="W1507" t="s" s="2">
        <v>75</v>
      </c>
      <c r="X1507" t="s" s="2">
        <v>165</v>
      </c>
      <c r="Y1507" s="2"/>
      <c r="Z1507" t="s" s="2">
        <v>930</v>
      </c>
      <c r="AA1507" t="s" s="2">
        <v>75</v>
      </c>
      <c r="AB1507" t="s" s="2">
        <v>75</v>
      </c>
      <c r="AC1507" t="s" s="2">
        <v>75</v>
      </c>
      <c r="AD1507" t="s" s="2">
        <v>75</v>
      </c>
      <c r="AE1507" t="s" s="2">
        <v>75</v>
      </c>
      <c r="AF1507" t="s" s="2">
        <v>419</v>
      </c>
      <c r="AG1507" t="s" s="2">
        <v>85</v>
      </c>
      <c r="AH1507" t="s" s="2">
        <v>85</v>
      </c>
      <c r="AI1507" t="s" s="2">
        <v>75</v>
      </c>
      <c r="AJ1507" t="s" s="2">
        <v>97</v>
      </c>
      <c r="AK1507" t="s" s="2">
        <v>75</v>
      </c>
      <c r="AL1507" t="s" s="2">
        <v>75</v>
      </c>
      <c r="AM1507" t="s" s="2">
        <v>75</v>
      </c>
    </row>
    <row r="1508" hidden="true">
      <c r="A1508" t="s" s="2">
        <v>1949</v>
      </c>
      <c r="B1508" t="s" s="2">
        <v>1680</v>
      </c>
      <c r="C1508" s="2"/>
      <c r="D1508" t="s" s="2">
        <v>75</v>
      </c>
      <c r="E1508" s="2"/>
      <c r="F1508" t="s" s="2">
        <v>76</v>
      </c>
      <c r="G1508" t="s" s="2">
        <v>85</v>
      </c>
      <c r="H1508" t="s" s="2">
        <v>75</v>
      </c>
      <c r="I1508" t="s" s="2">
        <v>75</v>
      </c>
      <c r="J1508" t="s" s="2">
        <v>75</v>
      </c>
      <c r="K1508" t="s" s="2">
        <v>87</v>
      </c>
      <c r="L1508" t="s" s="2">
        <v>99</v>
      </c>
      <c r="M1508" t="s" s="2">
        <v>100</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101</v>
      </c>
      <c r="AG1508" t="s" s="2">
        <v>76</v>
      </c>
      <c r="AH1508" t="s" s="2">
        <v>85</v>
      </c>
      <c r="AI1508" t="s" s="2">
        <v>102</v>
      </c>
      <c r="AJ1508" t="s" s="2">
        <v>75</v>
      </c>
      <c r="AK1508" t="s" s="2">
        <v>75</v>
      </c>
      <c r="AL1508" t="s" s="2">
        <v>75</v>
      </c>
      <c r="AM1508" t="s" s="2">
        <v>103</v>
      </c>
    </row>
    <row r="1509" hidden="true">
      <c r="A1509" t="s" s="2">
        <v>1950</v>
      </c>
      <c r="B1509" t="s" s="2">
        <v>1682</v>
      </c>
      <c r="C1509" s="2"/>
      <c r="D1509" t="s" s="2">
        <v>105</v>
      </c>
      <c r="E1509" s="2"/>
      <c r="F1509" t="s" s="2">
        <v>76</v>
      </c>
      <c r="G1509" t="s" s="2">
        <v>77</v>
      </c>
      <c r="H1509" t="s" s="2">
        <v>75</v>
      </c>
      <c r="I1509" t="s" s="2">
        <v>75</v>
      </c>
      <c r="J1509" t="s" s="2">
        <v>75</v>
      </c>
      <c r="K1509" t="s" s="2">
        <v>106</v>
      </c>
      <c r="L1509" t="s" s="2">
        <v>107</v>
      </c>
      <c r="M1509" t="s" s="2">
        <v>108</v>
      </c>
      <c r="N1509" t="s" s="2">
        <v>109</v>
      </c>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110</v>
      </c>
      <c r="AC1509" t="s" s="2">
        <v>111</v>
      </c>
      <c r="AD1509" t="s" s="2">
        <v>75</v>
      </c>
      <c r="AE1509" t="s" s="2">
        <v>112</v>
      </c>
      <c r="AF1509" t="s" s="2">
        <v>113</v>
      </c>
      <c r="AG1509" t="s" s="2">
        <v>76</v>
      </c>
      <c r="AH1509" t="s" s="2">
        <v>77</v>
      </c>
      <c r="AI1509" t="s" s="2">
        <v>75</v>
      </c>
      <c r="AJ1509" t="s" s="2">
        <v>114</v>
      </c>
      <c r="AK1509" t="s" s="2">
        <v>75</v>
      </c>
      <c r="AL1509" t="s" s="2">
        <v>75</v>
      </c>
      <c r="AM1509" t="s" s="2">
        <v>103</v>
      </c>
    </row>
    <row r="1510" hidden="true">
      <c r="A1510" t="s" s="2">
        <v>1951</v>
      </c>
      <c r="B1510" t="s" s="2">
        <v>1684</v>
      </c>
      <c r="C1510" s="2"/>
      <c r="D1510" t="s" s="2">
        <v>75</v>
      </c>
      <c r="E1510" s="2"/>
      <c r="F1510" t="s" s="2">
        <v>85</v>
      </c>
      <c r="G1510" t="s" s="2">
        <v>85</v>
      </c>
      <c r="H1510" t="s" s="2">
        <v>86</v>
      </c>
      <c r="I1510" t="s" s="2">
        <v>75</v>
      </c>
      <c r="J1510" t="s" s="2">
        <v>86</v>
      </c>
      <c r="K1510" t="s" s="2">
        <v>139</v>
      </c>
      <c r="L1510" t="s" s="2">
        <v>398</v>
      </c>
      <c r="M1510" t="s" s="2">
        <v>399</v>
      </c>
      <c r="N1510" t="s" s="2">
        <v>400</v>
      </c>
      <c r="O1510" t="s" s="2">
        <v>401</v>
      </c>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402</v>
      </c>
      <c r="AG1510" t="s" s="2">
        <v>76</v>
      </c>
      <c r="AH1510" t="s" s="2">
        <v>77</v>
      </c>
      <c r="AI1510" t="s" s="2">
        <v>75</v>
      </c>
      <c r="AJ1510" t="s" s="2">
        <v>97</v>
      </c>
      <c r="AK1510" t="s" s="2">
        <v>75</v>
      </c>
      <c r="AL1510" t="s" s="2">
        <v>75</v>
      </c>
      <c r="AM1510" t="s" s="2">
        <v>403</v>
      </c>
    </row>
    <row r="1511" hidden="true">
      <c r="A1511" t="s" s="2">
        <v>1952</v>
      </c>
      <c r="B1511" t="s" s="2">
        <v>1686</v>
      </c>
      <c r="C1511" s="2"/>
      <c r="D1511" t="s" s="2">
        <v>75</v>
      </c>
      <c r="E1511" s="2"/>
      <c r="F1511" t="s" s="2">
        <v>76</v>
      </c>
      <c r="G1511" t="s" s="2">
        <v>85</v>
      </c>
      <c r="H1511" t="s" s="2">
        <v>75</v>
      </c>
      <c r="I1511" t="s" s="2">
        <v>75</v>
      </c>
      <c r="J1511" t="s" s="2">
        <v>86</v>
      </c>
      <c r="K1511" t="s" s="2">
        <v>210</v>
      </c>
      <c r="L1511" t="s" s="2">
        <v>405</v>
      </c>
      <c r="M1511" t="s" s="2">
        <v>406</v>
      </c>
      <c r="N1511" t="s" s="2">
        <v>407</v>
      </c>
      <c r="O1511" t="s" s="2">
        <v>408</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409</v>
      </c>
      <c r="AG1511" t="s" s="2">
        <v>76</v>
      </c>
      <c r="AH1511" t="s" s="2">
        <v>85</v>
      </c>
      <c r="AI1511" t="s" s="2">
        <v>75</v>
      </c>
      <c r="AJ1511" t="s" s="2">
        <v>97</v>
      </c>
      <c r="AK1511" t="s" s="2">
        <v>75</v>
      </c>
      <c r="AL1511" t="s" s="2">
        <v>75</v>
      </c>
      <c r="AM1511" t="s" s="2">
        <v>410</v>
      </c>
    </row>
    <row r="1512" hidden="true">
      <c r="A1512" t="s" s="2">
        <v>1953</v>
      </c>
      <c r="B1512" t="s" s="2">
        <v>505</v>
      </c>
      <c r="C1512" s="2"/>
      <c r="D1512" t="s" s="2">
        <v>75</v>
      </c>
      <c r="E1512" s="2"/>
      <c r="F1512" t="s" s="2">
        <v>76</v>
      </c>
      <c r="G1512" t="s" s="2">
        <v>85</v>
      </c>
      <c r="H1512" t="s" s="2">
        <v>75</v>
      </c>
      <c r="I1512" t="s" s="2">
        <v>75</v>
      </c>
      <c r="J1512" t="s" s="2">
        <v>75</v>
      </c>
      <c r="K1512" t="s" s="2">
        <v>374</v>
      </c>
      <c r="L1512" t="s" s="2">
        <v>424</v>
      </c>
      <c r="M1512" t="s" s="2">
        <v>425</v>
      </c>
      <c r="N1512" s="2"/>
      <c r="O1512" s="2"/>
      <c r="P1512" t="s" s="2">
        <v>75</v>
      </c>
      <c r="Q1512" s="2"/>
      <c r="R1512" t="s" s="2">
        <v>75</v>
      </c>
      <c r="S1512" t="s" s="2">
        <v>75</v>
      </c>
      <c r="T1512" t="s" s="2">
        <v>75</v>
      </c>
      <c r="U1512" t="s" s="2">
        <v>75</v>
      </c>
      <c r="V1512" t="s" s="2">
        <v>75</v>
      </c>
      <c r="W1512" t="s" s="2">
        <v>75</v>
      </c>
      <c r="X1512" t="s" s="2">
        <v>151</v>
      </c>
      <c r="Y1512" s="2"/>
      <c r="Z1512" t="s" s="2">
        <v>426</v>
      </c>
      <c r="AA1512" t="s" s="2">
        <v>75</v>
      </c>
      <c r="AB1512" t="s" s="2">
        <v>75</v>
      </c>
      <c r="AC1512" t="s" s="2">
        <v>75</v>
      </c>
      <c r="AD1512" t="s" s="2">
        <v>75</v>
      </c>
      <c r="AE1512" t="s" s="2">
        <v>75</v>
      </c>
      <c r="AF1512" t="s" s="2">
        <v>423</v>
      </c>
      <c r="AG1512" t="s" s="2">
        <v>76</v>
      </c>
      <c r="AH1512" t="s" s="2">
        <v>85</v>
      </c>
      <c r="AI1512" t="s" s="2">
        <v>75</v>
      </c>
      <c r="AJ1512" t="s" s="2">
        <v>97</v>
      </c>
      <c r="AK1512" t="s" s="2">
        <v>75</v>
      </c>
      <c r="AL1512" t="s" s="2">
        <v>75</v>
      </c>
      <c r="AM1512" t="s" s="2">
        <v>75</v>
      </c>
    </row>
    <row r="1513" hidden="true">
      <c r="A1513" t="s" s="2">
        <v>1954</v>
      </c>
      <c r="B1513" t="s" s="2">
        <v>506</v>
      </c>
      <c r="C1513" s="2"/>
      <c r="D1513" t="s" s="2">
        <v>75</v>
      </c>
      <c r="E1513" s="2"/>
      <c r="F1513" t="s" s="2">
        <v>76</v>
      </c>
      <c r="G1513" t="s" s="2">
        <v>76</v>
      </c>
      <c r="H1513" t="s" s="2">
        <v>75</v>
      </c>
      <c r="I1513" t="s" s="2">
        <v>75</v>
      </c>
      <c r="J1513" t="s" s="2">
        <v>75</v>
      </c>
      <c r="K1513" t="s" s="2">
        <v>331</v>
      </c>
      <c r="L1513" t="s" s="2">
        <v>428</v>
      </c>
      <c r="M1513" t="s" s="2">
        <v>429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427</v>
      </c>
      <c r="AG1513" t="s" s="2">
        <v>76</v>
      </c>
      <c r="AH1513" t="s" s="2">
        <v>85</v>
      </c>
      <c r="AI1513" t="s" s="2">
        <v>368</v>
      </c>
      <c r="AJ1513" t="s" s="2">
        <v>97</v>
      </c>
      <c r="AK1513" t="s" s="2">
        <v>75</v>
      </c>
      <c r="AL1513" t="s" s="2">
        <v>75</v>
      </c>
      <c r="AM1513" t="s" s="2">
        <v>75</v>
      </c>
    </row>
    <row r="1514" hidden="true">
      <c r="A1514" t="s" s="2">
        <v>1955</v>
      </c>
      <c r="B1514" t="s" s="2">
        <v>507</v>
      </c>
      <c r="C1514" s="2"/>
      <c r="D1514" t="s" s="2">
        <v>75</v>
      </c>
      <c r="E1514" s="2"/>
      <c r="F1514" t="s" s="2">
        <v>76</v>
      </c>
      <c r="G1514" t="s" s="2">
        <v>85</v>
      </c>
      <c r="H1514" t="s" s="2">
        <v>75</v>
      </c>
      <c r="I1514" t="s" s="2">
        <v>75</v>
      </c>
      <c r="J1514" t="s" s="2">
        <v>75</v>
      </c>
      <c r="K1514" t="s" s="2">
        <v>210</v>
      </c>
      <c r="L1514" t="s" s="2">
        <v>99</v>
      </c>
      <c r="M1514" t="s" s="2">
        <v>100</v>
      </c>
      <c r="N1514" s="2"/>
      <c r="O1514" s="2"/>
      <c r="P1514" t="s" s="2">
        <v>75</v>
      </c>
      <c r="Q1514" s="2"/>
      <c r="R1514" t="s" s="2">
        <v>75</v>
      </c>
      <c r="S1514" t="s" s="2">
        <v>75</v>
      </c>
      <c r="T1514" t="s" s="2">
        <v>75</v>
      </c>
      <c r="U1514" t="s" s="2">
        <v>75</v>
      </c>
      <c r="V1514" t="s" s="2">
        <v>75</v>
      </c>
      <c r="W1514" t="s" s="2">
        <v>75</v>
      </c>
      <c r="X1514" t="s" s="2">
        <v>75</v>
      </c>
      <c r="Y1514" t="s" s="2">
        <v>75</v>
      </c>
      <c r="Z1514" t="s" s="2">
        <v>75</v>
      </c>
      <c r="AA1514" t="s" s="2">
        <v>75</v>
      </c>
      <c r="AB1514" t="s" s="2">
        <v>75</v>
      </c>
      <c r="AC1514" t="s" s="2">
        <v>75</v>
      </c>
      <c r="AD1514" t="s" s="2">
        <v>75</v>
      </c>
      <c r="AE1514" t="s" s="2">
        <v>75</v>
      </c>
      <c r="AF1514" t="s" s="2">
        <v>101</v>
      </c>
      <c r="AG1514" t="s" s="2">
        <v>76</v>
      </c>
      <c r="AH1514" t="s" s="2">
        <v>85</v>
      </c>
      <c r="AI1514" t="s" s="2">
        <v>102</v>
      </c>
      <c r="AJ1514" t="s" s="2">
        <v>75</v>
      </c>
      <c r="AK1514" t="s" s="2">
        <v>75</v>
      </c>
      <c r="AL1514" t="s" s="2">
        <v>75</v>
      </c>
      <c r="AM1514" t="s" s="2">
        <v>103</v>
      </c>
    </row>
    <row r="1515" hidden="true">
      <c r="A1515" t="s" s="2">
        <v>1956</v>
      </c>
      <c r="B1515" t="s" s="2">
        <v>508</v>
      </c>
      <c r="C1515" s="2"/>
      <c r="D1515" t="s" s="2">
        <v>105</v>
      </c>
      <c r="E1515" s="2"/>
      <c r="F1515" t="s" s="2">
        <v>76</v>
      </c>
      <c r="G1515" t="s" s="2">
        <v>77</v>
      </c>
      <c r="H1515" t="s" s="2">
        <v>75</v>
      </c>
      <c r="I1515" t="s" s="2">
        <v>75</v>
      </c>
      <c r="J1515" t="s" s="2">
        <v>75</v>
      </c>
      <c r="K1515" t="s" s="2">
        <v>106</v>
      </c>
      <c r="L1515" t="s" s="2">
        <v>107</v>
      </c>
      <c r="M1515" t="s" s="2">
        <v>108</v>
      </c>
      <c r="N1515" t="s" s="2">
        <v>109</v>
      </c>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113</v>
      </c>
      <c r="AG1515" t="s" s="2">
        <v>76</v>
      </c>
      <c r="AH1515" t="s" s="2">
        <v>77</v>
      </c>
      <c r="AI1515" t="s" s="2">
        <v>75</v>
      </c>
      <c r="AJ1515" t="s" s="2">
        <v>114</v>
      </c>
      <c r="AK1515" t="s" s="2">
        <v>75</v>
      </c>
      <c r="AL1515" t="s" s="2">
        <v>75</v>
      </c>
      <c r="AM1515" t="s" s="2">
        <v>103</v>
      </c>
    </row>
    <row r="1516" hidden="true">
      <c r="A1516" t="s" s="2">
        <v>1957</v>
      </c>
      <c r="B1516" t="s" s="2">
        <v>509</v>
      </c>
      <c r="C1516" s="2"/>
      <c r="D1516" t="s" s="2">
        <v>347</v>
      </c>
      <c r="E1516" s="2"/>
      <c r="F1516" t="s" s="2">
        <v>76</v>
      </c>
      <c r="G1516" t="s" s="2">
        <v>77</v>
      </c>
      <c r="H1516" t="s" s="2">
        <v>75</v>
      </c>
      <c r="I1516" t="s" s="2">
        <v>86</v>
      </c>
      <c r="J1516" t="s" s="2">
        <v>86</v>
      </c>
      <c r="K1516" t="s" s="2">
        <v>106</v>
      </c>
      <c r="L1516" t="s" s="2">
        <v>348</v>
      </c>
      <c r="M1516" t="s" s="2">
        <v>349</v>
      </c>
      <c r="N1516" t="s" s="2">
        <v>109</v>
      </c>
      <c r="O1516" t="s" s="2">
        <v>450</v>
      </c>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350</v>
      </c>
      <c r="AG1516" t="s" s="2">
        <v>76</v>
      </c>
      <c r="AH1516" t="s" s="2">
        <v>77</v>
      </c>
      <c r="AI1516" t="s" s="2">
        <v>75</v>
      </c>
      <c r="AJ1516" t="s" s="2">
        <v>114</v>
      </c>
      <c r="AK1516" t="s" s="2">
        <v>75</v>
      </c>
      <c r="AL1516" t="s" s="2">
        <v>75</v>
      </c>
      <c r="AM1516" t="s" s="2">
        <v>186</v>
      </c>
    </row>
    <row r="1517" hidden="true">
      <c r="A1517" t="s" s="2">
        <v>1958</v>
      </c>
      <c r="B1517" t="s" s="2">
        <v>510</v>
      </c>
      <c r="C1517" s="2"/>
      <c r="D1517" t="s" s="2">
        <v>75</v>
      </c>
      <c r="E1517" s="2"/>
      <c r="F1517" t="s" s="2">
        <v>85</v>
      </c>
      <c r="G1517" t="s" s="2">
        <v>85</v>
      </c>
      <c r="H1517" t="s" s="2">
        <v>75</v>
      </c>
      <c r="I1517" t="s" s="2">
        <v>75</v>
      </c>
      <c r="J1517" t="s" s="2">
        <v>75</v>
      </c>
      <c r="K1517" t="s" s="2">
        <v>161</v>
      </c>
      <c r="L1517" t="s" s="2">
        <v>434</v>
      </c>
      <c r="M1517" t="s" s="2">
        <v>435</v>
      </c>
      <c r="N1517" s="2"/>
      <c r="O1517" t="s" s="2">
        <v>436</v>
      </c>
      <c r="P1517" t="s" s="2">
        <v>75</v>
      </c>
      <c r="Q1517" s="2"/>
      <c r="R1517" t="s" s="2">
        <v>75</v>
      </c>
      <c r="S1517" t="s" s="2">
        <v>75</v>
      </c>
      <c r="T1517" t="s" s="2">
        <v>75</v>
      </c>
      <c r="U1517" t="s" s="2">
        <v>75</v>
      </c>
      <c r="V1517" t="s" s="2">
        <v>75</v>
      </c>
      <c r="W1517" t="s" s="2">
        <v>75</v>
      </c>
      <c r="X1517" t="s" s="2">
        <v>165</v>
      </c>
      <c r="Y1517" s="2"/>
      <c r="Z1517" t="s" s="2">
        <v>437</v>
      </c>
      <c r="AA1517" t="s" s="2">
        <v>75</v>
      </c>
      <c r="AB1517" t="s" s="2">
        <v>75</v>
      </c>
      <c r="AC1517" t="s" s="2">
        <v>75</v>
      </c>
      <c r="AD1517" t="s" s="2">
        <v>75</v>
      </c>
      <c r="AE1517" t="s" s="2">
        <v>75</v>
      </c>
      <c r="AF1517" t="s" s="2">
        <v>433</v>
      </c>
      <c r="AG1517" t="s" s="2">
        <v>85</v>
      </c>
      <c r="AH1517" t="s" s="2">
        <v>85</v>
      </c>
      <c r="AI1517" t="s" s="2">
        <v>75</v>
      </c>
      <c r="AJ1517" t="s" s="2">
        <v>97</v>
      </c>
      <c r="AK1517" t="s" s="2">
        <v>75</v>
      </c>
      <c r="AL1517" t="s" s="2">
        <v>75</v>
      </c>
      <c r="AM1517" t="s" s="2">
        <v>75</v>
      </c>
    </row>
    <row r="1518" hidden="true">
      <c r="A1518" t="s" s="2">
        <v>1959</v>
      </c>
      <c r="B1518" t="s" s="2">
        <v>511</v>
      </c>
      <c r="C1518" s="2"/>
      <c r="D1518" t="s" s="2">
        <v>75</v>
      </c>
      <c r="E1518" s="2"/>
      <c r="F1518" t="s" s="2">
        <v>76</v>
      </c>
      <c r="G1518" t="s" s="2">
        <v>85</v>
      </c>
      <c r="H1518" t="s" s="2">
        <v>75</v>
      </c>
      <c r="I1518" t="s" s="2">
        <v>75</v>
      </c>
      <c r="J1518" t="s" s="2">
        <v>75</v>
      </c>
      <c r="K1518" t="s" s="2">
        <v>439</v>
      </c>
      <c r="L1518" t="s" s="2">
        <v>440</v>
      </c>
      <c r="M1518" t="s" s="2">
        <v>441</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438</v>
      </c>
      <c r="AG1518" t="s" s="2">
        <v>76</v>
      </c>
      <c r="AH1518" t="s" s="2">
        <v>85</v>
      </c>
      <c r="AI1518" t="s" s="2">
        <v>75</v>
      </c>
      <c r="AJ1518" t="s" s="2">
        <v>97</v>
      </c>
      <c r="AK1518" t="s" s="2">
        <v>75</v>
      </c>
      <c r="AL1518" t="s" s="2">
        <v>75</v>
      </c>
      <c r="AM1518" t="s" s="2">
        <v>75</v>
      </c>
    </row>
    <row r="1519" hidden="true">
      <c r="A1519" t="s" s="2">
        <v>1960</v>
      </c>
      <c r="B1519" t="s" s="2">
        <v>512</v>
      </c>
      <c r="C1519" s="2"/>
      <c r="D1519" t="s" s="2">
        <v>75</v>
      </c>
      <c r="E1519" s="2"/>
      <c r="F1519" t="s" s="2">
        <v>85</v>
      </c>
      <c r="G1519" t="s" s="2">
        <v>77</v>
      </c>
      <c r="H1519" t="s" s="2">
        <v>86</v>
      </c>
      <c r="I1519" t="s" s="2">
        <v>75</v>
      </c>
      <c r="J1519" t="s" s="2">
        <v>75</v>
      </c>
      <c r="K1519" t="s" s="2">
        <v>75</v>
      </c>
      <c r="L1519" t="s" s="2">
        <v>443</v>
      </c>
      <c r="M1519" t="s" s="2">
        <v>444</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75</v>
      </c>
      <c r="AC1519" t="s" s="2">
        <v>75</v>
      </c>
      <c r="AD1519" t="s" s="2">
        <v>75</v>
      </c>
      <c r="AE1519" t="s" s="2">
        <v>75</v>
      </c>
      <c r="AF1519" t="s" s="2">
        <v>442</v>
      </c>
      <c r="AG1519" t="s" s="2">
        <v>85</v>
      </c>
      <c r="AH1519" t="s" s="2">
        <v>77</v>
      </c>
      <c r="AI1519" t="s" s="2">
        <v>75</v>
      </c>
      <c r="AJ1519" t="s" s="2">
        <v>97</v>
      </c>
      <c r="AK1519" t="s" s="2">
        <v>75</v>
      </c>
      <c r="AL1519" t="s" s="2">
        <v>75</v>
      </c>
      <c r="AM1519" t="s" s="2">
        <v>75</v>
      </c>
    </row>
    <row r="1520" hidden="true">
      <c r="A1520" t="s" s="2">
        <v>1961</v>
      </c>
      <c r="B1520" t="s" s="2">
        <v>1645</v>
      </c>
      <c r="C1520" s="2"/>
      <c r="D1520" t="s" s="2">
        <v>75</v>
      </c>
      <c r="E1520" s="2"/>
      <c r="F1520" t="s" s="2">
        <v>76</v>
      </c>
      <c r="G1520" t="s" s="2">
        <v>85</v>
      </c>
      <c r="H1520" t="s" s="2">
        <v>75</v>
      </c>
      <c r="I1520" t="s" s="2">
        <v>75</v>
      </c>
      <c r="J1520" t="s" s="2">
        <v>75</v>
      </c>
      <c r="K1520" t="s" s="2">
        <v>580</v>
      </c>
      <c r="L1520" t="s" s="2">
        <v>581</v>
      </c>
      <c r="M1520" t="s" s="2">
        <v>582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583</v>
      </c>
      <c r="AG1520" t="s" s="2">
        <v>76</v>
      </c>
      <c r="AH1520" t="s" s="2">
        <v>85</v>
      </c>
      <c r="AI1520" t="s" s="2">
        <v>75</v>
      </c>
      <c r="AJ1520" t="s" s="2">
        <v>97</v>
      </c>
      <c r="AK1520" t="s" s="2">
        <v>75</v>
      </c>
      <c r="AL1520" t="s" s="2">
        <v>75</v>
      </c>
      <c r="AM1520" t="s" s="2">
        <v>75</v>
      </c>
    </row>
    <row r="1521" hidden="true">
      <c r="A1521" t="s" s="2">
        <v>1962</v>
      </c>
      <c r="B1521" t="s" s="2">
        <v>1646</v>
      </c>
      <c r="C1521" s="2"/>
      <c r="D1521" t="s" s="2">
        <v>75</v>
      </c>
      <c r="E1521" s="2"/>
      <c r="F1521" t="s" s="2">
        <v>76</v>
      </c>
      <c r="G1521" t="s" s="2">
        <v>85</v>
      </c>
      <c r="H1521" t="s" s="2">
        <v>75</v>
      </c>
      <c r="I1521" t="s" s="2">
        <v>75</v>
      </c>
      <c r="J1521" t="s" s="2">
        <v>75</v>
      </c>
      <c r="K1521" t="s" s="2">
        <v>580</v>
      </c>
      <c r="L1521" t="s" s="2">
        <v>585</v>
      </c>
      <c r="M1521" t="s" s="2">
        <v>586</v>
      </c>
      <c r="N1521" s="2"/>
      <c r="O1521" s="2"/>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587</v>
      </c>
      <c r="AG1521" t="s" s="2">
        <v>76</v>
      </c>
      <c r="AH1521" t="s" s="2">
        <v>85</v>
      </c>
      <c r="AI1521" t="s" s="2">
        <v>75</v>
      </c>
      <c r="AJ1521" t="s" s="2">
        <v>97</v>
      </c>
      <c r="AK1521" t="s" s="2">
        <v>75</v>
      </c>
      <c r="AL1521" t="s" s="2">
        <v>75</v>
      </c>
      <c r="AM1521" t="s" s="2">
        <v>75</v>
      </c>
    </row>
    <row r="1522" hidden="true">
      <c r="A1522" t="s" s="2">
        <v>1963</v>
      </c>
      <c r="B1522" t="s" s="2">
        <v>1647</v>
      </c>
      <c r="C1522" s="2"/>
      <c r="D1522" t="s" s="2">
        <v>75</v>
      </c>
      <c r="E1522" s="2"/>
      <c r="F1522" t="s" s="2">
        <v>76</v>
      </c>
      <c r="G1522" t="s" s="2">
        <v>77</v>
      </c>
      <c r="H1522" t="s" s="2">
        <v>75</v>
      </c>
      <c r="I1522" t="s" s="2">
        <v>75</v>
      </c>
      <c r="J1522" t="s" s="2">
        <v>75</v>
      </c>
      <c r="K1522" t="s" s="2">
        <v>331</v>
      </c>
      <c r="L1522" t="s" s="2">
        <v>344</v>
      </c>
      <c r="M1522" t="s" s="2">
        <v>345</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589</v>
      </c>
      <c r="AG1522" t="s" s="2">
        <v>76</v>
      </c>
      <c r="AH1522" t="s" s="2">
        <v>77</v>
      </c>
      <c r="AI1522" t="s" s="2">
        <v>75</v>
      </c>
      <c r="AJ1522" t="s" s="2">
        <v>97</v>
      </c>
      <c r="AK1522" t="s" s="2">
        <v>75</v>
      </c>
      <c r="AL1522" t="s" s="2">
        <v>75</v>
      </c>
      <c r="AM1522" t="s" s="2">
        <v>75</v>
      </c>
    </row>
    <row r="1523" hidden="true">
      <c r="A1523" t="s" s="2">
        <v>1964</v>
      </c>
      <c r="B1523" t="s" s="2">
        <v>1648</v>
      </c>
      <c r="C1523" s="2"/>
      <c r="D1523" t="s" s="2">
        <v>75</v>
      </c>
      <c r="E1523" s="2"/>
      <c r="F1523" t="s" s="2">
        <v>76</v>
      </c>
      <c r="G1523" t="s" s="2">
        <v>85</v>
      </c>
      <c r="H1523" t="s" s="2">
        <v>75</v>
      </c>
      <c r="I1523" t="s" s="2">
        <v>75</v>
      </c>
      <c r="J1523" t="s" s="2">
        <v>75</v>
      </c>
      <c r="K1523" t="s" s="2">
        <v>210</v>
      </c>
      <c r="L1523" t="s" s="2">
        <v>99</v>
      </c>
      <c r="M1523" t="s" s="2">
        <v>100</v>
      </c>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101</v>
      </c>
      <c r="AG1523" t="s" s="2">
        <v>76</v>
      </c>
      <c r="AH1523" t="s" s="2">
        <v>85</v>
      </c>
      <c r="AI1523" t="s" s="2">
        <v>102</v>
      </c>
      <c r="AJ1523" t="s" s="2">
        <v>75</v>
      </c>
      <c r="AK1523" t="s" s="2">
        <v>75</v>
      </c>
      <c r="AL1523" t="s" s="2">
        <v>75</v>
      </c>
      <c r="AM1523" t="s" s="2">
        <v>103</v>
      </c>
    </row>
    <row r="1524" hidden="true">
      <c r="A1524" t="s" s="2">
        <v>1965</v>
      </c>
      <c r="B1524" t="s" s="2">
        <v>1649</v>
      </c>
      <c r="C1524" s="2"/>
      <c r="D1524" t="s" s="2">
        <v>105</v>
      </c>
      <c r="E1524" s="2"/>
      <c r="F1524" t="s" s="2">
        <v>76</v>
      </c>
      <c r="G1524" t="s" s="2">
        <v>77</v>
      </c>
      <c r="H1524" t="s" s="2">
        <v>75</v>
      </c>
      <c r="I1524" t="s" s="2">
        <v>75</v>
      </c>
      <c r="J1524" t="s" s="2">
        <v>75</v>
      </c>
      <c r="K1524" t="s" s="2">
        <v>106</v>
      </c>
      <c r="L1524" t="s" s="2">
        <v>107</v>
      </c>
      <c r="M1524" t="s" s="2">
        <v>108</v>
      </c>
      <c r="N1524" t="s" s="2">
        <v>109</v>
      </c>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113</v>
      </c>
      <c r="AG1524" t="s" s="2">
        <v>76</v>
      </c>
      <c r="AH1524" t="s" s="2">
        <v>77</v>
      </c>
      <c r="AI1524" t="s" s="2">
        <v>75</v>
      </c>
      <c r="AJ1524" t="s" s="2">
        <v>114</v>
      </c>
      <c r="AK1524" t="s" s="2">
        <v>75</v>
      </c>
      <c r="AL1524" t="s" s="2">
        <v>75</v>
      </c>
      <c r="AM1524" t="s" s="2">
        <v>103</v>
      </c>
    </row>
    <row r="1525" hidden="true">
      <c r="A1525" t="s" s="2">
        <v>1966</v>
      </c>
      <c r="B1525" t="s" s="2">
        <v>1650</v>
      </c>
      <c r="C1525" s="2"/>
      <c r="D1525" t="s" s="2">
        <v>347</v>
      </c>
      <c r="E1525" s="2"/>
      <c r="F1525" t="s" s="2">
        <v>76</v>
      </c>
      <c r="G1525" t="s" s="2">
        <v>77</v>
      </c>
      <c r="H1525" t="s" s="2">
        <v>75</v>
      </c>
      <c r="I1525" t="s" s="2">
        <v>86</v>
      </c>
      <c r="J1525" t="s" s="2">
        <v>86</v>
      </c>
      <c r="K1525" t="s" s="2">
        <v>106</v>
      </c>
      <c r="L1525" t="s" s="2">
        <v>348</v>
      </c>
      <c r="M1525" t="s" s="2">
        <v>349</v>
      </c>
      <c r="N1525" t="s" s="2">
        <v>109</v>
      </c>
      <c r="O1525" t="s" s="2">
        <v>450</v>
      </c>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350</v>
      </c>
      <c r="AG1525" t="s" s="2">
        <v>76</v>
      </c>
      <c r="AH1525" t="s" s="2">
        <v>77</v>
      </c>
      <c r="AI1525" t="s" s="2">
        <v>75</v>
      </c>
      <c r="AJ1525" t="s" s="2">
        <v>114</v>
      </c>
      <c r="AK1525" t="s" s="2">
        <v>75</v>
      </c>
      <c r="AL1525" t="s" s="2">
        <v>75</v>
      </c>
      <c r="AM1525" t="s" s="2">
        <v>186</v>
      </c>
    </row>
    <row r="1526" hidden="true">
      <c r="A1526" t="s" s="2">
        <v>1967</v>
      </c>
      <c r="B1526" t="s" s="2">
        <v>1651</v>
      </c>
      <c r="C1526" s="2"/>
      <c r="D1526" t="s" s="2">
        <v>75</v>
      </c>
      <c r="E1526" s="2"/>
      <c r="F1526" t="s" s="2">
        <v>76</v>
      </c>
      <c r="G1526" t="s" s="2">
        <v>85</v>
      </c>
      <c r="H1526" t="s" s="2">
        <v>75</v>
      </c>
      <c r="I1526" t="s" s="2">
        <v>75</v>
      </c>
      <c r="J1526" t="s" s="2">
        <v>75</v>
      </c>
      <c r="K1526" t="s" s="2">
        <v>266</v>
      </c>
      <c r="L1526" t="s" s="2">
        <v>594</v>
      </c>
      <c r="M1526" t="s" s="2">
        <v>595</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596</v>
      </c>
      <c r="AG1526" t="s" s="2">
        <v>76</v>
      </c>
      <c r="AH1526" t="s" s="2">
        <v>85</v>
      </c>
      <c r="AI1526" t="s" s="2">
        <v>75</v>
      </c>
      <c r="AJ1526" t="s" s="2">
        <v>97</v>
      </c>
      <c r="AK1526" t="s" s="2">
        <v>75</v>
      </c>
      <c r="AL1526" t="s" s="2">
        <v>75</v>
      </c>
      <c r="AM1526" t="s" s="2">
        <v>75</v>
      </c>
    </row>
    <row r="1527" hidden="true">
      <c r="A1527" t="s" s="2">
        <v>1968</v>
      </c>
      <c r="B1527" t="s" s="2">
        <v>1652</v>
      </c>
      <c r="C1527" s="2"/>
      <c r="D1527" t="s" s="2">
        <v>75</v>
      </c>
      <c r="E1527" s="2"/>
      <c r="F1527" t="s" s="2">
        <v>76</v>
      </c>
      <c r="G1527" t="s" s="2">
        <v>77</v>
      </c>
      <c r="H1527" t="s" s="2">
        <v>75</v>
      </c>
      <c r="I1527" t="s" s="2">
        <v>75</v>
      </c>
      <c r="J1527" t="s" s="2">
        <v>75</v>
      </c>
      <c r="K1527" t="s" s="2">
        <v>271</v>
      </c>
      <c r="L1527" t="s" s="2">
        <v>272</v>
      </c>
      <c r="M1527" t="s" s="2">
        <v>598</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599</v>
      </c>
      <c r="AG1527" t="s" s="2">
        <v>76</v>
      </c>
      <c r="AH1527" t="s" s="2">
        <v>77</v>
      </c>
      <c r="AI1527" t="s" s="2">
        <v>75</v>
      </c>
      <c r="AJ1527" t="s" s="2">
        <v>97</v>
      </c>
      <c r="AK1527" t="s" s="2">
        <v>75</v>
      </c>
      <c r="AL1527" t="s" s="2">
        <v>75</v>
      </c>
      <c r="AM1527" t="s" s="2">
        <v>75</v>
      </c>
    </row>
    <row r="1528" hidden="true">
      <c r="A1528" t="s" s="2">
        <v>1969</v>
      </c>
      <c r="B1528" t="s" s="2">
        <v>1653</v>
      </c>
      <c r="C1528" s="2"/>
      <c r="D1528" t="s" s="2">
        <v>75</v>
      </c>
      <c r="E1528" s="2"/>
      <c r="F1528" t="s" s="2">
        <v>76</v>
      </c>
      <c r="G1528" t="s" s="2">
        <v>85</v>
      </c>
      <c r="H1528" t="s" s="2">
        <v>75</v>
      </c>
      <c r="I1528" t="s" s="2">
        <v>75</v>
      </c>
      <c r="J1528" t="s" s="2">
        <v>75</v>
      </c>
      <c r="K1528" t="s" s="2">
        <v>601</v>
      </c>
      <c r="L1528" t="s" s="2">
        <v>602</v>
      </c>
      <c r="M1528" t="s" s="2">
        <v>603</v>
      </c>
      <c r="N1528" s="2"/>
      <c r="O1528" s="2"/>
      <c r="P1528" t="s" s="2">
        <v>75</v>
      </c>
      <c r="Q1528" s="2"/>
      <c r="R1528" t="s" s="2">
        <v>75</v>
      </c>
      <c r="S1528" t="s" s="2">
        <v>75</v>
      </c>
      <c r="T1528" t="s" s="2">
        <v>75</v>
      </c>
      <c r="U1528" t="s" s="2">
        <v>75</v>
      </c>
      <c r="V1528" t="s" s="2">
        <v>75</v>
      </c>
      <c r="W1528" t="s" s="2">
        <v>75</v>
      </c>
      <c r="X1528" t="s" s="2">
        <v>151</v>
      </c>
      <c r="Y1528" s="2"/>
      <c r="Z1528" t="s" s="2">
        <v>604</v>
      </c>
      <c r="AA1528" t="s" s="2">
        <v>75</v>
      </c>
      <c r="AB1528" t="s" s="2">
        <v>75</v>
      </c>
      <c r="AC1528" t="s" s="2">
        <v>75</v>
      </c>
      <c r="AD1528" t="s" s="2">
        <v>75</v>
      </c>
      <c r="AE1528" t="s" s="2">
        <v>75</v>
      </c>
      <c r="AF1528" t="s" s="2">
        <v>605</v>
      </c>
      <c r="AG1528" t="s" s="2">
        <v>76</v>
      </c>
      <c r="AH1528" t="s" s="2">
        <v>85</v>
      </c>
      <c r="AI1528" t="s" s="2">
        <v>75</v>
      </c>
      <c r="AJ1528" t="s" s="2">
        <v>97</v>
      </c>
      <c r="AK1528" t="s" s="2">
        <v>75</v>
      </c>
      <c r="AL1528" t="s" s="2">
        <v>75</v>
      </c>
      <c r="AM1528" t="s" s="2">
        <v>75</v>
      </c>
    </row>
    <row r="1529" hidden="true">
      <c r="A1529" t="s" s="2">
        <v>1970</v>
      </c>
      <c r="B1529" t="s" s="2">
        <v>1654</v>
      </c>
      <c r="C1529" s="2"/>
      <c r="D1529" t="s" s="2">
        <v>75</v>
      </c>
      <c r="E1529" s="2"/>
      <c r="F1529" t="s" s="2">
        <v>76</v>
      </c>
      <c r="G1529" t="s" s="2">
        <v>85</v>
      </c>
      <c r="H1529" t="s" s="2">
        <v>75</v>
      </c>
      <c r="I1529" t="s" s="2">
        <v>75</v>
      </c>
      <c r="J1529" t="s" s="2">
        <v>75</v>
      </c>
      <c r="K1529" t="s" s="2">
        <v>607</v>
      </c>
      <c r="L1529" t="s" s="2">
        <v>608</v>
      </c>
      <c r="M1529" t="s" s="2">
        <v>609</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610</v>
      </c>
      <c r="AG1529" t="s" s="2">
        <v>76</v>
      </c>
      <c r="AH1529" t="s" s="2">
        <v>85</v>
      </c>
      <c r="AI1529" t="s" s="2">
        <v>75</v>
      </c>
      <c r="AJ1529" t="s" s="2">
        <v>97</v>
      </c>
      <c r="AK1529" t="s" s="2">
        <v>75</v>
      </c>
      <c r="AL1529" t="s" s="2">
        <v>75</v>
      </c>
      <c r="AM1529" t="s" s="2">
        <v>75</v>
      </c>
    </row>
    <row r="1530" hidden="true">
      <c r="A1530" t="s" s="2">
        <v>1971</v>
      </c>
      <c r="B1530" t="s" s="2">
        <v>1655</v>
      </c>
      <c r="C1530" s="2"/>
      <c r="D1530" t="s" s="2">
        <v>75</v>
      </c>
      <c r="E1530" s="2"/>
      <c r="F1530" t="s" s="2">
        <v>76</v>
      </c>
      <c r="G1530" t="s" s="2">
        <v>85</v>
      </c>
      <c r="H1530" t="s" s="2">
        <v>75</v>
      </c>
      <c r="I1530" t="s" s="2">
        <v>75</v>
      </c>
      <c r="J1530" t="s" s="2">
        <v>75</v>
      </c>
      <c r="K1530" t="s" s="2">
        <v>612</v>
      </c>
      <c r="L1530" t="s" s="2">
        <v>613</v>
      </c>
      <c r="M1530" t="s" s="2">
        <v>614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615</v>
      </c>
      <c r="AG1530" t="s" s="2">
        <v>76</v>
      </c>
      <c r="AH1530" t="s" s="2">
        <v>85</v>
      </c>
      <c r="AI1530" t="s" s="2">
        <v>75</v>
      </c>
      <c r="AJ1530" t="s" s="2">
        <v>97</v>
      </c>
      <c r="AK1530" t="s" s="2">
        <v>75</v>
      </c>
      <c r="AL1530" t="s" s="2">
        <v>75</v>
      </c>
      <c r="AM1530" t="s" s="2">
        <v>75</v>
      </c>
    </row>
    <row r="1531" hidden="true">
      <c r="A1531" t="s" s="2">
        <v>1972</v>
      </c>
      <c r="B1531" t="s" s="2">
        <v>479</v>
      </c>
      <c r="C1531" t="s" s="2">
        <v>955</v>
      </c>
      <c r="D1531" t="s" s="2">
        <v>75</v>
      </c>
      <c r="E1531" s="2"/>
      <c r="F1531" t="s" s="2">
        <v>76</v>
      </c>
      <c r="G1531" t="s" s="2">
        <v>77</v>
      </c>
      <c r="H1531" t="s" s="2">
        <v>75</v>
      </c>
      <c r="I1531" t="s" s="2">
        <v>75</v>
      </c>
      <c r="J1531" t="s" s="2">
        <v>75</v>
      </c>
      <c r="K1531" t="s" s="2">
        <v>331</v>
      </c>
      <c r="L1531" t="s" s="2">
        <v>443</v>
      </c>
      <c r="M1531" t="s" s="2">
        <v>444</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442</v>
      </c>
      <c r="AG1531" t="s" s="2">
        <v>85</v>
      </c>
      <c r="AH1531" t="s" s="2">
        <v>77</v>
      </c>
      <c r="AI1531" t="s" s="2">
        <v>75</v>
      </c>
      <c r="AJ1531" t="s" s="2">
        <v>97</v>
      </c>
      <c r="AK1531" t="s" s="2">
        <v>75</v>
      </c>
      <c r="AL1531" t="s" s="2">
        <v>75</v>
      </c>
      <c r="AM1531" t="s" s="2">
        <v>75</v>
      </c>
    </row>
    <row r="1532" hidden="true">
      <c r="A1532" t="s" s="2">
        <v>1973</v>
      </c>
      <c r="B1532" t="s" s="2">
        <v>480</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481</v>
      </c>
      <c r="C1533" s="2"/>
      <c r="D1533" t="s" s="2">
        <v>75</v>
      </c>
      <c r="E1533" s="2"/>
      <c r="F1533" t="s" s="2">
        <v>76</v>
      </c>
      <c r="G1533" t="s" s="2">
        <v>77</v>
      </c>
      <c r="H1533" t="s" s="2">
        <v>75</v>
      </c>
      <c r="I1533" t="s" s="2">
        <v>75</v>
      </c>
      <c r="J1533" t="s" s="2">
        <v>75</v>
      </c>
      <c r="K1533" t="s" s="2">
        <v>106</v>
      </c>
      <c r="L1533" t="s" s="2">
        <v>339</v>
      </c>
      <c r="M1533" t="s" s="2">
        <v>340</v>
      </c>
      <c r="N1533" s="2"/>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110</v>
      </c>
      <c r="AC1533" s="2"/>
      <c r="AD1533" t="s" s="2">
        <v>75</v>
      </c>
      <c r="AE1533" t="s" s="2">
        <v>112</v>
      </c>
      <c r="AF1533" t="s" s="2">
        <v>113</v>
      </c>
      <c r="AG1533" t="s" s="2">
        <v>76</v>
      </c>
      <c r="AH1533" t="s" s="2">
        <v>77</v>
      </c>
      <c r="AI1533" t="s" s="2">
        <v>75</v>
      </c>
      <c r="AJ1533" t="s" s="2">
        <v>114</v>
      </c>
      <c r="AK1533" t="s" s="2">
        <v>75</v>
      </c>
      <c r="AL1533" t="s" s="2">
        <v>75</v>
      </c>
      <c r="AM1533" t="s" s="2">
        <v>75</v>
      </c>
    </row>
    <row r="1534" hidden="true">
      <c r="A1534" t="s" s="2">
        <v>1975</v>
      </c>
      <c r="B1534" t="s" s="2">
        <v>481</v>
      </c>
      <c r="C1534" t="s" s="2">
        <v>342</v>
      </c>
      <c r="D1534" t="s" s="2">
        <v>75</v>
      </c>
      <c r="E1534" s="2"/>
      <c r="F1534" t="s" s="2">
        <v>76</v>
      </c>
      <c r="G1534" t="s" s="2">
        <v>77</v>
      </c>
      <c r="H1534" t="s" s="2">
        <v>75</v>
      </c>
      <c r="I1534" t="s" s="2">
        <v>75</v>
      </c>
      <c r="J1534" t="s" s="2">
        <v>75</v>
      </c>
      <c r="K1534" t="s" s="2">
        <v>343</v>
      </c>
      <c r="L1534" t="s" s="2">
        <v>344</v>
      </c>
      <c r="M1534" t="s" s="2">
        <v>345</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113</v>
      </c>
      <c r="AG1534" t="s" s="2">
        <v>76</v>
      </c>
      <c r="AH1534" t="s" s="2">
        <v>77</v>
      </c>
      <c r="AI1534" t="s" s="2">
        <v>75</v>
      </c>
      <c r="AJ1534" t="s" s="2">
        <v>114</v>
      </c>
      <c r="AK1534" t="s" s="2">
        <v>75</v>
      </c>
      <c r="AL1534" t="s" s="2">
        <v>75</v>
      </c>
      <c r="AM1534" t="s" s="2">
        <v>75</v>
      </c>
    </row>
    <row r="1535" hidden="true">
      <c r="A1535" t="s" s="2">
        <v>1976</v>
      </c>
      <c r="B1535" t="s" s="2">
        <v>483</v>
      </c>
      <c r="C1535" s="2"/>
      <c r="D1535" t="s" s="2">
        <v>347</v>
      </c>
      <c r="E1535" s="2"/>
      <c r="F1535" t="s" s="2">
        <v>76</v>
      </c>
      <c r="G1535" t="s" s="2">
        <v>77</v>
      </c>
      <c r="H1535" t="s" s="2">
        <v>75</v>
      </c>
      <c r="I1535" t="s" s="2">
        <v>86</v>
      </c>
      <c r="J1535" t="s" s="2">
        <v>86</v>
      </c>
      <c r="K1535" t="s" s="2">
        <v>106</v>
      </c>
      <c r="L1535" t="s" s="2">
        <v>348</v>
      </c>
      <c r="M1535" t="s" s="2">
        <v>349</v>
      </c>
      <c r="N1535" t="s" s="2">
        <v>109</v>
      </c>
      <c r="O1535" t="s" s="2">
        <v>450</v>
      </c>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350</v>
      </c>
      <c r="AG1535" t="s" s="2">
        <v>76</v>
      </c>
      <c r="AH1535" t="s" s="2">
        <v>77</v>
      </c>
      <c r="AI1535" t="s" s="2">
        <v>75</v>
      </c>
      <c r="AJ1535" t="s" s="2">
        <v>114</v>
      </c>
      <c r="AK1535" t="s" s="2">
        <v>75</v>
      </c>
      <c r="AL1535" t="s" s="2">
        <v>75</v>
      </c>
      <c r="AM1535" t="s" s="2">
        <v>186</v>
      </c>
    </row>
    <row r="1536" hidden="true">
      <c r="A1536" t="s" s="2">
        <v>1977</v>
      </c>
      <c r="B1536" t="s" s="2">
        <v>484</v>
      </c>
      <c r="C1536" s="2"/>
      <c r="D1536" t="s" s="2">
        <v>75</v>
      </c>
      <c r="E1536" s="2"/>
      <c r="F1536" t="s" s="2">
        <v>76</v>
      </c>
      <c r="G1536" t="s" s="2">
        <v>85</v>
      </c>
      <c r="H1536" t="s" s="2">
        <v>75</v>
      </c>
      <c r="I1536" t="s" s="2">
        <v>75</v>
      </c>
      <c r="J1536" t="s" s="2">
        <v>75</v>
      </c>
      <c r="K1536" t="s" s="2">
        <v>87</v>
      </c>
      <c r="L1536" t="s" s="2">
        <v>352</v>
      </c>
      <c r="M1536" t="s" s="2">
        <v>353</v>
      </c>
      <c r="N1536" s="2"/>
      <c r="O1536" s="2"/>
      <c r="P1536" t="s" s="2">
        <v>75</v>
      </c>
      <c r="Q1536" s="2"/>
      <c r="R1536" t="s" s="2">
        <v>75</v>
      </c>
      <c r="S1536" t="s" s="2">
        <v>75</v>
      </c>
      <c r="T1536" t="s" s="2">
        <v>75</v>
      </c>
      <c r="U1536" t="s" s="2">
        <v>75</v>
      </c>
      <c r="V1536" t="s" s="2">
        <v>75</v>
      </c>
      <c r="W1536" t="s" s="2">
        <v>75</v>
      </c>
      <c r="X1536" t="s" s="2">
        <v>75</v>
      </c>
      <c r="Y1536" t="s" s="2">
        <v>75</v>
      </c>
      <c r="Z1536" t="s" s="2">
        <v>75</v>
      </c>
      <c r="AA1536" t="s" s="2">
        <v>75</v>
      </c>
      <c r="AB1536" t="s" s="2">
        <v>75</v>
      </c>
      <c r="AC1536" t="s" s="2">
        <v>75</v>
      </c>
      <c r="AD1536" t="s" s="2">
        <v>75</v>
      </c>
      <c r="AE1536" t="s" s="2">
        <v>75</v>
      </c>
      <c r="AF1536" t="s" s="2">
        <v>351</v>
      </c>
      <c r="AG1536" t="s" s="2">
        <v>76</v>
      </c>
      <c r="AH1536" t="s" s="2">
        <v>85</v>
      </c>
      <c r="AI1536" t="s" s="2">
        <v>75</v>
      </c>
      <c r="AJ1536" t="s" s="2">
        <v>97</v>
      </c>
      <c r="AK1536" t="s" s="2">
        <v>75</v>
      </c>
      <c r="AL1536" t="s" s="2">
        <v>75</v>
      </c>
      <c r="AM1536" t="s" s="2">
        <v>75</v>
      </c>
    </row>
    <row r="1537" hidden="true">
      <c r="A1537" t="s" s="2">
        <v>1978</v>
      </c>
      <c r="B1537" t="s" s="2">
        <v>485</v>
      </c>
      <c r="C1537" s="2"/>
      <c r="D1537" t="s" s="2">
        <v>75</v>
      </c>
      <c r="E1537" s="2"/>
      <c r="F1537" t="s" s="2">
        <v>76</v>
      </c>
      <c r="G1537" t="s" s="2">
        <v>85</v>
      </c>
      <c r="H1537" t="s" s="2">
        <v>75</v>
      </c>
      <c r="I1537" t="s" s="2">
        <v>75</v>
      </c>
      <c r="J1537" t="s" s="2">
        <v>75</v>
      </c>
      <c r="K1537" t="s" s="2">
        <v>266</v>
      </c>
      <c r="L1537" t="s" s="2">
        <v>355</v>
      </c>
      <c r="M1537" t="s" s="2">
        <v>356</v>
      </c>
      <c r="N1537" s="2"/>
      <c r="O1537" t="s" s="2">
        <v>357</v>
      </c>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354</v>
      </c>
      <c r="AG1537" t="s" s="2">
        <v>76</v>
      </c>
      <c r="AH1537" t="s" s="2">
        <v>85</v>
      </c>
      <c r="AI1537" t="s" s="2">
        <v>75</v>
      </c>
      <c r="AJ1537" t="s" s="2">
        <v>97</v>
      </c>
      <c r="AK1537" t="s" s="2">
        <v>75</v>
      </c>
      <c r="AL1537" t="s" s="2">
        <v>75</v>
      </c>
      <c r="AM1537" t="s" s="2">
        <v>75</v>
      </c>
    </row>
    <row r="1538" hidden="true">
      <c r="A1538" t="s" s="2">
        <v>1979</v>
      </c>
      <c r="B1538" t="s" s="2">
        <v>486</v>
      </c>
      <c r="C1538" s="2"/>
      <c r="D1538" t="s" s="2">
        <v>75</v>
      </c>
      <c r="E1538" s="2"/>
      <c r="F1538" t="s" s="2">
        <v>76</v>
      </c>
      <c r="G1538" t="s" s="2">
        <v>77</v>
      </c>
      <c r="H1538" t="s" s="2">
        <v>75</v>
      </c>
      <c r="I1538" t="s" s="2">
        <v>75</v>
      </c>
      <c r="J1538" t="s" s="2">
        <v>75</v>
      </c>
      <c r="K1538" t="s" s="2">
        <v>271</v>
      </c>
      <c r="L1538" t="s" s="2">
        <v>272</v>
      </c>
      <c r="M1538" t="s" s="2">
        <v>359</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358</v>
      </c>
      <c r="AG1538" t="s" s="2">
        <v>76</v>
      </c>
      <c r="AH1538" t="s" s="2">
        <v>77</v>
      </c>
      <c r="AI1538" t="s" s="2">
        <v>75</v>
      </c>
      <c r="AJ1538" t="s" s="2">
        <v>97</v>
      </c>
      <c r="AK1538" t="s" s="2">
        <v>75</v>
      </c>
      <c r="AL1538" t="s" s="2">
        <v>75</v>
      </c>
      <c r="AM1538" t="s" s="2">
        <v>75</v>
      </c>
    </row>
    <row r="1539" hidden="true">
      <c r="A1539" t="s" s="2">
        <v>1980</v>
      </c>
      <c r="B1539" t="s" s="2">
        <v>487</v>
      </c>
      <c r="C1539" s="2"/>
      <c r="D1539" t="s" s="2">
        <v>75</v>
      </c>
      <c r="E1539" s="2"/>
      <c r="F1539" t="s" s="2">
        <v>76</v>
      </c>
      <c r="G1539" t="s" s="2">
        <v>85</v>
      </c>
      <c r="H1539" t="s" s="2">
        <v>75</v>
      </c>
      <c r="I1539" t="s" s="2">
        <v>75</v>
      </c>
      <c r="J1539" t="s" s="2">
        <v>75</v>
      </c>
      <c r="K1539" t="s" s="2">
        <v>243</v>
      </c>
      <c r="L1539" t="s" s="2">
        <v>361</v>
      </c>
      <c r="M1539" t="s" s="2">
        <v>362</v>
      </c>
      <c r="N1539" s="2"/>
      <c r="O1539" s="2"/>
      <c r="P1539" t="s" s="2">
        <v>75</v>
      </c>
      <c r="Q1539" t="s" s="2">
        <v>363</v>
      </c>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360</v>
      </c>
      <c r="AG1539" t="s" s="2">
        <v>76</v>
      </c>
      <c r="AH1539" t="s" s="2">
        <v>85</v>
      </c>
      <c r="AI1539" t="s" s="2">
        <v>75</v>
      </c>
      <c r="AJ1539" t="s" s="2">
        <v>97</v>
      </c>
      <c r="AK1539" t="s" s="2">
        <v>75</v>
      </c>
      <c r="AL1539" t="s" s="2">
        <v>75</v>
      </c>
      <c r="AM1539" t="s" s="2">
        <v>75</v>
      </c>
    </row>
    <row r="1540" hidden="true">
      <c r="A1540" t="s" s="2">
        <v>1981</v>
      </c>
      <c r="B1540" t="s" s="2">
        <v>488</v>
      </c>
      <c r="C1540" s="2"/>
      <c r="D1540" t="s" s="2">
        <v>75</v>
      </c>
      <c r="E1540" s="2"/>
      <c r="F1540" t="s" s="2">
        <v>76</v>
      </c>
      <c r="G1540" t="s" s="2">
        <v>85</v>
      </c>
      <c r="H1540" t="s" s="2">
        <v>75</v>
      </c>
      <c r="I1540" t="s" s="2">
        <v>75</v>
      </c>
      <c r="J1540" t="s" s="2">
        <v>86</v>
      </c>
      <c r="K1540" t="s" s="2">
        <v>365</v>
      </c>
      <c r="L1540" t="s" s="2">
        <v>366</v>
      </c>
      <c r="M1540" t="s" s="2">
        <v>367</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364</v>
      </c>
      <c r="AG1540" t="s" s="2">
        <v>76</v>
      </c>
      <c r="AH1540" t="s" s="2">
        <v>85</v>
      </c>
      <c r="AI1540" t="s" s="2">
        <v>368</v>
      </c>
      <c r="AJ1540" t="s" s="2">
        <v>97</v>
      </c>
      <c r="AK1540" t="s" s="2">
        <v>75</v>
      </c>
      <c r="AL1540" t="s" s="2">
        <v>75</v>
      </c>
      <c r="AM1540" t="s" s="2">
        <v>75</v>
      </c>
    </row>
    <row r="1541" hidden="true">
      <c r="A1541" t="s" s="2">
        <v>1982</v>
      </c>
      <c r="B1541" t="s" s="2">
        <v>489</v>
      </c>
      <c r="C1541" s="2"/>
      <c r="D1541" t="s" s="2">
        <v>75</v>
      </c>
      <c r="E1541" s="2"/>
      <c r="F1541" t="s" s="2">
        <v>76</v>
      </c>
      <c r="G1541" t="s" s="2">
        <v>85</v>
      </c>
      <c r="H1541" t="s" s="2">
        <v>75</v>
      </c>
      <c r="I1541" t="s" s="2">
        <v>75</v>
      </c>
      <c r="J1541" t="s" s="2">
        <v>86</v>
      </c>
      <c r="K1541" t="s" s="2">
        <v>370</v>
      </c>
      <c r="L1541" t="s" s="2">
        <v>371</v>
      </c>
      <c r="M1541" t="s" s="2">
        <v>372</v>
      </c>
      <c r="N1541" s="2"/>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75</v>
      </c>
      <c r="AC1541" t="s" s="2">
        <v>75</v>
      </c>
      <c r="AD1541" t="s" s="2">
        <v>75</v>
      </c>
      <c r="AE1541" t="s" s="2">
        <v>75</v>
      </c>
      <c r="AF1541" t="s" s="2">
        <v>369</v>
      </c>
      <c r="AG1541" t="s" s="2">
        <v>76</v>
      </c>
      <c r="AH1541" t="s" s="2">
        <v>85</v>
      </c>
      <c r="AI1541" t="s" s="2">
        <v>368</v>
      </c>
      <c r="AJ1541" t="s" s="2">
        <v>97</v>
      </c>
      <c r="AK1541" t="s" s="2">
        <v>75</v>
      </c>
      <c r="AL1541" t="s" s="2">
        <v>75</v>
      </c>
      <c r="AM1541" t="s" s="2">
        <v>75</v>
      </c>
    </row>
    <row r="1542" hidden="true">
      <c r="A1542" t="s" s="2">
        <v>1983</v>
      </c>
      <c r="B1542" t="s" s="2">
        <v>490</v>
      </c>
      <c r="C1542" s="2"/>
      <c r="D1542" t="s" s="2">
        <v>75</v>
      </c>
      <c r="E1542" s="2"/>
      <c r="F1542" t="s" s="2">
        <v>76</v>
      </c>
      <c r="G1542" t="s" s="2">
        <v>85</v>
      </c>
      <c r="H1542" t="s" s="2">
        <v>75</v>
      </c>
      <c r="I1542" t="s" s="2">
        <v>75</v>
      </c>
      <c r="J1542" t="s" s="2">
        <v>86</v>
      </c>
      <c r="K1542" t="s" s="2">
        <v>374</v>
      </c>
      <c r="L1542" t="s" s="2">
        <v>375</v>
      </c>
      <c r="M1542" t="s" s="2">
        <v>376</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373</v>
      </c>
      <c r="AG1542" t="s" s="2">
        <v>76</v>
      </c>
      <c r="AH1542" t="s" s="2">
        <v>85</v>
      </c>
      <c r="AI1542" t="s" s="2">
        <v>368</v>
      </c>
      <c r="AJ1542" t="s" s="2">
        <v>97</v>
      </c>
      <c r="AK1542" t="s" s="2">
        <v>75</v>
      </c>
      <c r="AL1542" t="s" s="2">
        <v>75</v>
      </c>
      <c r="AM1542" t="s" s="2">
        <v>75</v>
      </c>
    </row>
    <row r="1543" hidden="true">
      <c r="A1543" t="s" s="2">
        <v>1984</v>
      </c>
      <c r="B1543" t="s" s="2">
        <v>491</v>
      </c>
      <c r="C1543" s="2"/>
      <c r="D1543" t="s" s="2">
        <v>75</v>
      </c>
      <c r="E1543" s="2"/>
      <c r="F1543" t="s" s="2">
        <v>76</v>
      </c>
      <c r="G1543" t="s" s="2">
        <v>85</v>
      </c>
      <c r="H1543" t="s" s="2">
        <v>75</v>
      </c>
      <c r="I1543" t="s" s="2">
        <v>75</v>
      </c>
      <c r="J1543" t="s" s="2">
        <v>86</v>
      </c>
      <c r="K1543" t="s" s="2">
        <v>378</v>
      </c>
      <c r="L1543" t="s" s="2">
        <v>379</v>
      </c>
      <c r="M1543" t="s" s="2">
        <v>380</v>
      </c>
      <c r="N1543" t="s" s="2">
        <v>381</v>
      </c>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377</v>
      </c>
      <c r="AG1543" t="s" s="2">
        <v>76</v>
      </c>
      <c r="AH1543" t="s" s="2">
        <v>85</v>
      </c>
      <c r="AI1543" t="s" s="2">
        <v>75</v>
      </c>
      <c r="AJ1543" t="s" s="2">
        <v>97</v>
      </c>
      <c r="AK1543" t="s" s="2">
        <v>75</v>
      </c>
      <c r="AL1543" t="s" s="2">
        <v>75</v>
      </c>
      <c r="AM1543" t="s" s="2">
        <v>75</v>
      </c>
    </row>
    <row r="1544" hidden="true">
      <c r="A1544" t="s" s="2">
        <v>1985</v>
      </c>
      <c r="B1544" t="s" s="2">
        <v>492</v>
      </c>
      <c r="C1544" s="2"/>
      <c r="D1544" t="s" s="2">
        <v>75</v>
      </c>
      <c r="E1544" s="2"/>
      <c r="F1544" t="s" s="2">
        <v>76</v>
      </c>
      <c r="G1544" t="s" s="2">
        <v>85</v>
      </c>
      <c r="H1544" t="s" s="2">
        <v>75</v>
      </c>
      <c r="I1544" t="s" s="2">
        <v>75</v>
      </c>
      <c r="J1544" t="s" s="2">
        <v>86</v>
      </c>
      <c r="K1544" t="s" s="2">
        <v>87</v>
      </c>
      <c r="L1544" t="s" s="2">
        <v>383</v>
      </c>
      <c r="M1544" t="s" s="2">
        <v>384</v>
      </c>
      <c r="N1544" s="2"/>
      <c r="O1544" s="2"/>
      <c r="P1544" t="s" s="2">
        <v>75</v>
      </c>
      <c r="Q1544" s="2"/>
      <c r="R1544" t="s" s="2">
        <v>75</v>
      </c>
      <c r="S1544" t="s" s="2">
        <v>75</v>
      </c>
      <c r="T1544" t="s" s="2">
        <v>75</v>
      </c>
      <c r="U1544" t="s" s="2">
        <v>75</v>
      </c>
      <c r="V1544" t="s" s="2">
        <v>75</v>
      </c>
      <c r="W1544" t="s" s="2">
        <v>75</v>
      </c>
      <c r="X1544" t="s" s="2">
        <v>75</v>
      </c>
      <c r="Y1544" t="s" s="2">
        <v>75</v>
      </c>
      <c r="Z1544" t="s" s="2">
        <v>75</v>
      </c>
      <c r="AA1544" t="s" s="2">
        <v>75</v>
      </c>
      <c r="AB1544" t="s" s="2">
        <v>75</v>
      </c>
      <c r="AC1544" t="s" s="2">
        <v>75</v>
      </c>
      <c r="AD1544" t="s" s="2">
        <v>75</v>
      </c>
      <c r="AE1544" t="s" s="2">
        <v>75</v>
      </c>
      <c r="AF1544" t="s" s="2">
        <v>382</v>
      </c>
      <c r="AG1544" t="s" s="2">
        <v>76</v>
      </c>
      <c r="AH1544" t="s" s="2">
        <v>85</v>
      </c>
      <c r="AI1544" t="s" s="2">
        <v>368</v>
      </c>
      <c r="AJ1544" t="s" s="2">
        <v>97</v>
      </c>
      <c r="AK1544" t="s" s="2">
        <v>75</v>
      </c>
      <c r="AL1544" t="s" s="2">
        <v>75</v>
      </c>
      <c r="AM1544" t="s" s="2">
        <v>75</v>
      </c>
    </row>
    <row r="1545" hidden="true">
      <c r="A1545" t="s" s="2">
        <v>1986</v>
      </c>
      <c r="B1545" t="s" s="2">
        <v>493</v>
      </c>
      <c r="C1545" s="2"/>
      <c r="D1545" t="s" s="2">
        <v>75</v>
      </c>
      <c r="E1545" s="2"/>
      <c r="F1545" t="s" s="2">
        <v>85</v>
      </c>
      <c r="G1545" t="s" s="2">
        <v>85</v>
      </c>
      <c r="H1545" t="s" s="2">
        <v>75</v>
      </c>
      <c r="I1545" t="s" s="2">
        <v>75</v>
      </c>
      <c r="J1545" t="s" s="2">
        <v>86</v>
      </c>
      <c r="K1545" t="s" s="2">
        <v>331</v>
      </c>
      <c r="L1545" t="s" s="2">
        <v>386</v>
      </c>
      <c r="M1545" t="s" s="2">
        <v>387</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385</v>
      </c>
      <c r="AG1545" t="s" s="2">
        <v>76</v>
      </c>
      <c r="AH1545" t="s" s="2">
        <v>85</v>
      </c>
      <c r="AI1545" t="s" s="2">
        <v>368</v>
      </c>
      <c r="AJ1545" t="s" s="2">
        <v>97</v>
      </c>
      <c r="AK1545" t="s" s="2">
        <v>75</v>
      </c>
      <c r="AL1545" t="s" s="2">
        <v>75</v>
      </c>
      <c r="AM1545" t="s" s="2">
        <v>75</v>
      </c>
    </row>
    <row r="1546" hidden="true">
      <c r="A1546" t="s" s="2">
        <v>1987</v>
      </c>
      <c r="B1546" t="s" s="2">
        <v>494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495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496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497</v>
      </c>
      <c r="C1549" s="2"/>
      <c r="D1549" t="s" s="2">
        <v>75</v>
      </c>
      <c r="E1549" s="2"/>
      <c r="F1549" t="s" s="2">
        <v>85</v>
      </c>
      <c r="G1549" t="s" s="2">
        <v>85</v>
      </c>
      <c r="H1549" t="s" s="2">
        <v>75</v>
      </c>
      <c r="I1549" t="s" s="2">
        <v>75</v>
      </c>
      <c r="J1549" t="s" s="2">
        <v>86</v>
      </c>
      <c r="K1549" t="s" s="2">
        <v>374</v>
      </c>
      <c r="L1549" t="s" s="2">
        <v>392</v>
      </c>
      <c r="M1549" t="s" s="2">
        <v>393</v>
      </c>
      <c r="N1549" s="2"/>
      <c r="O1549" s="2"/>
      <c r="P1549" t="s" s="2">
        <v>75</v>
      </c>
      <c r="Q1549" s="2"/>
      <c r="R1549" t="s" s="2">
        <v>75</v>
      </c>
      <c r="S1549" t="s" s="2">
        <v>75</v>
      </c>
      <c r="T1549" t="s" s="2">
        <v>75</v>
      </c>
      <c r="U1549" t="s" s="2">
        <v>75</v>
      </c>
      <c r="V1549" t="s" s="2">
        <v>75</v>
      </c>
      <c r="W1549" t="s" s="2">
        <v>75</v>
      </c>
      <c r="X1549" t="s" s="2">
        <v>165</v>
      </c>
      <c r="Y1549" s="2"/>
      <c r="Z1549" t="s" s="2">
        <v>974</v>
      </c>
      <c r="AA1549" t="s" s="2">
        <v>75</v>
      </c>
      <c r="AB1549" t="s" s="2">
        <v>75</v>
      </c>
      <c r="AC1549" t="s" s="2">
        <v>75</v>
      </c>
      <c r="AD1549" t="s" s="2">
        <v>75</v>
      </c>
      <c r="AE1549" t="s" s="2">
        <v>75</v>
      </c>
      <c r="AF1549" t="s" s="2">
        <v>391</v>
      </c>
      <c r="AG1549" t="s" s="2">
        <v>85</v>
      </c>
      <c r="AH1549" t="s" s="2">
        <v>85</v>
      </c>
      <c r="AI1549" t="s" s="2">
        <v>75</v>
      </c>
      <c r="AJ1549" t="s" s="2">
        <v>97</v>
      </c>
      <c r="AK1549" t="s" s="2">
        <v>75</v>
      </c>
      <c r="AL1549" t="s" s="2">
        <v>75</v>
      </c>
      <c r="AM1549" t="s" s="2">
        <v>75</v>
      </c>
    </row>
    <row r="1550" hidden="true">
      <c r="A1550" t="s" s="2">
        <v>1991</v>
      </c>
      <c r="B1550" t="s" s="2">
        <v>502</v>
      </c>
      <c r="C1550" s="2"/>
      <c r="D1550" t="s" s="2">
        <v>75</v>
      </c>
      <c r="E1550" s="2"/>
      <c r="F1550" t="s" s="2">
        <v>76</v>
      </c>
      <c r="G1550" t="s" s="2">
        <v>77</v>
      </c>
      <c r="H1550" t="s" s="2">
        <v>75</v>
      </c>
      <c r="I1550" t="s" s="2">
        <v>75</v>
      </c>
      <c r="J1550" t="s" s="2">
        <v>75</v>
      </c>
      <c r="K1550" t="s" s="2">
        <v>374</v>
      </c>
      <c r="L1550" t="s" s="2">
        <v>412</v>
      </c>
      <c r="M1550" t="s" s="2">
        <v>413</v>
      </c>
      <c r="N1550" s="2"/>
      <c r="O1550" s="2"/>
      <c r="P1550" t="s" s="2">
        <v>75</v>
      </c>
      <c r="Q1550" s="2"/>
      <c r="R1550" t="s" s="2">
        <v>75</v>
      </c>
      <c r="S1550" t="s" s="2">
        <v>75</v>
      </c>
      <c r="T1550" t="s" s="2">
        <v>75</v>
      </c>
      <c r="U1550" t="s" s="2">
        <v>75</v>
      </c>
      <c r="V1550" t="s" s="2">
        <v>75</v>
      </c>
      <c r="W1550" t="s" s="2">
        <v>75</v>
      </c>
      <c r="X1550" t="s" s="2">
        <v>151</v>
      </c>
      <c r="Y1550" s="2"/>
      <c r="Z1550" t="s" s="2">
        <v>414</v>
      </c>
      <c r="AA1550" t="s" s="2">
        <v>75</v>
      </c>
      <c r="AB1550" t="s" s="2">
        <v>75</v>
      </c>
      <c r="AC1550" t="s" s="2">
        <v>75</v>
      </c>
      <c r="AD1550" t="s" s="2">
        <v>75</v>
      </c>
      <c r="AE1550" t="s" s="2">
        <v>75</v>
      </c>
      <c r="AF1550" t="s" s="2">
        <v>411</v>
      </c>
      <c r="AG1550" t="s" s="2">
        <v>76</v>
      </c>
      <c r="AH1550" t="s" s="2">
        <v>77</v>
      </c>
      <c r="AI1550" t="s" s="2">
        <v>75</v>
      </c>
      <c r="AJ1550" t="s" s="2">
        <v>97</v>
      </c>
      <c r="AK1550" t="s" s="2">
        <v>75</v>
      </c>
      <c r="AL1550" t="s" s="2">
        <v>75</v>
      </c>
      <c r="AM1550" t="s" s="2">
        <v>75</v>
      </c>
    </row>
    <row r="1551" hidden="true">
      <c r="A1551" t="s" s="2">
        <v>1992</v>
      </c>
      <c r="B1551" t="s" s="2">
        <v>503</v>
      </c>
      <c r="C1551" s="2"/>
      <c r="D1551" t="s" s="2">
        <v>75</v>
      </c>
      <c r="E1551" s="2"/>
      <c r="F1551" t="s" s="2">
        <v>76</v>
      </c>
      <c r="G1551" t="s" s="2">
        <v>85</v>
      </c>
      <c r="H1551" t="s" s="2">
        <v>75</v>
      </c>
      <c r="I1551" t="s" s="2">
        <v>75</v>
      </c>
      <c r="J1551" t="s" s="2">
        <v>75</v>
      </c>
      <c r="K1551" t="s" s="2">
        <v>416</v>
      </c>
      <c r="L1551" t="s" s="2">
        <v>417</v>
      </c>
      <c r="M1551" t="s" s="2">
        <v>418</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415</v>
      </c>
      <c r="AG1551" t="s" s="2">
        <v>76</v>
      </c>
      <c r="AH1551" t="s" s="2">
        <v>85</v>
      </c>
      <c r="AI1551" t="s" s="2">
        <v>75</v>
      </c>
      <c r="AJ1551" t="s" s="2">
        <v>97</v>
      </c>
      <c r="AK1551" t="s" s="2">
        <v>75</v>
      </c>
      <c r="AL1551" t="s" s="2">
        <v>75</v>
      </c>
      <c r="AM1551" t="s" s="2">
        <v>75</v>
      </c>
    </row>
    <row r="1552" hidden="true">
      <c r="A1552" t="s" s="2">
        <v>1993</v>
      </c>
      <c r="B1552" t="s" s="2">
        <v>504</v>
      </c>
      <c r="C1552" s="2"/>
      <c r="D1552" t="s" s="2">
        <v>75</v>
      </c>
      <c r="E1552" s="2"/>
      <c r="F1552" t="s" s="2">
        <v>85</v>
      </c>
      <c r="G1552" t="s" s="2">
        <v>85</v>
      </c>
      <c r="H1552" t="s" s="2">
        <v>75</v>
      </c>
      <c r="I1552" t="s" s="2">
        <v>75</v>
      </c>
      <c r="J1552" t="s" s="2">
        <v>86</v>
      </c>
      <c r="K1552" t="s" s="2">
        <v>640</v>
      </c>
      <c r="L1552" t="s" s="2">
        <v>421</v>
      </c>
      <c r="M1552" t="s" s="2">
        <v>422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419</v>
      </c>
      <c r="AG1552" t="s" s="2">
        <v>85</v>
      </c>
      <c r="AH1552" t="s" s="2">
        <v>85</v>
      </c>
      <c r="AI1552" t="s" s="2">
        <v>75</v>
      </c>
      <c r="AJ1552" t="s" s="2">
        <v>97</v>
      </c>
      <c r="AK1552" t="s" s="2">
        <v>75</v>
      </c>
      <c r="AL1552" t="s" s="2">
        <v>75</v>
      </c>
      <c r="AM1552" t="s" s="2">
        <v>75</v>
      </c>
    </row>
    <row r="1553" hidden="true">
      <c r="A1553" t="s" s="2">
        <v>1994</v>
      </c>
      <c r="B1553" t="s" s="2">
        <v>505</v>
      </c>
      <c r="C1553" s="2"/>
      <c r="D1553" t="s" s="2">
        <v>75</v>
      </c>
      <c r="E1553" s="2"/>
      <c r="F1553" t="s" s="2">
        <v>76</v>
      </c>
      <c r="G1553" t="s" s="2">
        <v>85</v>
      </c>
      <c r="H1553" t="s" s="2">
        <v>75</v>
      </c>
      <c r="I1553" t="s" s="2">
        <v>75</v>
      </c>
      <c r="J1553" t="s" s="2">
        <v>75</v>
      </c>
      <c r="K1553" t="s" s="2">
        <v>374</v>
      </c>
      <c r="L1553" t="s" s="2">
        <v>424</v>
      </c>
      <c r="M1553" t="s" s="2">
        <v>425</v>
      </c>
      <c r="N1553" s="2"/>
      <c r="O1553" s="2"/>
      <c r="P1553" t="s" s="2">
        <v>75</v>
      </c>
      <c r="Q1553" s="2"/>
      <c r="R1553" t="s" s="2">
        <v>75</v>
      </c>
      <c r="S1553" t="s" s="2">
        <v>75</v>
      </c>
      <c r="T1553" t="s" s="2">
        <v>75</v>
      </c>
      <c r="U1553" t="s" s="2">
        <v>75</v>
      </c>
      <c r="V1553" t="s" s="2">
        <v>75</v>
      </c>
      <c r="W1553" t="s" s="2">
        <v>75</v>
      </c>
      <c r="X1553" t="s" s="2">
        <v>151</v>
      </c>
      <c r="Y1553" s="2"/>
      <c r="Z1553" t="s" s="2">
        <v>426</v>
      </c>
      <c r="AA1553" t="s" s="2">
        <v>75</v>
      </c>
      <c r="AB1553" t="s" s="2">
        <v>75</v>
      </c>
      <c r="AC1553" t="s" s="2">
        <v>75</v>
      </c>
      <c r="AD1553" t="s" s="2">
        <v>75</v>
      </c>
      <c r="AE1553" t="s" s="2">
        <v>75</v>
      </c>
      <c r="AF1553" t="s" s="2">
        <v>423</v>
      </c>
      <c r="AG1553" t="s" s="2">
        <v>76</v>
      </c>
      <c r="AH1553" t="s" s="2">
        <v>85</v>
      </c>
      <c r="AI1553" t="s" s="2">
        <v>75</v>
      </c>
      <c r="AJ1553" t="s" s="2">
        <v>97</v>
      </c>
      <c r="AK1553" t="s" s="2">
        <v>75</v>
      </c>
      <c r="AL1553" t="s" s="2">
        <v>75</v>
      </c>
      <c r="AM1553" t="s" s="2">
        <v>75</v>
      </c>
    </row>
    <row r="1554" hidden="true">
      <c r="A1554" t="s" s="2">
        <v>1995</v>
      </c>
      <c r="B1554" t="s" s="2">
        <v>506</v>
      </c>
      <c r="C1554" s="2"/>
      <c r="D1554" t="s" s="2">
        <v>75</v>
      </c>
      <c r="E1554" s="2"/>
      <c r="F1554" t="s" s="2">
        <v>76</v>
      </c>
      <c r="G1554" t="s" s="2">
        <v>76</v>
      </c>
      <c r="H1554" t="s" s="2">
        <v>75</v>
      </c>
      <c r="I1554" t="s" s="2">
        <v>75</v>
      </c>
      <c r="J1554" t="s" s="2">
        <v>75</v>
      </c>
      <c r="K1554" t="s" s="2">
        <v>331</v>
      </c>
      <c r="L1554" t="s" s="2">
        <v>428</v>
      </c>
      <c r="M1554" t="s" s="2">
        <v>429</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427</v>
      </c>
      <c r="AG1554" t="s" s="2">
        <v>76</v>
      </c>
      <c r="AH1554" t="s" s="2">
        <v>85</v>
      </c>
      <c r="AI1554" t="s" s="2">
        <v>368</v>
      </c>
      <c r="AJ1554" t="s" s="2">
        <v>97</v>
      </c>
      <c r="AK1554" t="s" s="2">
        <v>75</v>
      </c>
      <c r="AL1554" t="s" s="2">
        <v>75</v>
      </c>
      <c r="AM1554" t="s" s="2">
        <v>75</v>
      </c>
    </row>
    <row r="1555" hidden="true">
      <c r="A1555" t="s" s="2">
        <v>1996</v>
      </c>
      <c r="B1555" t="s" s="2">
        <v>507</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508</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509</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510</v>
      </c>
      <c r="C1558" s="2"/>
      <c r="D1558" t="s" s="2">
        <v>75</v>
      </c>
      <c r="E1558" s="2"/>
      <c r="F1558" t="s" s="2">
        <v>85</v>
      </c>
      <c r="G1558" t="s" s="2">
        <v>85</v>
      </c>
      <c r="H1558" t="s" s="2">
        <v>75</v>
      </c>
      <c r="I1558" t="s" s="2">
        <v>75</v>
      </c>
      <c r="J1558" t="s" s="2">
        <v>75</v>
      </c>
      <c r="K1558" t="s" s="2">
        <v>161</v>
      </c>
      <c r="L1558" t="s" s="2">
        <v>434</v>
      </c>
      <c r="M1558" t="s" s="2">
        <v>435</v>
      </c>
      <c r="N1558" s="2"/>
      <c r="O1558" t="s" s="2">
        <v>436</v>
      </c>
      <c r="P1558" t="s" s="2">
        <v>75</v>
      </c>
      <c r="Q1558" s="2"/>
      <c r="R1558" t="s" s="2">
        <v>75</v>
      </c>
      <c r="S1558" t="s" s="2">
        <v>75</v>
      </c>
      <c r="T1558" t="s" s="2">
        <v>75</v>
      </c>
      <c r="U1558" t="s" s="2">
        <v>75</v>
      </c>
      <c r="V1558" t="s" s="2">
        <v>75</v>
      </c>
      <c r="W1558" t="s" s="2">
        <v>75</v>
      </c>
      <c r="X1558" t="s" s="2">
        <v>165</v>
      </c>
      <c r="Y1558" s="2"/>
      <c r="Z1558" t="s" s="2">
        <v>437</v>
      </c>
      <c r="AA1558" t="s" s="2">
        <v>75</v>
      </c>
      <c r="AB1558" t="s" s="2">
        <v>75</v>
      </c>
      <c r="AC1558" t="s" s="2">
        <v>75</v>
      </c>
      <c r="AD1558" t="s" s="2">
        <v>75</v>
      </c>
      <c r="AE1558" t="s" s="2">
        <v>75</v>
      </c>
      <c r="AF1558" t="s" s="2">
        <v>433</v>
      </c>
      <c r="AG1558" t="s" s="2">
        <v>85</v>
      </c>
      <c r="AH1558" t="s" s="2">
        <v>85</v>
      </c>
      <c r="AI1558" t="s" s="2">
        <v>75</v>
      </c>
      <c r="AJ1558" t="s" s="2">
        <v>97</v>
      </c>
      <c r="AK1558" t="s" s="2">
        <v>75</v>
      </c>
      <c r="AL1558" t="s" s="2">
        <v>75</v>
      </c>
      <c r="AM1558" t="s" s="2">
        <v>75</v>
      </c>
    </row>
    <row r="1559" hidden="true">
      <c r="A1559" t="s" s="2">
        <v>2000</v>
      </c>
      <c r="B1559" t="s" s="2">
        <v>511</v>
      </c>
      <c r="C1559" s="2"/>
      <c r="D1559" t="s" s="2">
        <v>75</v>
      </c>
      <c r="E1559" s="2"/>
      <c r="F1559" t="s" s="2">
        <v>76</v>
      </c>
      <c r="G1559" t="s" s="2">
        <v>85</v>
      </c>
      <c r="H1559" t="s" s="2">
        <v>75</v>
      </c>
      <c r="I1559" t="s" s="2">
        <v>75</v>
      </c>
      <c r="J1559" t="s" s="2">
        <v>75</v>
      </c>
      <c r="K1559" t="s" s="2">
        <v>439</v>
      </c>
      <c r="L1559" t="s" s="2">
        <v>440</v>
      </c>
      <c r="M1559" t="s" s="2">
        <v>441</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438</v>
      </c>
      <c r="AG1559" t="s" s="2">
        <v>76</v>
      </c>
      <c r="AH1559" t="s" s="2">
        <v>85</v>
      </c>
      <c r="AI1559" t="s" s="2">
        <v>75</v>
      </c>
      <c r="AJ1559" t="s" s="2">
        <v>97</v>
      </c>
      <c r="AK1559" t="s" s="2">
        <v>75</v>
      </c>
      <c r="AL1559" t="s" s="2">
        <v>75</v>
      </c>
      <c r="AM1559" t="s" s="2">
        <v>75</v>
      </c>
    </row>
    <row r="1560" hidden="true">
      <c r="A1560" t="s" s="2">
        <v>2001</v>
      </c>
      <c r="B1560" t="s" s="2">
        <v>512</v>
      </c>
      <c r="C1560" s="2"/>
      <c r="D1560" t="s" s="2">
        <v>75</v>
      </c>
      <c r="E1560" s="2"/>
      <c r="F1560" t="s" s="2">
        <v>85</v>
      </c>
      <c r="G1560" t="s" s="2">
        <v>77</v>
      </c>
      <c r="H1560" t="s" s="2">
        <v>86</v>
      </c>
      <c r="I1560" t="s" s="2">
        <v>75</v>
      </c>
      <c r="J1560" t="s" s="2">
        <v>75</v>
      </c>
      <c r="K1560" t="s" s="2">
        <v>75</v>
      </c>
      <c r="L1560" t="s" s="2">
        <v>443</v>
      </c>
      <c r="M1560" t="s" s="2">
        <v>444</v>
      </c>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442</v>
      </c>
      <c r="AG1560" t="s" s="2">
        <v>85</v>
      </c>
      <c r="AH1560" t="s" s="2">
        <v>77</v>
      </c>
      <c r="AI1560" t="s" s="2">
        <v>75</v>
      </c>
      <c r="AJ1560" t="s" s="2">
        <v>97</v>
      </c>
      <c r="AK1560" t="s" s="2">
        <v>75</v>
      </c>
      <c r="AL1560" t="s" s="2">
        <v>75</v>
      </c>
      <c r="AM1560" t="s" s="2">
        <v>75</v>
      </c>
    </row>
    <row r="1561" hidden="true">
      <c r="A1561" t="s" s="2">
        <v>2002</v>
      </c>
      <c r="B1561" t="s" s="2">
        <v>1645</v>
      </c>
      <c r="C1561" s="2"/>
      <c r="D1561" t="s" s="2">
        <v>75</v>
      </c>
      <c r="E1561" s="2"/>
      <c r="F1561" t="s" s="2">
        <v>76</v>
      </c>
      <c r="G1561" t="s" s="2">
        <v>85</v>
      </c>
      <c r="H1561" t="s" s="2">
        <v>75</v>
      </c>
      <c r="I1561" t="s" s="2">
        <v>75</v>
      </c>
      <c r="J1561" t="s" s="2">
        <v>75</v>
      </c>
      <c r="K1561" t="s" s="2">
        <v>580</v>
      </c>
      <c r="L1561" t="s" s="2">
        <v>581</v>
      </c>
      <c r="M1561" t="s" s="2">
        <v>582</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583</v>
      </c>
      <c r="AG1561" t="s" s="2">
        <v>76</v>
      </c>
      <c r="AH1561" t="s" s="2">
        <v>85</v>
      </c>
      <c r="AI1561" t="s" s="2">
        <v>75</v>
      </c>
      <c r="AJ1561" t="s" s="2">
        <v>97</v>
      </c>
      <c r="AK1561" t="s" s="2">
        <v>75</v>
      </c>
      <c r="AL1561" t="s" s="2">
        <v>75</v>
      </c>
      <c r="AM1561" t="s" s="2">
        <v>75</v>
      </c>
    </row>
    <row r="1562" hidden="true">
      <c r="A1562" t="s" s="2">
        <v>2003</v>
      </c>
      <c r="B1562" t="s" s="2">
        <v>1646</v>
      </c>
      <c r="C1562" s="2"/>
      <c r="D1562" t="s" s="2">
        <v>75</v>
      </c>
      <c r="E1562" s="2"/>
      <c r="F1562" t="s" s="2">
        <v>76</v>
      </c>
      <c r="G1562" t="s" s="2">
        <v>85</v>
      </c>
      <c r="H1562" t="s" s="2">
        <v>75</v>
      </c>
      <c r="I1562" t="s" s="2">
        <v>75</v>
      </c>
      <c r="J1562" t="s" s="2">
        <v>75</v>
      </c>
      <c r="K1562" t="s" s="2">
        <v>580</v>
      </c>
      <c r="L1562" t="s" s="2">
        <v>585</v>
      </c>
      <c r="M1562" t="s" s="2">
        <v>586</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587</v>
      </c>
      <c r="AG1562" t="s" s="2">
        <v>76</v>
      </c>
      <c r="AH1562" t="s" s="2">
        <v>85</v>
      </c>
      <c r="AI1562" t="s" s="2">
        <v>75</v>
      </c>
      <c r="AJ1562" t="s" s="2">
        <v>97</v>
      </c>
      <c r="AK1562" t="s" s="2">
        <v>75</v>
      </c>
      <c r="AL1562" t="s" s="2">
        <v>75</v>
      </c>
      <c r="AM1562" t="s" s="2">
        <v>75</v>
      </c>
    </row>
    <row r="1563" hidden="true">
      <c r="A1563" t="s" s="2">
        <v>2004</v>
      </c>
      <c r="B1563" t="s" s="2">
        <v>1647</v>
      </c>
      <c r="C1563" s="2"/>
      <c r="D1563" t="s" s="2">
        <v>75</v>
      </c>
      <c r="E1563" s="2"/>
      <c r="F1563" t="s" s="2">
        <v>76</v>
      </c>
      <c r="G1563" t="s" s="2">
        <v>77</v>
      </c>
      <c r="H1563" t="s" s="2">
        <v>75</v>
      </c>
      <c r="I1563" t="s" s="2">
        <v>75</v>
      </c>
      <c r="J1563" t="s" s="2">
        <v>75</v>
      </c>
      <c r="K1563" t="s" s="2">
        <v>331</v>
      </c>
      <c r="L1563" t="s" s="2">
        <v>344</v>
      </c>
      <c r="M1563" t="s" s="2">
        <v>345</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589</v>
      </c>
      <c r="AG1563" t="s" s="2">
        <v>76</v>
      </c>
      <c r="AH1563" t="s" s="2">
        <v>77</v>
      </c>
      <c r="AI1563" t="s" s="2">
        <v>75</v>
      </c>
      <c r="AJ1563" t="s" s="2">
        <v>97</v>
      </c>
      <c r="AK1563" t="s" s="2">
        <v>75</v>
      </c>
      <c r="AL1563" t="s" s="2">
        <v>75</v>
      </c>
      <c r="AM1563" t="s" s="2">
        <v>75</v>
      </c>
    </row>
    <row r="1564" hidden="true">
      <c r="A1564" t="s" s="2">
        <v>2005</v>
      </c>
      <c r="B1564" t="s" s="2">
        <v>1648</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1649</v>
      </c>
      <c r="C1565" s="2"/>
      <c r="D1565" t="s" s="2">
        <v>105</v>
      </c>
      <c r="E1565" s="2"/>
      <c r="F1565" t="s" s="2">
        <v>76</v>
      </c>
      <c r="G1565" t="s" s="2">
        <v>77</v>
      </c>
      <c r="H1565" t="s" s="2">
        <v>75</v>
      </c>
      <c r="I1565" t="s" s="2">
        <v>75</v>
      </c>
      <c r="J1565" t="s" s="2">
        <v>75</v>
      </c>
      <c r="K1565" t="s" s="2">
        <v>106</v>
      </c>
      <c r="L1565" t="s" s="2">
        <v>107</v>
      </c>
      <c r="M1565" t="s" s="2">
        <v>108</v>
      </c>
      <c r="N1565" t="s" s="2">
        <v>109</v>
      </c>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75</v>
      </c>
      <c r="AC1565" t="s" s="2">
        <v>75</v>
      </c>
      <c r="AD1565" t="s" s="2">
        <v>75</v>
      </c>
      <c r="AE1565" t="s" s="2">
        <v>75</v>
      </c>
      <c r="AF1565" t="s" s="2">
        <v>113</v>
      </c>
      <c r="AG1565" t="s" s="2">
        <v>76</v>
      </c>
      <c r="AH1565" t="s" s="2">
        <v>77</v>
      </c>
      <c r="AI1565" t="s" s="2">
        <v>75</v>
      </c>
      <c r="AJ1565" t="s" s="2">
        <v>114</v>
      </c>
      <c r="AK1565" t="s" s="2">
        <v>75</v>
      </c>
      <c r="AL1565" t="s" s="2">
        <v>75</v>
      </c>
      <c r="AM1565" t="s" s="2">
        <v>103</v>
      </c>
    </row>
    <row r="1566" hidden="true">
      <c r="A1566" t="s" s="2">
        <v>2007</v>
      </c>
      <c r="B1566" t="s" s="2">
        <v>1650</v>
      </c>
      <c r="C1566" s="2"/>
      <c r="D1566" t="s" s="2">
        <v>347</v>
      </c>
      <c r="E1566" s="2"/>
      <c r="F1566" t="s" s="2">
        <v>76</v>
      </c>
      <c r="G1566" t="s" s="2">
        <v>77</v>
      </c>
      <c r="H1566" t="s" s="2">
        <v>75</v>
      </c>
      <c r="I1566" t="s" s="2">
        <v>86</v>
      </c>
      <c r="J1566" t="s" s="2">
        <v>86</v>
      </c>
      <c r="K1566" t="s" s="2">
        <v>106</v>
      </c>
      <c r="L1566" t="s" s="2">
        <v>348</v>
      </c>
      <c r="M1566" t="s" s="2">
        <v>349</v>
      </c>
      <c r="N1566" t="s" s="2">
        <v>109</v>
      </c>
      <c r="O1566" t="s" s="2">
        <v>450</v>
      </c>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350</v>
      </c>
      <c r="AG1566" t="s" s="2">
        <v>76</v>
      </c>
      <c r="AH1566" t="s" s="2">
        <v>77</v>
      </c>
      <c r="AI1566" t="s" s="2">
        <v>75</v>
      </c>
      <c r="AJ1566" t="s" s="2">
        <v>114</v>
      </c>
      <c r="AK1566" t="s" s="2">
        <v>75</v>
      </c>
      <c r="AL1566" t="s" s="2">
        <v>75</v>
      </c>
      <c r="AM1566" t="s" s="2">
        <v>186</v>
      </c>
    </row>
    <row r="1567" hidden="true">
      <c r="A1567" t="s" s="2">
        <v>2008</v>
      </c>
      <c r="B1567" t="s" s="2">
        <v>1651</v>
      </c>
      <c r="C1567" s="2"/>
      <c r="D1567" t="s" s="2">
        <v>75</v>
      </c>
      <c r="E1567" s="2"/>
      <c r="F1567" t="s" s="2">
        <v>76</v>
      </c>
      <c r="G1567" t="s" s="2">
        <v>85</v>
      </c>
      <c r="H1567" t="s" s="2">
        <v>75</v>
      </c>
      <c r="I1567" t="s" s="2">
        <v>75</v>
      </c>
      <c r="J1567" t="s" s="2">
        <v>75</v>
      </c>
      <c r="K1567" t="s" s="2">
        <v>266</v>
      </c>
      <c r="L1567" t="s" s="2">
        <v>594</v>
      </c>
      <c r="M1567" t="s" s="2">
        <v>595</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596</v>
      </c>
      <c r="AG1567" t="s" s="2">
        <v>76</v>
      </c>
      <c r="AH1567" t="s" s="2">
        <v>85</v>
      </c>
      <c r="AI1567" t="s" s="2">
        <v>75</v>
      </c>
      <c r="AJ1567" t="s" s="2">
        <v>97</v>
      </c>
      <c r="AK1567" t="s" s="2">
        <v>75</v>
      </c>
      <c r="AL1567" t="s" s="2">
        <v>75</v>
      </c>
      <c r="AM1567" t="s" s="2">
        <v>75</v>
      </c>
    </row>
    <row r="1568" hidden="true">
      <c r="A1568" t="s" s="2">
        <v>2009</v>
      </c>
      <c r="B1568" t="s" s="2">
        <v>1652</v>
      </c>
      <c r="C1568" s="2"/>
      <c r="D1568" t="s" s="2">
        <v>75</v>
      </c>
      <c r="E1568" s="2"/>
      <c r="F1568" t="s" s="2">
        <v>76</v>
      </c>
      <c r="G1568" t="s" s="2">
        <v>77</v>
      </c>
      <c r="H1568" t="s" s="2">
        <v>75</v>
      </c>
      <c r="I1568" t="s" s="2">
        <v>75</v>
      </c>
      <c r="J1568" t="s" s="2">
        <v>75</v>
      </c>
      <c r="K1568" t="s" s="2">
        <v>271</v>
      </c>
      <c r="L1568" t="s" s="2">
        <v>272</v>
      </c>
      <c r="M1568" t="s" s="2">
        <v>598</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599</v>
      </c>
      <c r="AG1568" t="s" s="2">
        <v>76</v>
      </c>
      <c r="AH1568" t="s" s="2">
        <v>77</v>
      </c>
      <c r="AI1568" t="s" s="2">
        <v>75</v>
      </c>
      <c r="AJ1568" t="s" s="2">
        <v>97</v>
      </c>
      <c r="AK1568" t="s" s="2">
        <v>75</v>
      </c>
      <c r="AL1568" t="s" s="2">
        <v>75</v>
      </c>
      <c r="AM1568" t="s" s="2">
        <v>75</v>
      </c>
    </row>
    <row r="1569" hidden="true">
      <c r="A1569" t="s" s="2">
        <v>2010</v>
      </c>
      <c r="B1569" t="s" s="2">
        <v>1653</v>
      </c>
      <c r="C1569" s="2"/>
      <c r="D1569" t="s" s="2">
        <v>75</v>
      </c>
      <c r="E1569" s="2"/>
      <c r="F1569" t="s" s="2">
        <v>76</v>
      </c>
      <c r="G1569" t="s" s="2">
        <v>85</v>
      </c>
      <c r="H1569" t="s" s="2">
        <v>75</v>
      </c>
      <c r="I1569" t="s" s="2">
        <v>75</v>
      </c>
      <c r="J1569" t="s" s="2">
        <v>75</v>
      </c>
      <c r="K1569" t="s" s="2">
        <v>601</v>
      </c>
      <c r="L1569" t="s" s="2">
        <v>602</v>
      </c>
      <c r="M1569" t="s" s="2">
        <v>603</v>
      </c>
      <c r="N1569" s="2"/>
      <c r="O1569" s="2"/>
      <c r="P1569" t="s" s="2">
        <v>75</v>
      </c>
      <c r="Q1569" s="2"/>
      <c r="R1569" t="s" s="2">
        <v>75</v>
      </c>
      <c r="S1569" t="s" s="2">
        <v>75</v>
      </c>
      <c r="T1569" t="s" s="2">
        <v>75</v>
      </c>
      <c r="U1569" t="s" s="2">
        <v>75</v>
      </c>
      <c r="V1569" t="s" s="2">
        <v>75</v>
      </c>
      <c r="W1569" t="s" s="2">
        <v>75</v>
      </c>
      <c r="X1569" t="s" s="2">
        <v>151</v>
      </c>
      <c r="Y1569" s="2"/>
      <c r="Z1569" t="s" s="2">
        <v>604</v>
      </c>
      <c r="AA1569" t="s" s="2">
        <v>75</v>
      </c>
      <c r="AB1569" t="s" s="2">
        <v>75</v>
      </c>
      <c r="AC1569" t="s" s="2">
        <v>75</v>
      </c>
      <c r="AD1569" t="s" s="2">
        <v>75</v>
      </c>
      <c r="AE1569" t="s" s="2">
        <v>75</v>
      </c>
      <c r="AF1569" t="s" s="2">
        <v>605</v>
      </c>
      <c r="AG1569" t="s" s="2">
        <v>76</v>
      </c>
      <c r="AH1569" t="s" s="2">
        <v>85</v>
      </c>
      <c r="AI1569" t="s" s="2">
        <v>75</v>
      </c>
      <c r="AJ1569" t="s" s="2">
        <v>97</v>
      </c>
      <c r="AK1569" t="s" s="2">
        <v>75</v>
      </c>
      <c r="AL1569" t="s" s="2">
        <v>75</v>
      </c>
      <c r="AM1569" t="s" s="2">
        <v>75</v>
      </c>
    </row>
    <row r="1570" hidden="true">
      <c r="A1570" t="s" s="2">
        <v>2011</v>
      </c>
      <c r="B1570" t="s" s="2">
        <v>1654</v>
      </c>
      <c r="C1570" s="2"/>
      <c r="D1570" t="s" s="2">
        <v>75</v>
      </c>
      <c r="E1570" s="2"/>
      <c r="F1570" t="s" s="2">
        <v>76</v>
      </c>
      <c r="G1570" t="s" s="2">
        <v>85</v>
      </c>
      <c r="H1570" t="s" s="2">
        <v>75</v>
      </c>
      <c r="I1570" t="s" s="2">
        <v>75</v>
      </c>
      <c r="J1570" t="s" s="2">
        <v>75</v>
      </c>
      <c r="K1570" t="s" s="2">
        <v>607</v>
      </c>
      <c r="L1570" t="s" s="2">
        <v>608</v>
      </c>
      <c r="M1570" t="s" s="2">
        <v>609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610</v>
      </c>
      <c r="AG1570" t="s" s="2">
        <v>76</v>
      </c>
      <c r="AH1570" t="s" s="2">
        <v>85</v>
      </c>
      <c r="AI1570" t="s" s="2">
        <v>75</v>
      </c>
      <c r="AJ1570" t="s" s="2">
        <v>97</v>
      </c>
      <c r="AK1570" t="s" s="2">
        <v>75</v>
      </c>
      <c r="AL1570" t="s" s="2">
        <v>75</v>
      </c>
      <c r="AM1570" t="s" s="2">
        <v>75</v>
      </c>
    </row>
    <row r="1571" hidden="true">
      <c r="A1571" t="s" s="2">
        <v>2012</v>
      </c>
      <c r="B1571" t="s" s="2">
        <v>1655</v>
      </c>
      <c r="C1571" s="2"/>
      <c r="D1571" t="s" s="2">
        <v>75</v>
      </c>
      <c r="E1571" s="2"/>
      <c r="F1571" t="s" s="2">
        <v>76</v>
      </c>
      <c r="G1571" t="s" s="2">
        <v>85</v>
      </c>
      <c r="H1571" t="s" s="2">
        <v>75</v>
      </c>
      <c r="I1571" t="s" s="2">
        <v>75</v>
      </c>
      <c r="J1571" t="s" s="2">
        <v>75</v>
      </c>
      <c r="K1571" t="s" s="2">
        <v>612</v>
      </c>
      <c r="L1571" t="s" s="2">
        <v>613</v>
      </c>
      <c r="M1571" t="s" s="2">
        <v>614</v>
      </c>
      <c r="N1571" s="2"/>
      <c r="O1571" s="2"/>
      <c r="P1571" t="s" s="2">
        <v>75</v>
      </c>
      <c r="Q1571" s="2"/>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615</v>
      </c>
      <c r="AG1571" t="s" s="2">
        <v>76</v>
      </c>
      <c r="AH1571" t="s" s="2">
        <v>85</v>
      </c>
      <c r="AI1571" t="s" s="2">
        <v>75</v>
      </c>
      <c r="AJ1571" t="s" s="2">
        <v>97</v>
      </c>
      <c r="AK1571" t="s" s="2">
        <v>75</v>
      </c>
      <c r="AL1571" t="s" s="2">
        <v>75</v>
      </c>
      <c r="AM1571" t="s" s="2">
        <v>75</v>
      </c>
    </row>
    <row r="1572" hidden="true">
      <c r="A1572" t="s" s="2">
        <v>2013</v>
      </c>
      <c r="B1572" t="s" s="2">
        <v>479</v>
      </c>
      <c r="C1572" t="s" s="2">
        <v>998</v>
      </c>
      <c r="D1572" t="s" s="2">
        <v>75</v>
      </c>
      <c r="E1572" s="2"/>
      <c r="F1572" t="s" s="2">
        <v>76</v>
      </c>
      <c r="G1572" t="s" s="2">
        <v>77</v>
      </c>
      <c r="H1572" t="s" s="2">
        <v>75</v>
      </c>
      <c r="I1572" t="s" s="2">
        <v>75</v>
      </c>
      <c r="J1572" t="s" s="2">
        <v>75</v>
      </c>
      <c r="K1572" t="s" s="2">
        <v>331</v>
      </c>
      <c r="L1572" t="s" s="2">
        <v>443</v>
      </c>
      <c r="M1572" t="s" s="2">
        <v>444</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442</v>
      </c>
      <c r="AG1572" t="s" s="2">
        <v>85</v>
      </c>
      <c r="AH1572" t="s" s="2">
        <v>77</v>
      </c>
      <c r="AI1572" t="s" s="2">
        <v>75</v>
      </c>
      <c r="AJ1572" t="s" s="2">
        <v>97</v>
      </c>
      <c r="AK1572" t="s" s="2">
        <v>75</v>
      </c>
      <c r="AL1572" t="s" s="2">
        <v>75</v>
      </c>
      <c r="AM1572" t="s" s="2">
        <v>75</v>
      </c>
    </row>
    <row r="1573" hidden="true">
      <c r="A1573" t="s" s="2">
        <v>2014</v>
      </c>
      <c r="B1573" t="s" s="2">
        <v>480</v>
      </c>
      <c r="C1573" s="2"/>
      <c r="D1573" t="s" s="2">
        <v>75</v>
      </c>
      <c r="E1573" s="2"/>
      <c r="F1573" t="s" s="2">
        <v>76</v>
      </c>
      <c r="G1573" t="s" s="2">
        <v>85</v>
      </c>
      <c r="H1573" t="s" s="2">
        <v>75</v>
      </c>
      <c r="I1573" t="s" s="2">
        <v>75</v>
      </c>
      <c r="J1573" t="s" s="2">
        <v>75</v>
      </c>
      <c r="K1573" t="s" s="2">
        <v>210</v>
      </c>
      <c r="L1573" t="s" s="2">
        <v>99</v>
      </c>
      <c r="M1573" t="s" s="2">
        <v>100</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101</v>
      </c>
      <c r="AG1573" t="s" s="2">
        <v>76</v>
      </c>
      <c r="AH1573" t="s" s="2">
        <v>85</v>
      </c>
      <c r="AI1573" t="s" s="2">
        <v>102</v>
      </c>
      <c r="AJ1573" t="s" s="2">
        <v>75</v>
      </c>
      <c r="AK1573" t="s" s="2">
        <v>75</v>
      </c>
      <c r="AL1573" t="s" s="2">
        <v>75</v>
      </c>
      <c r="AM1573" t="s" s="2">
        <v>103</v>
      </c>
    </row>
    <row r="1574" hidden="true">
      <c r="A1574" t="s" s="2">
        <v>2015</v>
      </c>
      <c r="B1574" t="s" s="2">
        <v>481</v>
      </c>
      <c r="C1574" s="2"/>
      <c r="D1574" t="s" s="2">
        <v>75</v>
      </c>
      <c r="E1574" s="2"/>
      <c r="F1574" t="s" s="2">
        <v>76</v>
      </c>
      <c r="G1574" t="s" s="2">
        <v>77</v>
      </c>
      <c r="H1574" t="s" s="2">
        <v>75</v>
      </c>
      <c r="I1574" t="s" s="2">
        <v>75</v>
      </c>
      <c r="J1574" t="s" s="2">
        <v>75</v>
      </c>
      <c r="K1574" t="s" s="2">
        <v>106</v>
      </c>
      <c r="L1574" t="s" s="2">
        <v>339</v>
      </c>
      <c r="M1574" t="s" s="2">
        <v>340</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110</v>
      </c>
      <c r="AC1574" s="2"/>
      <c r="AD1574" t="s" s="2">
        <v>75</v>
      </c>
      <c r="AE1574" t="s" s="2">
        <v>112</v>
      </c>
      <c r="AF1574" t="s" s="2">
        <v>113</v>
      </c>
      <c r="AG1574" t="s" s="2">
        <v>76</v>
      </c>
      <c r="AH1574" t="s" s="2">
        <v>77</v>
      </c>
      <c r="AI1574" t="s" s="2">
        <v>75</v>
      </c>
      <c r="AJ1574" t="s" s="2">
        <v>114</v>
      </c>
      <c r="AK1574" t="s" s="2">
        <v>75</v>
      </c>
      <c r="AL1574" t="s" s="2">
        <v>75</v>
      </c>
      <c r="AM1574" t="s" s="2">
        <v>75</v>
      </c>
    </row>
    <row r="1575" hidden="true">
      <c r="A1575" t="s" s="2">
        <v>2016</v>
      </c>
      <c r="B1575" t="s" s="2">
        <v>481</v>
      </c>
      <c r="C1575" t="s" s="2">
        <v>342</v>
      </c>
      <c r="D1575" t="s" s="2">
        <v>75</v>
      </c>
      <c r="E1575" s="2"/>
      <c r="F1575" t="s" s="2">
        <v>76</v>
      </c>
      <c r="G1575" t="s" s="2">
        <v>77</v>
      </c>
      <c r="H1575" t="s" s="2">
        <v>75</v>
      </c>
      <c r="I1575" t="s" s="2">
        <v>75</v>
      </c>
      <c r="J1575" t="s" s="2">
        <v>75</v>
      </c>
      <c r="K1575" t="s" s="2">
        <v>343</v>
      </c>
      <c r="L1575" t="s" s="2">
        <v>344</v>
      </c>
      <c r="M1575" t="s" s="2">
        <v>345</v>
      </c>
      <c r="N1575" s="2"/>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113</v>
      </c>
      <c r="AG1575" t="s" s="2">
        <v>76</v>
      </c>
      <c r="AH1575" t="s" s="2">
        <v>77</v>
      </c>
      <c r="AI1575" t="s" s="2">
        <v>75</v>
      </c>
      <c r="AJ1575" t="s" s="2">
        <v>114</v>
      </c>
      <c r="AK1575" t="s" s="2">
        <v>75</v>
      </c>
      <c r="AL1575" t="s" s="2">
        <v>75</v>
      </c>
      <c r="AM1575" t="s" s="2">
        <v>75</v>
      </c>
    </row>
    <row r="1576" hidden="true">
      <c r="A1576" t="s" s="2">
        <v>2017</v>
      </c>
      <c r="B1576" t="s" s="2">
        <v>483</v>
      </c>
      <c r="C1576" s="2"/>
      <c r="D1576" t="s" s="2">
        <v>347</v>
      </c>
      <c r="E1576" s="2"/>
      <c r="F1576" t="s" s="2">
        <v>76</v>
      </c>
      <c r="G1576" t="s" s="2">
        <v>77</v>
      </c>
      <c r="H1576" t="s" s="2">
        <v>75</v>
      </c>
      <c r="I1576" t="s" s="2">
        <v>86</v>
      </c>
      <c r="J1576" t="s" s="2">
        <v>86</v>
      </c>
      <c r="K1576" t="s" s="2">
        <v>106</v>
      </c>
      <c r="L1576" t="s" s="2">
        <v>348</v>
      </c>
      <c r="M1576" t="s" s="2">
        <v>349</v>
      </c>
      <c r="N1576" t="s" s="2">
        <v>109</v>
      </c>
      <c r="O1576" t="s" s="2">
        <v>450</v>
      </c>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350</v>
      </c>
      <c r="AG1576" t="s" s="2">
        <v>76</v>
      </c>
      <c r="AH1576" t="s" s="2">
        <v>77</v>
      </c>
      <c r="AI1576" t="s" s="2">
        <v>75</v>
      </c>
      <c r="AJ1576" t="s" s="2">
        <v>114</v>
      </c>
      <c r="AK1576" t="s" s="2">
        <v>75</v>
      </c>
      <c r="AL1576" t="s" s="2">
        <v>75</v>
      </c>
      <c r="AM1576" t="s" s="2">
        <v>186</v>
      </c>
    </row>
    <row r="1577" hidden="true">
      <c r="A1577" t="s" s="2">
        <v>2018</v>
      </c>
      <c r="B1577" t="s" s="2">
        <v>484</v>
      </c>
      <c r="C1577" s="2"/>
      <c r="D1577" t="s" s="2">
        <v>75</v>
      </c>
      <c r="E1577" s="2"/>
      <c r="F1577" t="s" s="2">
        <v>76</v>
      </c>
      <c r="G1577" t="s" s="2">
        <v>85</v>
      </c>
      <c r="H1577" t="s" s="2">
        <v>75</v>
      </c>
      <c r="I1577" t="s" s="2">
        <v>75</v>
      </c>
      <c r="J1577" t="s" s="2">
        <v>75</v>
      </c>
      <c r="K1577" t="s" s="2">
        <v>87</v>
      </c>
      <c r="L1577" t="s" s="2">
        <v>352</v>
      </c>
      <c r="M1577" t="s" s="2">
        <v>353</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351</v>
      </c>
      <c r="AG1577" t="s" s="2">
        <v>76</v>
      </c>
      <c r="AH1577" t="s" s="2">
        <v>85</v>
      </c>
      <c r="AI1577" t="s" s="2">
        <v>75</v>
      </c>
      <c r="AJ1577" t="s" s="2">
        <v>97</v>
      </c>
      <c r="AK1577" t="s" s="2">
        <v>75</v>
      </c>
      <c r="AL1577" t="s" s="2">
        <v>75</v>
      </c>
      <c r="AM1577" t="s" s="2">
        <v>75</v>
      </c>
    </row>
    <row r="1578" hidden="true">
      <c r="A1578" t="s" s="2">
        <v>2019</v>
      </c>
      <c r="B1578" t="s" s="2">
        <v>485</v>
      </c>
      <c r="C1578" s="2"/>
      <c r="D1578" t="s" s="2">
        <v>75</v>
      </c>
      <c r="E1578" s="2"/>
      <c r="F1578" t="s" s="2">
        <v>76</v>
      </c>
      <c r="G1578" t="s" s="2">
        <v>85</v>
      </c>
      <c r="H1578" t="s" s="2">
        <v>75</v>
      </c>
      <c r="I1578" t="s" s="2">
        <v>75</v>
      </c>
      <c r="J1578" t="s" s="2">
        <v>75</v>
      </c>
      <c r="K1578" t="s" s="2">
        <v>266</v>
      </c>
      <c r="L1578" t="s" s="2">
        <v>355</v>
      </c>
      <c r="M1578" t="s" s="2">
        <v>356</v>
      </c>
      <c r="N1578" s="2"/>
      <c r="O1578" t="s" s="2">
        <v>357</v>
      </c>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354</v>
      </c>
      <c r="AG1578" t="s" s="2">
        <v>76</v>
      </c>
      <c r="AH1578" t="s" s="2">
        <v>85</v>
      </c>
      <c r="AI1578" t="s" s="2">
        <v>75</v>
      </c>
      <c r="AJ1578" t="s" s="2">
        <v>97</v>
      </c>
      <c r="AK1578" t="s" s="2">
        <v>75</v>
      </c>
      <c r="AL1578" t="s" s="2">
        <v>75</v>
      </c>
      <c r="AM1578" t="s" s="2">
        <v>75</v>
      </c>
    </row>
    <row r="1579" hidden="true">
      <c r="A1579" t="s" s="2">
        <v>2020</v>
      </c>
      <c r="B1579" t="s" s="2">
        <v>486</v>
      </c>
      <c r="C1579" s="2"/>
      <c r="D1579" t="s" s="2">
        <v>75</v>
      </c>
      <c r="E1579" s="2"/>
      <c r="F1579" t="s" s="2">
        <v>76</v>
      </c>
      <c r="G1579" t="s" s="2">
        <v>77</v>
      </c>
      <c r="H1579" t="s" s="2">
        <v>75</v>
      </c>
      <c r="I1579" t="s" s="2">
        <v>75</v>
      </c>
      <c r="J1579" t="s" s="2">
        <v>75</v>
      </c>
      <c r="K1579" t="s" s="2">
        <v>271</v>
      </c>
      <c r="L1579" t="s" s="2">
        <v>272</v>
      </c>
      <c r="M1579" t="s" s="2">
        <v>359</v>
      </c>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358</v>
      </c>
      <c r="AG1579" t="s" s="2">
        <v>76</v>
      </c>
      <c r="AH1579" t="s" s="2">
        <v>77</v>
      </c>
      <c r="AI1579" t="s" s="2">
        <v>75</v>
      </c>
      <c r="AJ1579" t="s" s="2">
        <v>97</v>
      </c>
      <c r="AK1579" t="s" s="2">
        <v>75</v>
      </c>
      <c r="AL1579" t="s" s="2">
        <v>75</v>
      </c>
      <c r="AM1579" t="s" s="2">
        <v>75</v>
      </c>
    </row>
    <row r="1580" hidden="true">
      <c r="A1580" t="s" s="2">
        <v>2021</v>
      </c>
      <c r="B1580" t="s" s="2">
        <v>487</v>
      </c>
      <c r="C1580" s="2"/>
      <c r="D1580" t="s" s="2">
        <v>75</v>
      </c>
      <c r="E1580" s="2"/>
      <c r="F1580" t="s" s="2">
        <v>76</v>
      </c>
      <c r="G1580" t="s" s="2">
        <v>85</v>
      </c>
      <c r="H1580" t="s" s="2">
        <v>75</v>
      </c>
      <c r="I1580" t="s" s="2">
        <v>75</v>
      </c>
      <c r="J1580" t="s" s="2">
        <v>75</v>
      </c>
      <c r="K1580" t="s" s="2">
        <v>243</v>
      </c>
      <c r="L1580" t="s" s="2">
        <v>361</v>
      </c>
      <c r="M1580" t="s" s="2">
        <v>362</v>
      </c>
      <c r="N1580" s="2"/>
      <c r="O1580" s="2"/>
      <c r="P1580" t="s" s="2">
        <v>75</v>
      </c>
      <c r="Q1580" t="s" s="2">
        <v>363</v>
      </c>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360</v>
      </c>
      <c r="AG1580" t="s" s="2">
        <v>76</v>
      </c>
      <c r="AH1580" t="s" s="2">
        <v>85</v>
      </c>
      <c r="AI1580" t="s" s="2">
        <v>75</v>
      </c>
      <c r="AJ1580" t="s" s="2">
        <v>97</v>
      </c>
      <c r="AK1580" t="s" s="2">
        <v>75</v>
      </c>
      <c r="AL1580" t="s" s="2">
        <v>75</v>
      </c>
      <c r="AM1580" t="s" s="2">
        <v>75</v>
      </c>
    </row>
    <row r="1581" hidden="true">
      <c r="A1581" t="s" s="2">
        <v>2022</v>
      </c>
      <c r="B1581" t="s" s="2">
        <v>488</v>
      </c>
      <c r="C1581" s="2"/>
      <c r="D1581" t="s" s="2">
        <v>75</v>
      </c>
      <c r="E1581" s="2"/>
      <c r="F1581" t="s" s="2">
        <v>76</v>
      </c>
      <c r="G1581" t="s" s="2">
        <v>85</v>
      </c>
      <c r="H1581" t="s" s="2">
        <v>75</v>
      </c>
      <c r="I1581" t="s" s="2">
        <v>75</v>
      </c>
      <c r="J1581" t="s" s="2">
        <v>86</v>
      </c>
      <c r="K1581" t="s" s="2">
        <v>365</v>
      </c>
      <c r="L1581" t="s" s="2">
        <v>366</v>
      </c>
      <c r="M1581" t="s" s="2">
        <v>367</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364</v>
      </c>
      <c r="AG1581" t="s" s="2">
        <v>76</v>
      </c>
      <c r="AH1581" t="s" s="2">
        <v>85</v>
      </c>
      <c r="AI1581" t="s" s="2">
        <v>368</v>
      </c>
      <c r="AJ1581" t="s" s="2">
        <v>97</v>
      </c>
      <c r="AK1581" t="s" s="2">
        <v>75</v>
      </c>
      <c r="AL1581" t="s" s="2">
        <v>75</v>
      </c>
      <c r="AM1581" t="s" s="2">
        <v>75</v>
      </c>
    </row>
    <row r="1582" hidden="true">
      <c r="A1582" t="s" s="2">
        <v>2023</v>
      </c>
      <c r="B1582" t="s" s="2">
        <v>489</v>
      </c>
      <c r="C1582" s="2"/>
      <c r="D1582" t="s" s="2">
        <v>75</v>
      </c>
      <c r="E1582" s="2"/>
      <c r="F1582" t="s" s="2">
        <v>76</v>
      </c>
      <c r="G1582" t="s" s="2">
        <v>85</v>
      </c>
      <c r="H1582" t="s" s="2">
        <v>75</v>
      </c>
      <c r="I1582" t="s" s="2">
        <v>75</v>
      </c>
      <c r="J1582" t="s" s="2">
        <v>86</v>
      </c>
      <c r="K1582" t="s" s="2">
        <v>370</v>
      </c>
      <c r="L1582" t="s" s="2">
        <v>371</v>
      </c>
      <c r="M1582" t="s" s="2">
        <v>372</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369</v>
      </c>
      <c r="AG1582" t="s" s="2">
        <v>76</v>
      </c>
      <c r="AH1582" t="s" s="2">
        <v>85</v>
      </c>
      <c r="AI1582" t="s" s="2">
        <v>368</v>
      </c>
      <c r="AJ1582" t="s" s="2">
        <v>97</v>
      </c>
      <c r="AK1582" t="s" s="2">
        <v>75</v>
      </c>
      <c r="AL1582" t="s" s="2">
        <v>75</v>
      </c>
      <c r="AM1582" t="s" s="2">
        <v>75</v>
      </c>
    </row>
    <row r="1583" hidden="true">
      <c r="A1583" t="s" s="2">
        <v>2024</v>
      </c>
      <c r="B1583" t="s" s="2">
        <v>490</v>
      </c>
      <c r="C1583" s="2"/>
      <c r="D1583" t="s" s="2">
        <v>75</v>
      </c>
      <c r="E1583" s="2"/>
      <c r="F1583" t="s" s="2">
        <v>76</v>
      </c>
      <c r="G1583" t="s" s="2">
        <v>85</v>
      </c>
      <c r="H1583" t="s" s="2">
        <v>75</v>
      </c>
      <c r="I1583" t="s" s="2">
        <v>75</v>
      </c>
      <c r="J1583" t="s" s="2">
        <v>86</v>
      </c>
      <c r="K1583" t="s" s="2">
        <v>374</v>
      </c>
      <c r="L1583" t="s" s="2">
        <v>375</v>
      </c>
      <c r="M1583" t="s" s="2">
        <v>376</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373</v>
      </c>
      <c r="AG1583" t="s" s="2">
        <v>76</v>
      </c>
      <c r="AH1583" t="s" s="2">
        <v>85</v>
      </c>
      <c r="AI1583" t="s" s="2">
        <v>368</v>
      </c>
      <c r="AJ1583" t="s" s="2">
        <v>97</v>
      </c>
      <c r="AK1583" t="s" s="2">
        <v>75</v>
      </c>
      <c r="AL1583" t="s" s="2">
        <v>75</v>
      </c>
      <c r="AM1583" t="s" s="2">
        <v>75</v>
      </c>
    </row>
    <row r="1584" hidden="true">
      <c r="A1584" t="s" s="2">
        <v>2025</v>
      </c>
      <c r="B1584" t="s" s="2">
        <v>491</v>
      </c>
      <c r="C1584" s="2"/>
      <c r="D1584" t="s" s="2">
        <v>75</v>
      </c>
      <c r="E1584" s="2"/>
      <c r="F1584" t="s" s="2">
        <v>76</v>
      </c>
      <c r="G1584" t="s" s="2">
        <v>85</v>
      </c>
      <c r="H1584" t="s" s="2">
        <v>75</v>
      </c>
      <c r="I1584" t="s" s="2">
        <v>75</v>
      </c>
      <c r="J1584" t="s" s="2">
        <v>86</v>
      </c>
      <c r="K1584" t="s" s="2">
        <v>378</v>
      </c>
      <c r="L1584" t="s" s="2">
        <v>379</v>
      </c>
      <c r="M1584" t="s" s="2">
        <v>380</v>
      </c>
      <c r="N1584" t="s" s="2">
        <v>381</v>
      </c>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377</v>
      </c>
      <c r="AG1584" t="s" s="2">
        <v>76</v>
      </c>
      <c r="AH1584" t="s" s="2">
        <v>85</v>
      </c>
      <c r="AI1584" t="s" s="2">
        <v>75</v>
      </c>
      <c r="AJ1584" t="s" s="2">
        <v>97</v>
      </c>
      <c r="AK1584" t="s" s="2">
        <v>75</v>
      </c>
      <c r="AL1584" t="s" s="2">
        <v>75</v>
      </c>
      <c r="AM1584" t="s" s="2">
        <v>75</v>
      </c>
    </row>
    <row r="1585" hidden="true">
      <c r="A1585" t="s" s="2">
        <v>2026</v>
      </c>
      <c r="B1585" t="s" s="2">
        <v>492</v>
      </c>
      <c r="C1585" s="2"/>
      <c r="D1585" t="s" s="2">
        <v>75</v>
      </c>
      <c r="E1585" s="2"/>
      <c r="F1585" t="s" s="2">
        <v>76</v>
      </c>
      <c r="G1585" t="s" s="2">
        <v>85</v>
      </c>
      <c r="H1585" t="s" s="2">
        <v>75</v>
      </c>
      <c r="I1585" t="s" s="2">
        <v>75</v>
      </c>
      <c r="J1585" t="s" s="2">
        <v>86</v>
      </c>
      <c r="K1585" t="s" s="2">
        <v>87</v>
      </c>
      <c r="L1585" t="s" s="2">
        <v>383</v>
      </c>
      <c r="M1585" t="s" s="2">
        <v>384</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382</v>
      </c>
      <c r="AG1585" t="s" s="2">
        <v>76</v>
      </c>
      <c r="AH1585" t="s" s="2">
        <v>85</v>
      </c>
      <c r="AI1585" t="s" s="2">
        <v>368</v>
      </c>
      <c r="AJ1585" t="s" s="2">
        <v>97</v>
      </c>
      <c r="AK1585" t="s" s="2">
        <v>75</v>
      </c>
      <c r="AL1585" t="s" s="2">
        <v>75</v>
      </c>
      <c r="AM1585" t="s" s="2">
        <v>75</v>
      </c>
    </row>
    <row r="1586" hidden="true">
      <c r="A1586" t="s" s="2">
        <v>2027</v>
      </c>
      <c r="B1586" t="s" s="2">
        <v>493</v>
      </c>
      <c r="C1586" s="2"/>
      <c r="D1586" t="s" s="2">
        <v>75</v>
      </c>
      <c r="E1586" s="2"/>
      <c r="F1586" t="s" s="2">
        <v>85</v>
      </c>
      <c r="G1586" t="s" s="2">
        <v>85</v>
      </c>
      <c r="H1586" t="s" s="2">
        <v>75</v>
      </c>
      <c r="I1586" t="s" s="2">
        <v>75</v>
      </c>
      <c r="J1586" t="s" s="2">
        <v>86</v>
      </c>
      <c r="K1586" t="s" s="2">
        <v>331</v>
      </c>
      <c r="L1586" t="s" s="2">
        <v>386</v>
      </c>
      <c r="M1586" t="s" s="2">
        <v>387</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385</v>
      </c>
      <c r="AG1586" t="s" s="2">
        <v>76</v>
      </c>
      <c r="AH1586" t="s" s="2">
        <v>85</v>
      </c>
      <c r="AI1586" t="s" s="2">
        <v>368</v>
      </c>
      <c r="AJ1586" t="s" s="2">
        <v>97</v>
      </c>
      <c r="AK1586" t="s" s="2">
        <v>75</v>
      </c>
      <c r="AL1586" t="s" s="2">
        <v>75</v>
      </c>
      <c r="AM1586" t="s" s="2">
        <v>75</v>
      </c>
    </row>
    <row r="1587" hidden="true">
      <c r="A1587" t="s" s="2">
        <v>2028</v>
      </c>
      <c r="B1587" t="s" s="2">
        <v>494</v>
      </c>
      <c r="C1587" s="2"/>
      <c r="D1587" t="s" s="2">
        <v>75</v>
      </c>
      <c r="E1587" s="2"/>
      <c r="F1587" t="s" s="2">
        <v>76</v>
      </c>
      <c r="G1587" t="s" s="2">
        <v>85</v>
      </c>
      <c r="H1587" t="s" s="2">
        <v>75</v>
      </c>
      <c r="I1587" t="s" s="2">
        <v>75</v>
      </c>
      <c r="J1587" t="s" s="2">
        <v>75</v>
      </c>
      <c r="K1587" t="s" s="2">
        <v>210</v>
      </c>
      <c r="L1587" t="s" s="2">
        <v>99</v>
      </c>
      <c r="M1587" t="s" s="2">
        <v>100</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101</v>
      </c>
      <c r="AG1587" t="s" s="2">
        <v>76</v>
      </c>
      <c r="AH1587" t="s" s="2">
        <v>85</v>
      </c>
      <c r="AI1587" t="s" s="2">
        <v>102</v>
      </c>
      <c r="AJ1587" t="s" s="2">
        <v>75</v>
      </c>
      <c r="AK1587" t="s" s="2">
        <v>75</v>
      </c>
      <c r="AL1587" t="s" s="2">
        <v>75</v>
      </c>
      <c r="AM1587" t="s" s="2">
        <v>103</v>
      </c>
    </row>
    <row r="1588" hidden="true">
      <c r="A1588" t="s" s="2">
        <v>2029</v>
      </c>
      <c r="B1588" t="s" s="2">
        <v>495</v>
      </c>
      <c r="C1588" s="2"/>
      <c r="D1588" t="s" s="2">
        <v>105</v>
      </c>
      <c r="E1588" s="2"/>
      <c r="F1588" t="s" s="2">
        <v>76</v>
      </c>
      <c r="G1588" t="s" s="2">
        <v>77</v>
      </c>
      <c r="H1588" t="s" s="2">
        <v>75</v>
      </c>
      <c r="I1588" t="s" s="2">
        <v>75</v>
      </c>
      <c r="J1588" t="s" s="2">
        <v>75</v>
      </c>
      <c r="K1588" t="s" s="2">
        <v>106</v>
      </c>
      <c r="L1588" t="s" s="2">
        <v>107</v>
      </c>
      <c r="M1588" t="s" s="2">
        <v>108</v>
      </c>
      <c r="N1588" t="s" s="2">
        <v>109</v>
      </c>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113</v>
      </c>
      <c r="AG1588" t="s" s="2">
        <v>76</v>
      </c>
      <c r="AH1588" t="s" s="2">
        <v>77</v>
      </c>
      <c r="AI1588" t="s" s="2">
        <v>75</v>
      </c>
      <c r="AJ1588" t="s" s="2">
        <v>114</v>
      </c>
      <c r="AK1588" t="s" s="2">
        <v>75</v>
      </c>
      <c r="AL1588" t="s" s="2">
        <v>75</v>
      </c>
      <c r="AM1588" t="s" s="2">
        <v>103</v>
      </c>
    </row>
    <row r="1589" hidden="true">
      <c r="A1589" t="s" s="2">
        <v>2030</v>
      </c>
      <c r="B1589" t="s" s="2">
        <v>496</v>
      </c>
      <c r="C1589" s="2"/>
      <c r="D1589" t="s" s="2">
        <v>347</v>
      </c>
      <c r="E1589" s="2"/>
      <c r="F1589" t="s" s="2">
        <v>76</v>
      </c>
      <c r="G1589" t="s" s="2">
        <v>77</v>
      </c>
      <c r="H1589" t="s" s="2">
        <v>75</v>
      </c>
      <c r="I1589" t="s" s="2">
        <v>86</v>
      </c>
      <c r="J1589" t="s" s="2">
        <v>86</v>
      </c>
      <c r="K1589" t="s" s="2">
        <v>106</v>
      </c>
      <c r="L1589" t="s" s="2">
        <v>348</v>
      </c>
      <c r="M1589" t="s" s="2">
        <v>349</v>
      </c>
      <c r="N1589" t="s" s="2">
        <v>109</v>
      </c>
      <c r="O1589" t="s" s="2">
        <v>450</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350</v>
      </c>
      <c r="AG1589" t="s" s="2">
        <v>76</v>
      </c>
      <c r="AH1589" t="s" s="2">
        <v>77</v>
      </c>
      <c r="AI1589" t="s" s="2">
        <v>75</v>
      </c>
      <c r="AJ1589" t="s" s="2">
        <v>114</v>
      </c>
      <c r="AK1589" t="s" s="2">
        <v>75</v>
      </c>
      <c r="AL1589" t="s" s="2">
        <v>75</v>
      </c>
      <c r="AM1589" t="s" s="2">
        <v>186</v>
      </c>
    </row>
    <row r="1590" hidden="true">
      <c r="A1590" t="s" s="2">
        <v>2031</v>
      </c>
      <c r="B1590" t="s" s="2">
        <v>497</v>
      </c>
      <c r="C1590" s="2"/>
      <c r="D1590" t="s" s="2">
        <v>75</v>
      </c>
      <c r="E1590" s="2"/>
      <c r="F1590" t="s" s="2">
        <v>85</v>
      </c>
      <c r="G1590" t="s" s="2">
        <v>85</v>
      </c>
      <c r="H1590" t="s" s="2">
        <v>75</v>
      </c>
      <c r="I1590" t="s" s="2">
        <v>75</v>
      </c>
      <c r="J1590" t="s" s="2">
        <v>86</v>
      </c>
      <c r="K1590" t="s" s="2">
        <v>374</v>
      </c>
      <c r="L1590" t="s" s="2">
        <v>392</v>
      </c>
      <c r="M1590" t="s" s="2">
        <v>393</v>
      </c>
      <c r="N1590" s="2"/>
      <c r="O1590" s="2"/>
      <c r="P1590" t="s" s="2">
        <v>75</v>
      </c>
      <c r="Q1590" s="2"/>
      <c r="R1590" t="s" s="2">
        <v>75</v>
      </c>
      <c r="S1590" t="s" s="2">
        <v>1017</v>
      </c>
      <c r="T1590" t="s" s="2">
        <v>75</v>
      </c>
      <c r="U1590" t="s" s="2">
        <v>75</v>
      </c>
      <c r="V1590" t="s" s="2">
        <v>75</v>
      </c>
      <c r="W1590" t="s" s="2">
        <v>75</v>
      </c>
      <c r="X1590" t="s" s="2">
        <v>151</v>
      </c>
      <c r="Y1590" s="2"/>
      <c r="Z1590" t="s" s="2">
        <v>394</v>
      </c>
      <c r="AA1590" t="s" s="2">
        <v>75</v>
      </c>
      <c r="AB1590" t="s" s="2">
        <v>75</v>
      </c>
      <c r="AC1590" t="s" s="2">
        <v>75</v>
      </c>
      <c r="AD1590" t="s" s="2">
        <v>75</v>
      </c>
      <c r="AE1590" t="s" s="2">
        <v>75</v>
      </c>
      <c r="AF1590" t="s" s="2">
        <v>391</v>
      </c>
      <c r="AG1590" t="s" s="2">
        <v>85</v>
      </c>
      <c r="AH1590" t="s" s="2">
        <v>85</v>
      </c>
      <c r="AI1590" t="s" s="2">
        <v>75</v>
      </c>
      <c r="AJ1590" t="s" s="2">
        <v>97</v>
      </c>
      <c r="AK1590" t="s" s="2">
        <v>75</v>
      </c>
      <c r="AL1590" t="s" s="2">
        <v>75</v>
      </c>
      <c r="AM1590" t="s" s="2">
        <v>75</v>
      </c>
    </row>
    <row r="1591" hidden="true">
      <c r="A1591" t="s" s="2">
        <v>2032</v>
      </c>
      <c r="B1591" t="s" s="2">
        <v>502</v>
      </c>
      <c r="C1591" s="2"/>
      <c r="D1591" t="s" s="2">
        <v>75</v>
      </c>
      <c r="E1591" s="2"/>
      <c r="F1591" t="s" s="2">
        <v>76</v>
      </c>
      <c r="G1591" t="s" s="2">
        <v>77</v>
      </c>
      <c r="H1591" t="s" s="2">
        <v>75</v>
      </c>
      <c r="I1591" t="s" s="2">
        <v>75</v>
      </c>
      <c r="J1591" t="s" s="2">
        <v>75</v>
      </c>
      <c r="K1591" t="s" s="2">
        <v>374</v>
      </c>
      <c r="L1591" t="s" s="2">
        <v>412</v>
      </c>
      <c r="M1591" t="s" s="2">
        <v>413</v>
      </c>
      <c r="N1591" s="2"/>
      <c r="O1591" s="2"/>
      <c r="P1591" t="s" s="2">
        <v>75</v>
      </c>
      <c r="Q1591" s="2"/>
      <c r="R1591" t="s" s="2">
        <v>75</v>
      </c>
      <c r="S1591" t="s" s="2">
        <v>75</v>
      </c>
      <c r="T1591" t="s" s="2">
        <v>75</v>
      </c>
      <c r="U1591" t="s" s="2">
        <v>75</v>
      </c>
      <c r="V1591" t="s" s="2">
        <v>75</v>
      </c>
      <c r="W1591" t="s" s="2">
        <v>75</v>
      </c>
      <c r="X1591" t="s" s="2">
        <v>151</v>
      </c>
      <c r="Y1591" s="2"/>
      <c r="Z1591" t="s" s="2">
        <v>414</v>
      </c>
      <c r="AA1591" t="s" s="2">
        <v>75</v>
      </c>
      <c r="AB1591" t="s" s="2">
        <v>75</v>
      </c>
      <c r="AC1591" t="s" s="2">
        <v>75</v>
      </c>
      <c r="AD1591" t="s" s="2">
        <v>75</v>
      </c>
      <c r="AE1591" t="s" s="2">
        <v>75</v>
      </c>
      <c r="AF1591" t="s" s="2">
        <v>411</v>
      </c>
      <c r="AG1591" t="s" s="2">
        <v>76</v>
      </c>
      <c r="AH1591" t="s" s="2">
        <v>77</v>
      </c>
      <c r="AI1591" t="s" s="2">
        <v>75</v>
      </c>
      <c r="AJ1591" t="s" s="2">
        <v>97</v>
      </c>
      <c r="AK1591" t="s" s="2">
        <v>75</v>
      </c>
      <c r="AL1591" t="s" s="2">
        <v>75</v>
      </c>
      <c r="AM1591" t="s" s="2">
        <v>75</v>
      </c>
    </row>
    <row r="1592" hidden="true">
      <c r="A1592" t="s" s="2">
        <v>2033</v>
      </c>
      <c r="B1592" t="s" s="2">
        <v>503</v>
      </c>
      <c r="C1592" s="2"/>
      <c r="D1592" t="s" s="2">
        <v>75</v>
      </c>
      <c r="E1592" s="2"/>
      <c r="F1592" t="s" s="2">
        <v>76</v>
      </c>
      <c r="G1592" t="s" s="2">
        <v>85</v>
      </c>
      <c r="H1592" t="s" s="2">
        <v>75</v>
      </c>
      <c r="I1592" t="s" s="2">
        <v>75</v>
      </c>
      <c r="J1592" t="s" s="2">
        <v>75</v>
      </c>
      <c r="K1592" t="s" s="2">
        <v>416</v>
      </c>
      <c r="L1592" t="s" s="2">
        <v>417</v>
      </c>
      <c r="M1592" t="s" s="2">
        <v>418</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415</v>
      </c>
      <c r="AG1592" t="s" s="2">
        <v>76</v>
      </c>
      <c r="AH1592" t="s" s="2">
        <v>85</v>
      </c>
      <c r="AI1592" t="s" s="2">
        <v>75</v>
      </c>
      <c r="AJ1592" t="s" s="2">
        <v>97</v>
      </c>
      <c r="AK1592" t="s" s="2">
        <v>75</v>
      </c>
      <c r="AL1592" t="s" s="2">
        <v>75</v>
      </c>
      <c r="AM1592" t="s" s="2">
        <v>75</v>
      </c>
    </row>
    <row r="1593" hidden="true">
      <c r="A1593" t="s" s="2">
        <v>2034</v>
      </c>
      <c r="B1593" t="s" s="2">
        <v>504</v>
      </c>
      <c r="C1593" s="2"/>
      <c r="D1593" t="s" s="2">
        <v>75</v>
      </c>
      <c r="E1593" s="2"/>
      <c r="F1593" t="s" s="2">
        <v>85</v>
      </c>
      <c r="G1593" t="s" s="2">
        <v>85</v>
      </c>
      <c r="H1593" t="s" s="2">
        <v>75</v>
      </c>
      <c r="I1593" t="s" s="2">
        <v>75</v>
      </c>
      <c r="J1593" t="s" s="2">
        <v>86</v>
      </c>
      <c r="K1593" t="s" s="2">
        <v>640</v>
      </c>
      <c r="L1593" t="s" s="2">
        <v>421</v>
      </c>
      <c r="M1593" t="s" s="2">
        <v>422</v>
      </c>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641</v>
      </c>
      <c r="AC1593" s="2"/>
      <c r="AD1593" t="s" s="2">
        <v>75</v>
      </c>
      <c r="AE1593" t="s" s="2">
        <v>112</v>
      </c>
      <c r="AF1593" t="s" s="2">
        <v>419</v>
      </c>
      <c r="AG1593" t="s" s="2">
        <v>85</v>
      </c>
      <c r="AH1593" t="s" s="2">
        <v>85</v>
      </c>
      <c r="AI1593" t="s" s="2">
        <v>75</v>
      </c>
      <c r="AJ1593" t="s" s="2">
        <v>97</v>
      </c>
      <c r="AK1593" t="s" s="2">
        <v>75</v>
      </c>
      <c r="AL1593" t="s" s="2">
        <v>75</v>
      </c>
      <c r="AM1593" t="s" s="2">
        <v>75</v>
      </c>
    </row>
    <row r="1594" hidden="true">
      <c r="A1594" t="s" s="2">
        <v>2035</v>
      </c>
      <c r="B1594" t="s" s="2">
        <v>504</v>
      </c>
      <c r="C1594" t="s" s="2">
        <v>643</v>
      </c>
      <c r="D1594" t="s" s="2">
        <v>75</v>
      </c>
      <c r="E1594" s="2"/>
      <c r="F1594" t="s" s="2">
        <v>76</v>
      </c>
      <c r="G1594" t="s" s="2">
        <v>85</v>
      </c>
      <c r="H1594" t="s" s="2">
        <v>75</v>
      </c>
      <c r="I1594" t="s" s="2">
        <v>75</v>
      </c>
      <c r="J1594" t="s" s="2">
        <v>86</v>
      </c>
      <c r="K1594" t="s" s="2">
        <v>374</v>
      </c>
      <c r="L1594" t="s" s="2">
        <v>421</v>
      </c>
      <c r="M1594" t="s" s="2">
        <v>422</v>
      </c>
      <c r="N1594" s="2"/>
      <c r="O1594" s="2"/>
      <c r="P1594" t="s" s="2">
        <v>75</v>
      </c>
      <c r="Q1594" s="2"/>
      <c r="R1594" t="s" s="2">
        <v>75</v>
      </c>
      <c r="S1594" t="s" s="2">
        <v>75</v>
      </c>
      <c r="T1594" t="s" s="2">
        <v>75</v>
      </c>
      <c r="U1594" t="s" s="2">
        <v>75</v>
      </c>
      <c r="V1594" t="s" s="2">
        <v>75</v>
      </c>
      <c r="W1594" t="s" s="2">
        <v>75</v>
      </c>
      <c r="X1594" t="s" s="2">
        <v>165</v>
      </c>
      <c r="Y1594" s="2"/>
      <c r="Z1594" t="s" s="2">
        <v>1022</v>
      </c>
      <c r="AA1594" t="s" s="2">
        <v>75</v>
      </c>
      <c r="AB1594" t="s" s="2">
        <v>75</v>
      </c>
      <c r="AC1594" t="s" s="2">
        <v>75</v>
      </c>
      <c r="AD1594" t="s" s="2">
        <v>75</v>
      </c>
      <c r="AE1594" t="s" s="2">
        <v>75</v>
      </c>
      <c r="AF1594" t="s" s="2">
        <v>419</v>
      </c>
      <c r="AG1594" t="s" s="2">
        <v>85</v>
      </c>
      <c r="AH1594" t="s" s="2">
        <v>85</v>
      </c>
      <c r="AI1594" t="s" s="2">
        <v>75</v>
      </c>
      <c r="AJ1594" t="s" s="2">
        <v>97</v>
      </c>
      <c r="AK1594" t="s" s="2">
        <v>75</v>
      </c>
      <c r="AL1594" t="s" s="2">
        <v>75</v>
      </c>
      <c r="AM1594" t="s" s="2">
        <v>75</v>
      </c>
    </row>
    <row r="1595" hidden="true">
      <c r="A1595" t="s" s="2">
        <v>2036</v>
      </c>
      <c r="B1595" t="s" s="2">
        <v>1680</v>
      </c>
      <c r="C1595" s="2"/>
      <c r="D1595" t="s" s="2">
        <v>75</v>
      </c>
      <c r="E1595" s="2"/>
      <c r="F1595" t="s" s="2">
        <v>76</v>
      </c>
      <c r="G1595" t="s" s="2">
        <v>85</v>
      </c>
      <c r="H1595" t="s" s="2">
        <v>75</v>
      </c>
      <c r="I1595" t="s" s="2">
        <v>75</v>
      </c>
      <c r="J1595" t="s" s="2">
        <v>75</v>
      </c>
      <c r="K1595" t="s" s="2">
        <v>87</v>
      </c>
      <c r="L1595" t="s" s="2">
        <v>99</v>
      </c>
      <c r="M1595" t="s" s="2">
        <v>100</v>
      </c>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101</v>
      </c>
      <c r="AG1595" t="s" s="2">
        <v>76</v>
      </c>
      <c r="AH1595" t="s" s="2">
        <v>85</v>
      </c>
      <c r="AI1595" t="s" s="2">
        <v>102</v>
      </c>
      <c r="AJ1595" t="s" s="2">
        <v>75</v>
      </c>
      <c r="AK1595" t="s" s="2">
        <v>75</v>
      </c>
      <c r="AL1595" t="s" s="2">
        <v>75</v>
      </c>
      <c r="AM1595" t="s" s="2">
        <v>103</v>
      </c>
    </row>
    <row r="1596" hidden="true">
      <c r="A1596" t="s" s="2">
        <v>2037</v>
      </c>
      <c r="B1596" t="s" s="2">
        <v>1682</v>
      </c>
      <c r="C1596" s="2"/>
      <c r="D1596" t="s" s="2">
        <v>105</v>
      </c>
      <c r="E1596" s="2"/>
      <c r="F1596" t="s" s="2">
        <v>76</v>
      </c>
      <c r="G1596" t="s" s="2">
        <v>77</v>
      </c>
      <c r="H1596" t="s" s="2">
        <v>75</v>
      </c>
      <c r="I1596" t="s" s="2">
        <v>75</v>
      </c>
      <c r="J1596" t="s" s="2">
        <v>75</v>
      </c>
      <c r="K1596" t="s" s="2">
        <v>106</v>
      </c>
      <c r="L1596" t="s" s="2">
        <v>107</v>
      </c>
      <c r="M1596" t="s" s="2">
        <v>108</v>
      </c>
      <c r="N1596" t="s" s="2">
        <v>109</v>
      </c>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110</v>
      </c>
      <c r="AC1596" t="s" s="2">
        <v>111</v>
      </c>
      <c r="AD1596" t="s" s="2">
        <v>75</v>
      </c>
      <c r="AE1596" t="s" s="2">
        <v>112</v>
      </c>
      <c r="AF1596" t="s" s="2">
        <v>113</v>
      </c>
      <c r="AG1596" t="s" s="2">
        <v>76</v>
      </c>
      <c r="AH1596" t="s" s="2">
        <v>77</v>
      </c>
      <c r="AI1596" t="s" s="2">
        <v>75</v>
      </c>
      <c r="AJ1596" t="s" s="2">
        <v>114</v>
      </c>
      <c r="AK1596" t="s" s="2">
        <v>75</v>
      </c>
      <c r="AL1596" t="s" s="2">
        <v>75</v>
      </c>
      <c r="AM1596" t="s" s="2">
        <v>103</v>
      </c>
    </row>
    <row r="1597" hidden="true">
      <c r="A1597" t="s" s="2">
        <v>2038</v>
      </c>
      <c r="B1597" t="s" s="2">
        <v>1684</v>
      </c>
      <c r="C1597" s="2"/>
      <c r="D1597" t="s" s="2">
        <v>75</v>
      </c>
      <c r="E1597" s="2"/>
      <c r="F1597" t="s" s="2">
        <v>85</v>
      </c>
      <c r="G1597" t="s" s="2">
        <v>85</v>
      </c>
      <c r="H1597" t="s" s="2">
        <v>86</v>
      </c>
      <c r="I1597" t="s" s="2">
        <v>75</v>
      </c>
      <c r="J1597" t="s" s="2">
        <v>86</v>
      </c>
      <c r="K1597" t="s" s="2">
        <v>139</v>
      </c>
      <c r="L1597" t="s" s="2">
        <v>398</v>
      </c>
      <c r="M1597" t="s" s="2">
        <v>399</v>
      </c>
      <c r="N1597" t="s" s="2">
        <v>400</v>
      </c>
      <c r="O1597" t="s" s="2">
        <v>401</v>
      </c>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402</v>
      </c>
      <c r="AG1597" t="s" s="2">
        <v>76</v>
      </c>
      <c r="AH1597" t="s" s="2">
        <v>77</v>
      </c>
      <c r="AI1597" t="s" s="2">
        <v>75</v>
      </c>
      <c r="AJ1597" t="s" s="2">
        <v>97</v>
      </c>
      <c r="AK1597" t="s" s="2">
        <v>75</v>
      </c>
      <c r="AL1597" t="s" s="2">
        <v>75</v>
      </c>
      <c r="AM1597" t="s" s="2">
        <v>403</v>
      </c>
    </row>
    <row r="1598" hidden="true">
      <c r="A1598" t="s" s="2">
        <v>2039</v>
      </c>
      <c r="B1598" t="s" s="2">
        <v>1686</v>
      </c>
      <c r="C1598" s="2"/>
      <c r="D1598" t="s" s="2">
        <v>75</v>
      </c>
      <c r="E1598" s="2"/>
      <c r="F1598" t="s" s="2">
        <v>76</v>
      </c>
      <c r="G1598" t="s" s="2">
        <v>85</v>
      </c>
      <c r="H1598" t="s" s="2">
        <v>75</v>
      </c>
      <c r="I1598" t="s" s="2">
        <v>75</v>
      </c>
      <c r="J1598" t="s" s="2">
        <v>86</v>
      </c>
      <c r="K1598" t="s" s="2">
        <v>210</v>
      </c>
      <c r="L1598" t="s" s="2">
        <v>405</v>
      </c>
      <c r="M1598" t="s" s="2">
        <v>406</v>
      </c>
      <c r="N1598" t="s" s="2">
        <v>407</v>
      </c>
      <c r="O1598" t="s" s="2">
        <v>408</v>
      </c>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409</v>
      </c>
      <c r="AG1598" t="s" s="2">
        <v>76</v>
      </c>
      <c r="AH1598" t="s" s="2">
        <v>85</v>
      </c>
      <c r="AI1598" t="s" s="2">
        <v>75</v>
      </c>
      <c r="AJ1598" t="s" s="2">
        <v>97</v>
      </c>
      <c r="AK1598" t="s" s="2">
        <v>75</v>
      </c>
      <c r="AL1598" t="s" s="2">
        <v>75</v>
      </c>
      <c r="AM1598" t="s" s="2">
        <v>410</v>
      </c>
    </row>
    <row r="1599" hidden="true">
      <c r="A1599" t="s" s="2">
        <v>2040</v>
      </c>
      <c r="B1599" t="s" s="2">
        <v>505</v>
      </c>
      <c r="C1599" s="2"/>
      <c r="D1599" t="s" s="2">
        <v>75</v>
      </c>
      <c r="E1599" s="2"/>
      <c r="F1599" t="s" s="2">
        <v>76</v>
      </c>
      <c r="G1599" t="s" s="2">
        <v>85</v>
      </c>
      <c r="H1599" t="s" s="2">
        <v>75</v>
      </c>
      <c r="I1599" t="s" s="2">
        <v>75</v>
      </c>
      <c r="J1599" t="s" s="2">
        <v>75</v>
      </c>
      <c r="K1599" t="s" s="2">
        <v>374</v>
      </c>
      <c r="L1599" t="s" s="2">
        <v>424</v>
      </c>
      <c r="M1599" t="s" s="2">
        <v>425</v>
      </c>
      <c r="N1599" s="2"/>
      <c r="O1599" s="2"/>
      <c r="P1599" t="s" s="2">
        <v>75</v>
      </c>
      <c r="Q1599" s="2"/>
      <c r="R1599" t="s" s="2">
        <v>75</v>
      </c>
      <c r="S1599" t="s" s="2">
        <v>75</v>
      </c>
      <c r="T1599" t="s" s="2">
        <v>75</v>
      </c>
      <c r="U1599" t="s" s="2">
        <v>75</v>
      </c>
      <c r="V1599" t="s" s="2">
        <v>75</v>
      </c>
      <c r="W1599" t="s" s="2">
        <v>75</v>
      </c>
      <c r="X1599" t="s" s="2">
        <v>151</v>
      </c>
      <c r="Y1599" s="2"/>
      <c r="Z1599" t="s" s="2">
        <v>426</v>
      </c>
      <c r="AA1599" t="s" s="2">
        <v>75</v>
      </c>
      <c r="AB1599" t="s" s="2">
        <v>75</v>
      </c>
      <c r="AC1599" t="s" s="2">
        <v>75</v>
      </c>
      <c r="AD1599" t="s" s="2">
        <v>75</v>
      </c>
      <c r="AE1599" t="s" s="2">
        <v>75</v>
      </c>
      <c r="AF1599" t="s" s="2">
        <v>423</v>
      </c>
      <c r="AG1599" t="s" s="2">
        <v>76</v>
      </c>
      <c r="AH1599" t="s" s="2">
        <v>85</v>
      </c>
      <c r="AI1599" t="s" s="2">
        <v>75</v>
      </c>
      <c r="AJ1599" t="s" s="2">
        <v>97</v>
      </c>
      <c r="AK1599" t="s" s="2">
        <v>75</v>
      </c>
      <c r="AL1599" t="s" s="2">
        <v>75</v>
      </c>
      <c r="AM1599" t="s" s="2">
        <v>75</v>
      </c>
    </row>
    <row r="1600" hidden="true">
      <c r="A1600" t="s" s="2">
        <v>2041</v>
      </c>
      <c r="B1600" t="s" s="2">
        <v>506</v>
      </c>
      <c r="C1600" s="2"/>
      <c r="D1600" t="s" s="2">
        <v>75</v>
      </c>
      <c r="E1600" s="2"/>
      <c r="F1600" t="s" s="2">
        <v>76</v>
      </c>
      <c r="G1600" t="s" s="2">
        <v>76</v>
      </c>
      <c r="H1600" t="s" s="2">
        <v>75</v>
      </c>
      <c r="I1600" t="s" s="2">
        <v>75</v>
      </c>
      <c r="J1600" t="s" s="2">
        <v>75</v>
      </c>
      <c r="K1600" t="s" s="2">
        <v>331</v>
      </c>
      <c r="L1600" t="s" s="2">
        <v>428</v>
      </c>
      <c r="M1600" t="s" s="2">
        <v>429</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427</v>
      </c>
      <c r="AG1600" t="s" s="2">
        <v>76</v>
      </c>
      <c r="AH1600" t="s" s="2">
        <v>85</v>
      </c>
      <c r="AI1600" t="s" s="2">
        <v>368</v>
      </c>
      <c r="AJ1600" t="s" s="2">
        <v>97</v>
      </c>
      <c r="AK1600" t="s" s="2">
        <v>75</v>
      </c>
      <c r="AL1600" t="s" s="2">
        <v>75</v>
      </c>
      <c r="AM1600" t="s" s="2">
        <v>75</v>
      </c>
    </row>
    <row r="1601" hidden="true">
      <c r="A1601" t="s" s="2">
        <v>2042</v>
      </c>
      <c r="B1601" t="s" s="2">
        <v>507</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508</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509</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510</v>
      </c>
      <c r="C1604" s="2"/>
      <c r="D1604" t="s" s="2">
        <v>75</v>
      </c>
      <c r="E1604" s="2"/>
      <c r="F1604" t="s" s="2">
        <v>85</v>
      </c>
      <c r="G1604" t="s" s="2">
        <v>85</v>
      </c>
      <c r="H1604" t="s" s="2">
        <v>75</v>
      </c>
      <c r="I1604" t="s" s="2">
        <v>75</v>
      </c>
      <c r="J1604" t="s" s="2">
        <v>75</v>
      </c>
      <c r="K1604" t="s" s="2">
        <v>161</v>
      </c>
      <c r="L1604" t="s" s="2">
        <v>434</v>
      </c>
      <c r="M1604" t="s" s="2">
        <v>435</v>
      </c>
      <c r="N1604" s="2"/>
      <c r="O1604" t="s" s="2">
        <v>436</v>
      </c>
      <c r="P1604" t="s" s="2">
        <v>75</v>
      </c>
      <c r="Q1604" s="2"/>
      <c r="R1604" t="s" s="2">
        <v>75</v>
      </c>
      <c r="S1604" t="s" s="2">
        <v>75</v>
      </c>
      <c r="T1604" t="s" s="2">
        <v>75</v>
      </c>
      <c r="U1604" t="s" s="2">
        <v>75</v>
      </c>
      <c r="V1604" t="s" s="2">
        <v>75</v>
      </c>
      <c r="W1604" t="s" s="2">
        <v>75</v>
      </c>
      <c r="X1604" t="s" s="2">
        <v>165</v>
      </c>
      <c r="Y1604" s="2"/>
      <c r="Z1604" t="s" s="2">
        <v>437</v>
      </c>
      <c r="AA1604" t="s" s="2">
        <v>75</v>
      </c>
      <c r="AB1604" t="s" s="2">
        <v>75</v>
      </c>
      <c r="AC1604" t="s" s="2">
        <v>75</v>
      </c>
      <c r="AD1604" t="s" s="2">
        <v>75</v>
      </c>
      <c r="AE1604" t="s" s="2">
        <v>75</v>
      </c>
      <c r="AF1604" t="s" s="2">
        <v>433</v>
      </c>
      <c r="AG1604" t="s" s="2">
        <v>85</v>
      </c>
      <c r="AH1604" t="s" s="2">
        <v>85</v>
      </c>
      <c r="AI1604" t="s" s="2">
        <v>75</v>
      </c>
      <c r="AJ1604" t="s" s="2">
        <v>97</v>
      </c>
      <c r="AK1604" t="s" s="2">
        <v>75</v>
      </c>
      <c r="AL1604" t="s" s="2">
        <v>75</v>
      </c>
      <c r="AM1604" t="s" s="2">
        <v>75</v>
      </c>
    </row>
    <row r="1605" hidden="true">
      <c r="A1605" t="s" s="2">
        <v>2046</v>
      </c>
      <c r="B1605" t="s" s="2">
        <v>511</v>
      </c>
      <c r="C1605" s="2"/>
      <c r="D1605" t="s" s="2">
        <v>75</v>
      </c>
      <c r="E1605" s="2"/>
      <c r="F1605" t="s" s="2">
        <v>76</v>
      </c>
      <c r="G1605" t="s" s="2">
        <v>85</v>
      </c>
      <c r="H1605" t="s" s="2">
        <v>75</v>
      </c>
      <c r="I1605" t="s" s="2">
        <v>75</v>
      </c>
      <c r="J1605" t="s" s="2">
        <v>75</v>
      </c>
      <c r="K1605" t="s" s="2">
        <v>439</v>
      </c>
      <c r="L1605" t="s" s="2">
        <v>440</v>
      </c>
      <c r="M1605" t="s" s="2">
        <v>441</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438</v>
      </c>
      <c r="AG1605" t="s" s="2">
        <v>76</v>
      </c>
      <c r="AH1605" t="s" s="2">
        <v>85</v>
      </c>
      <c r="AI1605" t="s" s="2">
        <v>75</v>
      </c>
      <c r="AJ1605" t="s" s="2">
        <v>97</v>
      </c>
      <c r="AK1605" t="s" s="2">
        <v>75</v>
      </c>
      <c r="AL1605" t="s" s="2">
        <v>75</v>
      </c>
      <c r="AM1605" t="s" s="2">
        <v>75</v>
      </c>
    </row>
    <row r="1606" hidden="true">
      <c r="A1606" t="s" s="2">
        <v>2047</v>
      </c>
      <c r="B1606" t="s" s="2">
        <v>512</v>
      </c>
      <c r="C1606" s="2"/>
      <c r="D1606" t="s" s="2">
        <v>75</v>
      </c>
      <c r="E1606" s="2"/>
      <c r="F1606" t="s" s="2">
        <v>85</v>
      </c>
      <c r="G1606" t="s" s="2">
        <v>77</v>
      </c>
      <c r="H1606" t="s" s="2">
        <v>86</v>
      </c>
      <c r="I1606" t="s" s="2">
        <v>75</v>
      </c>
      <c r="J1606" t="s" s="2">
        <v>75</v>
      </c>
      <c r="K1606" t="s" s="2">
        <v>75</v>
      </c>
      <c r="L1606" t="s" s="2">
        <v>443</v>
      </c>
      <c r="M1606" t="s" s="2">
        <v>444</v>
      </c>
      <c r="N1606" s="2"/>
      <c r="O1606" s="2"/>
      <c r="P1606" t="s" s="2">
        <v>75</v>
      </c>
      <c r="Q1606" s="2"/>
      <c r="R1606" t="s" s="2">
        <v>75</v>
      </c>
      <c r="S1606" t="s" s="2">
        <v>75</v>
      </c>
      <c r="T1606" t="s" s="2">
        <v>75</v>
      </c>
      <c r="U1606" t="s" s="2">
        <v>75</v>
      </c>
      <c r="V1606" t="s" s="2">
        <v>75</v>
      </c>
      <c r="W1606" t="s" s="2">
        <v>75</v>
      </c>
      <c r="X1606" t="s" s="2">
        <v>75</v>
      </c>
      <c r="Y1606" t="s" s="2">
        <v>75</v>
      </c>
      <c r="Z1606" t="s" s="2">
        <v>75</v>
      </c>
      <c r="AA1606" t="s" s="2">
        <v>75</v>
      </c>
      <c r="AB1606" t="s" s="2">
        <v>75</v>
      </c>
      <c r="AC1606" t="s" s="2">
        <v>75</v>
      </c>
      <c r="AD1606" t="s" s="2">
        <v>75</v>
      </c>
      <c r="AE1606" t="s" s="2">
        <v>75</v>
      </c>
      <c r="AF1606" t="s" s="2">
        <v>442</v>
      </c>
      <c r="AG1606" t="s" s="2">
        <v>85</v>
      </c>
      <c r="AH1606" t="s" s="2">
        <v>77</v>
      </c>
      <c r="AI1606" t="s" s="2">
        <v>75</v>
      </c>
      <c r="AJ1606" t="s" s="2">
        <v>97</v>
      </c>
      <c r="AK1606" t="s" s="2">
        <v>75</v>
      </c>
      <c r="AL1606" t="s" s="2">
        <v>75</v>
      </c>
      <c r="AM1606" t="s" s="2">
        <v>75</v>
      </c>
    </row>
    <row r="1607" hidden="true">
      <c r="A1607" t="s" s="2">
        <v>2048</v>
      </c>
      <c r="B1607" t="s" s="2">
        <v>1645</v>
      </c>
      <c r="C1607" s="2"/>
      <c r="D1607" t="s" s="2">
        <v>75</v>
      </c>
      <c r="E1607" s="2"/>
      <c r="F1607" t="s" s="2">
        <v>76</v>
      </c>
      <c r="G1607" t="s" s="2">
        <v>85</v>
      </c>
      <c r="H1607" t="s" s="2">
        <v>75</v>
      </c>
      <c r="I1607" t="s" s="2">
        <v>75</v>
      </c>
      <c r="J1607" t="s" s="2">
        <v>75</v>
      </c>
      <c r="K1607" t="s" s="2">
        <v>580</v>
      </c>
      <c r="L1607" t="s" s="2">
        <v>581</v>
      </c>
      <c r="M1607" t="s" s="2">
        <v>582</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583</v>
      </c>
      <c r="AG1607" t="s" s="2">
        <v>76</v>
      </c>
      <c r="AH1607" t="s" s="2">
        <v>85</v>
      </c>
      <c r="AI1607" t="s" s="2">
        <v>75</v>
      </c>
      <c r="AJ1607" t="s" s="2">
        <v>97</v>
      </c>
      <c r="AK1607" t="s" s="2">
        <v>75</v>
      </c>
      <c r="AL1607" t="s" s="2">
        <v>75</v>
      </c>
      <c r="AM1607" t="s" s="2">
        <v>75</v>
      </c>
    </row>
    <row r="1608" hidden="true">
      <c r="A1608" t="s" s="2">
        <v>2049</v>
      </c>
      <c r="B1608" t="s" s="2">
        <v>1646</v>
      </c>
      <c r="C1608" s="2"/>
      <c r="D1608" t="s" s="2">
        <v>75</v>
      </c>
      <c r="E1608" s="2"/>
      <c r="F1608" t="s" s="2">
        <v>76</v>
      </c>
      <c r="G1608" t="s" s="2">
        <v>85</v>
      </c>
      <c r="H1608" t="s" s="2">
        <v>75</v>
      </c>
      <c r="I1608" t="s" s="2">
        <v>75</v>
      </c>
      <c r="J1608" t="s" s="2">
        <v>75</v>
      </c>
      <c r="K1608" t="s" s="2">
        <v>580</v>
      </c>
      <c r="L1608" t="s" s="2">
        <v>585</v>
      </c>
      <c r="M1608" t="s" s="2">
        <v>586</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587</v>
      </c>
      <c r="AG1608" t="s" s="2">
        <v>76</v>
      </c>
      <c r="AH1608" t="s" s="2">
        <v>85</v>
      </c>
      <c r="AI1608" t="s" s="2">
        <v>75</v>
      </c>
      <c r="AJ1608" t="s" s="2">
        <v>97</v>
      </c>
      <c r="AK1608" t="s" s="2">
        <v>75</v>
      </c>
      <c r="AL1608" t="s" s="2">
        <v>75</v>
      </c>
      <c r="AM1608" t="s" s="2">
        <v>75</v>
      </c>
    </row>
    <row r="1609" hidden="true">
      <c r="A1609" t="s" s="2">
        <v>2050</v>
      </c>
      <c r="B1609" t="s" s="2">
        <v>1647</v>
      </c>
      <c r="C1609" s="2"/>
      <c r="D1609" t="s" s="2">
        <v>75</v>
      </c>
      <c r="E1609" s="2"/>
      <c r="F1609" t="s" s="2">
        <v>76</v>
      </c>
      <c r="G1609" t="s" s="2">
        <v>77</v>
      </c>
      <c r="H1609" t="s" s="2">
        <v>75</v>
      </c>
      <c r="I1609" t="s" s="2">
        <v>75</v>
      </c>
      <c r="J1609" t="s" s="2">
        <v>75</v>
      </c>
      <c r="K1609" t="s" s="2">
        <v>331</v>
      </c>
      <c r="L1609" t="s" s="2">
        <v>344</v>
      </c>
      <c r="M1609" t="s" s="2">
        <v>345</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589</v>
      </c>
      <c r="AG1609" t="s" s="2">
        <v>76</v>
      </c>
      <c r="AH1609" t="s" s="2">
        <v>77</v>
      </c>
      <c r="AI1609" t="s" s="2">
        <v>75</v>
      </c>
      <c r="AJ1609" t="s" s="2">
        <v>97</v>
      </c>
      <c r="AK1609" t="s" s="2">
        <v>75</v>
      </c>
      <c r="AL1609" t="s" s="2">
        <v>75</v>
      </c>
      <c r="AM1609" t="s" s="2">
        <v>75</v>
      </c>
    </row>
    <row r="1610" hidden="true">
      <c r="A1610" t="s" s="2">
        <v>2051</v>
      </c>
      <c r="B1610" t="s" s="2">
        <v>1648</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1649</v>
      </c>
      <c r="C1611" s="2"/>
      <c r="D1611" t="s" s="2">
        <v>105</v>
      </c>
      <c r="E1611" s="2"/>
      <c r="F1611" t="s" s="2">
        <v>76</v>
      </c>
      <c r="G1611" t="s" s="2">
        <v>77</v>
      </c>
      <c r="H1611" t="s" s="2">
        <v>75</v>
      </c>
      <c r="I1611" t="s" s="2">
        <v>75</v>
      </c>
      <c r="J1611" t="s" s="2">
        <v>75</v>
      </c>
      <c r="K1611" t="s" s="2">
        <v>106</v>
      </c>
      <c r="L1611" t="s" s="2">
        <v>107</v>
      </c>
      <c r="M1611" t="s" s="2">
        <v>108</v>
      </c>
      <c r="N1611" t="s" s="2">
        <v>109</v>
      </c>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113</v>
      </c>
      <c r="AG1611" t="s" s="2">
        <v>76</v>
      </c>
      <c r="AH1611" t="s" s="2">
        <v>77</v>
      </c>
      <c r="AI1611" t="s" s="2">
        <v>75</v>
      </c>
      <c r="AJ1611" t="s" s="2">
        <v>114</v>
      </c>
      <c r="AK1611" t="s" s="2">
        <v>75</v>
      </c>
      <c r="AL1611" t="s" s="2">
        <v>75</v>
      </c>
      <c r="AM1611" t="s" s="2">
        <v>103</v>
      </c>
    </row>
    <row r="1612" hidden="true">
      <c r="A1612" t="s" s="2">
        <v>2053</v>
      </c>
      <c r="B1612" t="s" s="2">
        <v>1650</v>
      </c>
      <c r="C1612" s="2"/>
      <c r="D1612" t="s" s="2">
        <v>347</v>
      </c>
      <c r="E1612" s="2"/>
      <c r="F1612" t="s" s="2">
        <v>76</v>
      </c>
      <c r="G1612" t="s" s="2">
        <v>77</v>
      </c>
      <c r="H1612" t="s" s="2">
        <v>75</v>
      </c>
      <c r="I1612" t="s" s="2">
        <v>86</v>
      </c>
      <c r="J1612" t="s" s="2">
        <v>86</v>
      </c>
      <c r="K1612" t="s" s="2">
        <v>106</v>
      </c>
      <c r="L1612" t="s" s="2">
        <v>348</v>
      </c>
      <c r="M1612" t="s" s="2">
        <v>349</v>
      </c>
      <c r="N1612" t="s" s="2">
        <v>109</v>
      </c>
      <c r="O1612" t="s" s="2">
        <v>450</v>
      </c>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350</v>
      </c>
      <c r="AG1612" t="s" s="2">
        <v>76</v>
      </c>
      <c r="AH1612" t="s" s="2">
        <v>77</v>
      </c>
      <c r="AI1612" t="s" s="2">
        <v>75</v>
      </c>
      <c r="AJ1612" t="s" s="2">
        <v>114</v>
      </c>
      <c r="AK1612" t="s" s="2">
        <v>75</v>
      </c>
      <c r="AL1612" t="s" s="2">
        <v>75</v>
      </c>
      <c r="AM1612" t="s" s="2">
        <v>186</v>
      </c>
    </row>
    <row r="1613" hidden="true">
      <c r="A1613" t="s" s="2">
        <v>2054</v>
      </c>
      <c r="B1613" t="s" s="2">
        <v>1651</v>
      </c>
      <c r="C1613" s="2"/>
      <c r="D1613" t="s" s="2">
        <v>75</v>
      </c>
      <c r="E1613" s="2"/>
      <c r="F1613" t="s" s="2">
        <v>76</v>
      </c>
      <c r="G1613" t="s" s="2">
        <v>85</v>
      </c>
      <c r="H1613" t="s" s="2">
        <v>75</v>
      </c>
      <c r="I1613" t="s" s="2">
        <v>75</v>
      </c>
      <c r="J1613" t="s" s="2">
        <v>75</v>
      </c>
      <c r="K1613" t="s" s="2">
        <v>266</v>
      </c>
      <c r="L1613" t="s" s="2">
        <v>594</v>
      </c>
      <c r="M1613" t="s" s="2">
        <v>595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596</v>
      </c>
      <c r="AG1613" t="s" s="2">
        <v>76</v>
      </c>
      <c r="AH1613" t="s" s="2">
        <v>85</v>
      </c>
      <c r="AI1613" t="s" s="2">
        <v>75</v>
      </c>
      <c r="AJ1613" t="s" s="2">
        <v>97</v>
      </c>
      <c r="AK1613" t="s" s="2">
        <v>75</v>
      </c>
      <c r="AL1613" t="s" s="2">
        <v>75</v>
      </c>
      <c r="AM1613" t="s" s="2">
        <v>75</v>
      </c>
    </row>
    <row r="1614" hidden="true">
      <c r="A1614" t="s" s="2">
        <v>2055</v>
      </c>
      <c r="B1614" t="s" s="2">
        <v>1652</v>
      </c>
      <c r="C1614" s="2"/>
      <c r="D1614" t="s" s="2">
        <v>75</v>
      </c>
      <c r="E1614" s="2"/>
      <c r="F1614" t="s" s="2">
        <v>76</v>
      </c>
      <c r="G1614" t="s" s="2">
        <v>77</v>
      </c>
      <c r="H1614" t="s" s="2">
        <v>75</v>
      </c>
      <c r="I1614" t="s" s="2">
        <v>75</v>
      </c>
      <c r="J1614" t="s" s="2">
        <v>75</v>
      </c>
      <c r="K1614" t="s" s="2">
        <v>271</v>
      </c>
      <c r="L1614" t="s" s="2">
        <v>272</v>
      </c>
      <c r="M1614" t="s" s="2">
        <v>598</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599</v>
      </c>
      <c r="AG1614" t="s" s="2">
        <v>76</v>
      </c>
      <c r="AH1614" t="s" s="2">
        <v>77</v>
      </c>
      <c r="AI1614" t="s" s="2">
        <v>75</v>
      </c>
      <c r="AJ1614" t="s" s="2">
        <v>97</v>
      </c>
      <c r="AK1614" t="s" s="2">
        <v>75</v>
      </c>
      <c r="AL1614" t="s" s="2">
        <v>75</v>
      </c>
      <c r="AM1614" t="s" s="2">
        <v>75</v>
      </c>
    </row>
    <row r="1615" hidden="true">
      <c r="A1615" t="s" s="2">
        <v>2056</v>
      </c>
      <c r="B1615" t="s" s="2">
        <v>1653</v>
      </c>
      <c r="C1615" s="2"/>
      <c r="D1615" t="s" s="2">
        <v>75</v>
      </c>
      <c r="E1615" s="2"/>
      <c r="F1615" t="s" s="2">
        <v>76</v>
      </c>
      <c r="G1615" t="s" s="2">
        <v>85</v>
      </c>
      <c r="H1615" t="s" s="2">
        <v>75</v>
      </c>
      <c r="I1615" t="s" s="2">
        <v>75</v>
      </c>
      <c r="J1615" t="s" s="2">
        <v>75</v>
      </c>
      <c r="K1615" t="s" s="2">
        <v>601</v>
      </c>
      <c r="L1615" t="s" s="2">
        <v>602</v>
      </c>
      <c r="M1615" t="s" s="2">
        <v>603</v>
      </c>
      <c r="N1615" s="2"/>
      <c r="O1615" s="2"/>
      <c r="P1615" t="s" s="2">
        <v>75</v>
      </c>
      <c r="Q1615" s="2"/>
      <c r="R1615" t="s" s="2">
        <v>75</v>
      </c>
      <c r="S1615" t="s" s="2">
        <v>75</v>
      </c>
      <c r="T1615" t="s" s="2">
        <v>75</v>
      </c>
      <c r="U1615" t="s" s="2">
        <v>75</v>
      </c>
      <c r="V1615" t="s" s="2">
        <v>75</v>
      </c>
      <c r="W1615" t="s" s="2">
        <v>75</v>
      </c>
      <c r="X1615" t="s" s="2">
        <v>151</v>
      </c>
      <c r="Y1615" s="2"/>
      <c r="Z1615" t="s" s="2">
        <v>604</v>
      </c>
      <c r="AA1615" t="s" s="2">
        <v>75</v>
      </c>
      <c r="AB1615" t="s" s="2">
        <v>75</v>
      </c>
      <c r="AC1615" t="s" s="2">
        <v>75</v>
      </c>
      <c r="AD1615" t="s" s="2">
        <v>75</v>
      </c>
      <c r="AE1615" t="s" s="2">
        <v>75</v>
      </c>
      <c r="AF1615" t="s" s="2">
        <v>605</v>
      </c>
      <c r="AG1615" t="s" s="2">
        <v>76</v>
      </c>
      <c r="AH1615" t="s" s="2">
        <v>85</v>
      </c>
      <c r="AI1615" t="s" s="2">
        <v>75</v>
      </c>
      <c r="AJ1615" t="s" s="2">
        <v>97</v>
      </c>
      <c r="AK1615" t="s" s="2">
        <v>75</v>
      </c>
      <c r="AL1615" t="s" s="2">
        <v>75</v>
      </c>
      <c r="AM1615" t="s" s="2">
        <v>75</v>
      </c>
    </row>
    <row r="1616" hidden="true">
      <c r="A1616" t="s" s="2">
        <v>2057</v>
      </c>
      <c r="B1616" t="s" s="2">
        <v>1654</v>
      </c>
      <c r="C1616" s="2"/>
      <c r="D1616" t="s" s="2">
        <v>75</v>
      </c>
      <c r="E1616" s="2"/>
      <c r="F1616" t="s" s="2">
        <v>76</v>
      </c>
      <c r="G1616" t="s" s="2">
        <v>85</v>
      </c>
      <c r="H1616" t="s" s="2">
        <v>75</v>
      </c>
      <c r="I1616" t="s" s="2">
        <v>75</v>
      </c>
      <c r="J1616" t="s" s="2">
        <v>75</v>
      </c>
      <c r="K1616" t="s" s="2">
        <v>607</v>
      </c>
      <c r="L1616" t="s" s="2">
        <v>608</v>
      </c>
      <c r="M1616" t="s" s="2">
        <v>609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610</v>
      </c>
      <c r="AG1616" t="s" s="2">
        <v>76</v>
      </c>
      <c r="AH1616" t="s" s="2">
        <v>85</v>
      </c>
      <c r="AI1616" t="s" s="2">
        <v>75</v>
      </c>
      <c r="AJ1616" t="s" s="2">
        <v>97</v>
      </c>
      <c r="AK1616" t="s" s="2">
        <v>75</v>
      </c>
      <c r="AL1616" t="s" s="2">
        <v>75</v>
      </c>
      <c r="AM1616" t="s" s="2">
        <v>75</v>
      </c>
    </row>
    <row r="1617" hidden="true">
      <c r="A1617" t="s" s="2">
        <v>2058</v>
      </c>
      <c r="B1617" t="s" s="2">
        <v>1655</v>
      </c>
      <c r="C1617" s="2"/>
      <c r="D1617" t="s" s="2">
        <v>75</v>
      </c>
      <c r="E1617" s="2"/>
      <c r="F1617" t="s" s="2">
        <v>76</v>
      </c>
      <c r="G1617" t="s" s="2">
        <v>85</v>
      </c>
      <c r="H1617" t="s" s="2">
        <v>75</v>
      </c>
      <c r="I1617" t="s" s="2">
        <v>75</v>
      </c>
      <c r="J1617" t="s" s="2">
        <v>75</v>
      </c>
      <c r="K1617" t="s" s="2">
        <v>612</v>
      </c>
      <c r="L1617" t="s" s="2">
        <v>613</v>
      </c>
      <c r="M1617" t="s" s="2">
        <v>614</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615</v>
      </c>
      <c r="AG1617" t="s" s="2">
        <v>76</v>
      </c>
      <c r="AH1617" t="s" s="2">
        <v>85</v>
      </c>
      <c r="AI1617" t="s" s="2">
        <v>75</v>
      </c>
      <c r="AJ1617" t="s" s="2">
        <v>97</v>
      </c>
      <c r="AK1617" t="s" s="2">
        <v>75</v>
      </c>
      <c r="AL1617" t="s" s="2">
        <v>75</v>
      </c>
      <c r="AM1617" t="s" s="2">
        <v>75</v>
      </c>
    </row>
    <row r="1618" hidden="true">
      <c r="A1618" t="s" s="2">
        <v>2059</v>
      </c>
      <c r="B1618" t="s" s="2">
        <v>479</v>
      </c>
      <c r="C1618" t="s" s="2">
        <v>1047</v>
      </c>
      <c r="D1618" t="s" s="2">
        <v>75</v>
      </c>
      <c r="E1618" s="2"/>
      <c r="F1618" t="s" s="2">
        <v>76</v>
      </c>
      <c r="G1618" t="s" s="2">
        <v>77</v>
      </c>
      <c r="H1618" t="s" s="2">
        <v>75</v>
      </c>
      <c r="I1618" t="s" s="2">
        <v>75</v>
      </c>
      <c r="J1618" t="s" s="2">
        <v>75</v>
      </c>
      <c r="K1618" t="s" s="2">
        <v>331</v>
      </c>
      <c r="L1618" t="s" s="2">
        <v>443</v>
      </c>
      <c r="M1618" t="s" s="2">
        <v>444</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442</v>
      </c>
      <c r="AG1618" t="s" s="2">
        <v>85</v>
      </c>
      <c r="AH1618" t="s" s="2">
        <v>77</v>
      </c>
      <c r="AI1618" t="s" s="2">
        <v>75</v>
      </c>
      <c r="AJ1618" t="s" s="2">
        <v>97</v>
      </c>
      <c r="AK1618" t="s" s="2">
        <v>75</v>
      </c>
      <c r="AL1618" t="s" s="2">
        <v>75</v>
      </c>
      <c r="AM1618" t="s" s="2">
        <v>75</v>
      </c>
    </row>
    <row r="1619" hidden="true">
      <c r="A1619" t="s" s="2">
        <v>2060</v>
      </c>
      <c r="B1619" t="s" s="2">
        <v>480</v>
      </c>
      <c r="C1619" s="2"/>
      <c r="D1619" t="s" s="2">
        <v>75</v>
      </c>
      <c r="E1619" s="2"/>
      <c r="F1619" t="s" s="2">
        <v>76</v>
      </c>
      <c r="G1619" t="s" s="2">
        <v>85</v>
      </c>
      <c r="H1619" t="s" s="2">
        <v>75</v>
      </c>
      <c r="I1619" t="s" s="2">
        <v>75</v>
      </c>
      <c r="J1619" t="s" s="2">
        <v>75</v>
      </c>
      <c r="K1619" t="s" s="2">
        <v>210</v>
      </c>
      <c r="L1619" t="s" s="2">
        <v>99</v>
      </c>
      <c r="M1619" t="s" s="2">
        <v>100</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101</v>
      </c>
      <c r="AG1619" t="s" s="2">
        <v>76</v>
      </c>
      <c r="AH1619" t="s" s="2">
        <v>85</v>
      </c>
      <c r="AI1619" t="s" s="2">
        <v>102</v>
      </c>
      <c r="AJ1619" t="s" s="2">
        <v>75</v>
      </c>
      <c r="AK1619" t="s" s="2">
        <v>75</v>
      </c>
      <c r="AL1619" t="s" s="2">
        <v>75</v>
      </c>
      <c r="AM1619" t="s" s="2">
        <v>103</v>
      </c>
    </row>
    <row r="1620" hidden="true">
      <c r="A1620" t="s" s="2">
        <v>2061</v>
      </c>
      <c r="B1620" t="s" s="2">
        <v>481</v>
      </c>
      <c r="C1620" s="2"/>
      <c r="D1620" t="s" s="2">
        <v>75</v>
      </c>
      <c r="E1620" s="2"/>
      <c r="F1620" t="s" s="2">
        <v>76</v>
      </c>
      <c r="G1620" t="s" s="2">
        <v>77</v>
      </c>
      <c r="H1620" t="s" s="2">
        <v>75</v>
      </c>
      <c r="I1620" t="s" s="2">
        <v>75</v>
      </c>
      <c r="J1620" t="s" s="2">
        <v>75</v>
      </c>
      <c r="K1620" t="s" s="2">
        <v>106</v>
      </c>
      <c r="L1620" t="s" s="2">
        <v>339</v>
      </c>
      <c r="M1620" t="s" s="2">
        <v>340</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110</v>
      </c>
      <c r="AC1620" s="2"/>
      <c r="AD1620" t="s" s="2">
        <v>75</v>
      </c>
      <c r="AE1620" t="s" s="2">
        <v>112</v>
      </c>
      <c r="AF1620" t="s" s="2">
        <v>113</v>
      </c>
      <c r="AG1620" t="s" s="2">
        <v>76</v>
      </c>
      <c r="AH1620" t="s" s="2">
        <v>77</v>
      </c>
      <c r="AI1620" t="s" s="2">
        <v>75</v>
      </c>
      <c r="AJ1620" t="s" s="2">
        <v>114</v>
      </c>
      <c r="AK1620" t="s" s="2">
        <v>75</v>
      </c>
      <c r="AL1620" t="s" s="2">
        <v>75</v>
      </c>
      <c r="AM1620" t="s" s="2">
        <v>75</v>
      </c>
    </row>
    <row r="1621" hidden="true">
      <c r="A1621" t="s" s="2">
        <v>2062</v>
      </c>
      <c r="B1621" t="s" s="2">
        <v>481</v>
      </c>
      <c r="C1621" t="s" s="2">
        <v>342</v>
      </c>
      <c r="D1621" t="s" s="2">
        <v>75</v>
      </c>
      <c r="E1621" s="2"/>
      <c r="F1621" t="s" s="2">
        <v>76</v>
      </c>
      <c r="G1621" t="s" s="2">
        <v>77</v>
      </c>
      <c r="H1621" t="s" s="2">
        <v>75</v>
      </c>
      <c r="I1621" t="s" s="2">
        <v>75</v>
      </c>
      <c r="J1621" t="s" s="2">
        <v>75</v>
      </c>
      <c r="K1621" t="s" s="2">
        <v>343</v>
      </c>
      <c r="L1621" t="s" s="2">
        <v>344</v>
      </c>
      <c r="M1621" t="s" s="2">
        <v>345</v>
      </c>
      <c r="N1621" s="2"/>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113</v>
      </c>
      <c r="AG1621" t="s" s="2">
        <v>76</v>
      </c>
      <c r="AH1621" t="s" s="2">
        <v>77</v>
      </c>
      <c r="AI1621" t="s" s="2">
        <v>75</v>
      </c>
      <c r="AJ1621" t="s" s="2">
        <v>114</v>
      </c>
      <c r="AK1621" t="s" s="2">
        <v>75</v>
      </c>
      <c r="AL1621" t="s" s="2">
        <v>75</v>
      </c>
      <c r="AM1621" t="s" s="2">
        <v>75</v>
      </c>
    </row>
    <row r="1622" hidden="true">
      <c r="A1622" t="s" s="2">
        <v>2063</v>
      </c>
      <c r="B1622" t="s" s="2">
        <v>483</v>
      </c>
      <c r="C1622" s="2"/>
      <c r="D1622" t="s" s="2">
        <v>347</v>
      </c>
      <c r="E1622" s="2"/>
      <c r="F1622" t="s" s="2">
        <v>76</v>
      </c>
      <c r="G1622" t="s" s="2">
        <v>77</v>
      </c>
      <c r="H1622" t="s" s="2">
        <v>75</v>
      </c>
      <c r="I1622" t="s" s="2">
        <v>86</v>
      </c>
      <c r="J1622" t="s" s="2">
        <v>86</v>
      </c>
      <c r="K1622" t="s" s="2">
        <v>106</v>
      </c>
      <c r="L1622" t="s" s="2">
        <v>348</v>
      </c>
      <c r="M1622" t="s" s="2">
        <v>349</v>
      </c>
      <c r="N1622" t="s" s="2">
        <v>109</v>
      </c>
      <c r="O1622" t="s" s="2">
        <v>450</v>
      </c>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350</v>
      </c>
      <c r="AG1622" t="s" s="2">
        <v>76</v>
      </c>
      <c r="AH1622" t="s" s="2">
        <v>77</v>
      </c>
      <c r="AI1622" t="s" s="2">
        <v>75</v>
      </c>
      <c r="AJ1622" t="s" s="2">
        <v>114</v>
      </c>
      <c r="AK1622" t="s" s="2">
        <v>75</v>
      </c>
      <c r="AL1622" t="s" s="2">
        <v>75</v>
      </c>
      <c r="AM1622" t="s" s="2">
        <v>186</v>
      </c>
    </row>
    <row r="1623" hidden="true">
      <c r="A1623" t="s" s="2">
        <v>2064</v>
      </c>
      <c r="B1623" t="s" s="2">
        <v>484</v>
      </c>
      <c r="C1623" s="2"/>
      <c r="D1623" t="s" s="2">
        <v>75</v>
      </c>
      <c r="E1623" s="2"/>
      <c r="F1623" t="s" s="2">
        <v>76</v>
      </c>
      <c r="G1623" t="s" s="2">
        <v>85</v>
      </c>
      <c r="H1623" t="s" s="2">
        <v>75</v>
      </c>
      <c r="I1623" t="s" s="2">
        <v>75</v>
      </c>
      <c r="J1623" t="s" s="2">
        <v>75</v>
      </c>
      <c r="K1623" t="s" s="2">
        <v>87</v>
      </c>
      <c r="L1623" t="s" s="2">
        <v>352</v>
      </c>
      <c r="M1623" t="s" s="2">
        <v>353</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351</v>
      </c>
      <c r="AG1623" t="s" s="2">
        <v>76</v>
      </c>
      <c r="AH1623" t="s" s="2">
        <v>85</v>
      </c>
      <c r="AI1623" t="s" s="2">
        <v>75</v>
      </c>
      <c r="AJ1623" t="s" s="2">
        <v>97</v>
      </c>
      <c r="AK1623" t="s" s="2">
        <v>75</v>
      </c>
      <c r="AL1623" t="s" s="2">
        <v>75</v>
      </c>
      <c r="AM1623" t="s" s="2">
        <v>75</v>
      </c>
    </row>
    <row r="1624" hidden="true">
      <c r="A1624" t="s" s="2">
        <v>2065</v>
      </c>
      <c r="B1624" t="s" s="2">
        <v>485</v>
      </c>
      <c r="C1624" s="2"/>
      <c r="D1624" t="s" s="2">
        <v>75</v>
      </c>
      <c r="E1624" s="2"/>
      <c r="F1624" t="s" s="2">
        <v>76</v>
      </c>
      <c r="G1624" t="s" s="2">
        <v>85</v>
      </c>
      <c r="H1624" t="s" s="2">
        <v>75</v>
      </c>
      <c r="I1624" t="s" s="2">
        <v>75</v>
      </c>
      <c r="J1624" t="s" s="2">
        <v>75</v>
      </c>
      <c r="K1624" t="s" s="2">
        <v>266</v>
      </c>
      <c r="L1624" t="s" s="2">
        <v>355</v>
      </c>
      <c r="M1624" t="s" s="2">
        <v>356</v>
      </c>
      <c r="N1624" s="2"/>
      <c r="O1624" t="s" s="2">
        <v>357</v>
      </c>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354</v>
      </c>
      <c r="AG1624" t="s" s="2">
        <v>76</v>
      </c>
      <c r="AH1624" t="s" s="2">
        <v>85</v>
      </c>
      <c r="AI1624" t="s" s="2">
        <v>75</v>
      </c>
      <c r="AJ1624" t="s" s="2">
        <v>97</v>
      </c>
      <c r="AK1624" t="s" s="2">
        <v>75</v>
      </c>
      <c r="AL1624" t="s" s="2">
        <v>75</v>
      </c>
      <c r="AM1624" t="s" s="2">
        <v>75</v>
      </c>
    </row>
    <row r="1625" hidden="true">
      <c r="A1625" t="s" s="2">
        <v>2066</v>
      </c>
      <c r="B1625" t="s" s="2">
        <v>486</v>
      </c>
      <c r="C1625" s="2"/>
      <c r="D1625" t="s" s="2">
        <v>75</v>
      </c>
      <c r="E1625" s="2"/>
      <c r="F1625" t="s" s="2">
        <v>76</v>
      </c>
      <c r="G1625" t="s" s="2">
        <v>77</v>
      </c>
      <c r="H1625" t="s" s="2">
        <v>75</v>
      </c>
      <c r="I1625" t="s" s="2">
        <v>75</v>
      </c>
      <c r="J1625" t="s" s="2">
        <v>75</v>
      </c>
      <c r="K1625" t="s" s="2">
        <v>271</v>
      </c>
      <c r="L1625" t="s" s="2">
        <v>272</v>
      </c>
      <c r="M1625" t="s" s="2">
        <v>359</v>
      </c>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358</v>
      </c>
      <c r="AG1625" t="s" s="2">
        <v>76</v>
      </c>
      <c r="AH1625" t="s" s="2">
        <v>77</v>
      </c>
      <c r="AI1625" t="s" s="2">
        <v>75</v>
      </c>
      <c r="AJ1625" t="s" s="2">
        <v>97</v>
      </c>
      <c r="AK1625" t="s" s="2">
        <v>75</v>
      </c>
      <c r="AL1625" t="s" s="2">
        <v>75</v>
      </c>
      <c r="AM1625" t="s" s="2">
        <v>75</v>
      </c>
    </row>
    <row r="1626" hidden="true">
      <c r="A1626" t="s" s="2">
        <v>2067</v>
      </c>
      <c r="B1626" t="s" s="2">
        <v>487</v>
      </c>
      <c r="C1626" s="2"/>
      <c r="D1626" t="s" s="2">
        <v>75</v>
      </c>
      <c r="E1626" s="2"/>
      <c r="F1626" t="s" s="2">
        <v>76</v>
      </c>
      <c r="G1626" t="s" s="2">
        <v>85</v>
      </c>
      <c r="H1626" t="s" s="2">
        <v>75</v>
      </c>
      <c r="I1626" t="s" s="2">
        <v>75</v>
      </c>
      <c r="J1626" t="s" s="2">
        <v>75</v>
      </c>
      <c r="K1626" t="s" s="2">
        <v>243</v>
      </c>
      <c r="L1626" t="s" s="2">
        <v>361</v>
      </c>
      <c r="M1626" t="s" s="2">
        <v>362</v>
      </c>
      <c r="N1626" s="2"/>
      <c r="O1626" s="2"/>
      <c r="P1626" t="s" s="2">
        <v>75</v>
      </c>
      <c r="Q1626" t="s" s="2">
        <v>363</v>
      </c>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360</v>
      </c>
      <c r="AG1626" t="s" s="2">
        <v>76</v>
      </c>
      <c r="AH1626" t="s" s="2">
        <v>85</v>
      </c>
      <c r="AI1626" t="s" s="2">
        <v>75</v>
      </c>
      <c r="AJ1626" t="s" s="2">
        <v>97</v>
      </c>
      <c r="AK1626" t="s" s="2">
        <v>75</v>
      </c>
      <c r="AL1626" t="s" s="2">
        <v>75</v>
      </c>
      <c r="AM1626" t="s" s="2">
        <v>75</v>
      </c>
    </row>
    <row r="1627" hidden="true">
      <c r="A1627" t="s" s="2">
        <v>2068</v>
      </c>
      <c r="B1627" t="s" s="2">
        <v>488</v>
      </c>
      <c r="C1627" s="2"/>
      <c r="D1627" t="s" s="2">
        <v>75</v>
      </c>
      <c r="E1627" s="2"/>
      <c r="F1627" t="s" s="2">
        <v>76</v>
      </c>
      <c r="G1627" t="s" s="2">
        <v>85</v>
      </c>
      <c r="H1627" t="s" s="2">
        <v>75</v>
      </c>
      <c r="I1627" t="s" s="2">
        <v>75</v>
      </c>
      <c r="J1627" t="s" s="2">
        <v>86</v>
      </c>
      <c r="K1627" t="s" s="2">
        <v>365</v>
      </c>
      <c r="L1627" t="s" s="2">
        <v>366</v>
      </c>
      <c r="M1627" t="s" s="2">
        <v>367</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364</v>
      </c>
      <c r="AG1627" t="s" s="2">
        <v>76</v>
      </c>
      <c r="AH1627" t="s" s="2">
        <v>85</v>
      </c>
      <c r="AI1627" t="s" s="2">
        <v>368</v>
      </c>
      <c r="AJ1627" t="s" s="2">
        <v>97</v>
      </c>
      <c r="AK1627" t="s" s="2">
        <v>75</v>
      </c>
      <c r="AL1627" t="s" s="2">
        <v>75</v>
      </c>
      <c r="AM1627" t="s" s="2">
        <v>75</v>
      </c>
    </row>
    <row r="1628" hidden="true">
      <c r="A1628" t="s" s="2">
        <v>2069</v>
      </c>
      <c r="B1628" t="s" s="2">
        <v>489</v>
      </c>
      <c r="C1628" s="2"/>
      <c r="D1628" t="s" s="2">
        <v>75</v>
      </c>
      <c r="E1628" s="2"/>
      <c r="F1628" t="s" s="2">
        <v>76</v>
      </c>
      <c r="G1628" t="s" s="2">
        <v>85</v>
      </c>
      <c r="H1628" t="s" s="2">
        <v>75</v>
      </c>
      <c r="I1628" t="s" s="2">
        <v>75</v>
      </c>
      <c r="J1628" t="s" s="2">
        <v>86</v>
      </c>
      <c r="K1628" t="s" s="2">
        <v>370</v>
      </c>
      <c r="L1628" t="s" s="2">
        <v>371</v>
      </c>
      <c r="M1628" t="s" s="2">
        <v>372</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369</v>
      </c>
      <c r="AG1628" t="s" s="2">
        <v>76</v>
      </c>
      <c r="AH1628" t="s" s="2">
        <v>85</v>
      </c>
      <c r="AI1628" t="s" s="2">
        <v>368</v>
      </c>
      <c r="AJ1628" t="s" s="2">
        <v>97</v>
      </c>
      <c r="AK1628" t="s" s="2">
        <v>75</v>
      </c>
      <c r="AL1628" t="s" s="2">
        <v>75</v>
      </c>
      <c r="AM1628" t="s" s="2">
        <v>75</v>
      </c>
    </row>
    <row r="1629" hidden="true">
      <c r="A1629" t="s" s="2">
        <v>2070</v>
      </c>
      <c r="B1629" t="s" s="2">
        <v>490</v>
      </c>
      <c r="C1629" s="2"/>
      <c r="D1629" t="s" s="2">
        <v>75</v>
      </c>
      <c r="E1629" s="2"/>
      <c r="F1629" t="s" s="2">
        <v>76</v>
      </c>
      <c r="G1629" t="s" s="2">
        <v>85</v>
      </c>
      <c r="H1629" t="s" s="2">
        <v>75</v>
      </c>
      <c r="I1629" t="s" s="2">
        <v>75</v>
      </c>
      <c r="J1629" t="s" s="2">
        <v>86</v>
      </c>
      <c r="K1629" t="s" s="2">
        <v>374</v>
      </c>
      <c r="L1629" t="s" s="2">
        <v>375</v>
      </c>
      <c r="M1629" t="s" s="2">
        <v>376</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373</v>
      </c>
      <c r="AG1629" t="s" s="2">
        <v>76</v>
      </c>
      <c r="AH1629" t="s" s="2">
        <v>85</v>
      </c>
      <c r="AI1629" t="s" s="2">
        <v>368</v>
      </c>
      <c r="AJ1629" t="s" s="2">
        <v>97</v>
      </c>
      <c r="AK1629" t="s" s="2">
        <v>75</v>
      </c>
      <c r="AL1629" t="s" s="2">
        <v>75</v>
      </c>
      <c r="AM1629" t="s" s="2">
        <v>75</v>
      </c>
    </row>
    <row r="1630" hidden="true">
      <c r="A1630" t="s" s="2">
        <v>2071</v>
      </c>
      <c r="B1630" t="s" s="2">
        <v>491</v>
      </c>
      <c r="C1630" s="2"/>
      <c r="D1630" t="s" s="2">
        <v>75</v>
      </c>
      <c r="E1630" s="2"/>
      <c r="F1630" t="s" s="2">
        <v>76</v>
      </c>
      <c r="G1630" t="s" s="2">
        <v>85</v>
      </c>
      <c r="H1630" t="s" s="2">
        <v>75</v>
      </c>
      <c r="I1630" t="s" s="2">
        <v>75</v>
      </c>
      <c r="J1630" t="s" s="2">
        <v>86</v>
      </c>
      <c r="K1630" t="s" s="2">
        <v>378</v>
      </c>
      <c r="L1630" t="s" s="2">
        <v>379</v>
      </c>
      <c r="M1630" t="s" s="2">
        <v>380</v>
      </c>
      <c r="N1630" t="s" s="2">
        <v>381</v>
      </c>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377</v>
      </c>
      <c r="AG1630" t="s" s="2">
        <v>76</v>
      </c>
      <c r="AH1630" t="s" s="2">
        <v>85</v>
      </c>
      <c r="AI1630" t="s" s="2">
        <v>75</v>
      </c>
      <c r="AJ1630" t="s" s="2">
        <v>97</v>
      </c>
      <c r="AK1630" t="s" s="2">
        <v>75</v>
      </c>
      <c r="AL1630" t="s" s="2">
        <v>75</v>
      </c>
      <c r="AM1630" t="s" s="2">
        <v>75</v>
      </c>
    </row>
    <row r="1631" hidden="true">
      <c r="A1631" t="s" s="2">
        <v>2072</v>
      </c>
      <c r="B1631" t="s" s="2">
        <v>492</v>
      </c>
      <c r="C1631" s="2"/>
      <c r="D1631" t="s" s="2">
        <v>75</v>
      </c>
      <c r="E1631" s="2"/>
      <c r="F1631" t="s" s="2">
        <v>76</v>
      </c>
      <c r="G1631" t="s" s="2">
        <v>85</v>
      </c>
      <c r="H1631" t="s" s="2">
        <v>75</v>
      </c>
      <c r="I1631" t="s" s="2">
        <v>75</v>
      </c>
      <c r="J1631" t="s" s="2">
        <v>86</v>
      </c>
      <c r="K1631" t="s" s="2">
        <v>87</v>
      </c>
      <c r="L1631" t="s" s="2">
        <v>383</v>
      </c>
      <c r="M1631" t="s" s="2">
        <v>384</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382</v>
      </c>
      <c r="AG1631" t="s" s="2">
        <v>76</v>
      </c>
      <c r="AH1631" t="s" s="2">
        <v>85</v>
      </c>
      <c r="AI1631" t="s" s="2">
        <v>368</v>
      </c>
      <c r="AJ1631" t="s" s="2">
        <v>97</v>
      </c>
      <c r="AK1631" t="s" s="2">
        <v>75</v>
      </c>
      <c r="AL1631" t="s" s="2">
        <v>75</v>
      </c>
      <c r="AM1631" t="s" s="2">
        <v>75</v>
      </c>
    </row>
    <row r="1632" hidden="true">
      <c r="A1632" t="s" s="2">
        <v>2073</v>
      </c>
      <c r="B1632" t="s" s="2">
        <v>493</v>
      </c>
      <c r="C1632" s="2"/>
      <c r="D1632" t="s" s="2">
        <v>75</v>
      </c>
      <c r="E1632" s="2"/>
      <c r="F1632" t="s" s="2">
        <v>85</v>
      </c>
      <c r="G1632" t="s" s="2">
        <v>85</v>
      </c>
      <c r="H1632" t="s" s="2">
        <v>75</v>
      </c>
      <c r="I1632" t="s" s="2">
        <v>75</v>
      </c>
      <c r="J1632" t="s" s="2">
        <v>86</v>
      </c>
      <c r="K1632" t="s" s="2">
        <v>331</v>
      </c>
      <c r="L1632" t="s" s="2">
        <v>386</v>
      </c>
      <c r="M1632" t="s" s="2">
        <v>387</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385</v>
      </c>
      <c r="AG1632" t="s" s="2">
        <v>76</v>
      </c>
      <c r="AH1632" t="s" s="2">
        <v>85</v>
      </c>
      <c r="AI1632" t="s" s="2">
        <v>368</v>
      </c>
      <c r="AJ1632" t="s" s="2">
        <v>97</v>
      </c>
      <c r="AK1632" t="s" s="2">
        <v>75</v>
      </c>
      <c r="AL1632" t="s" s="2">
        <v>75</v>
      </c>
      <c r="AM1632" t="s" s="2">
        <v>75</v>
      </c>
    </row>
    <row r="1633" hidden="true">
      <c r="A1633" t="s" s="2">
        <v>2074</v>
      </c>
      <c r="B1633" t="s" s="2">
        <v>494</v>
      </c>
      <c r="C1633" s="2"/>
      <c r="D1633" t="s" s="2">
        <v>75</v>
      </c>
      <c r="E1633" s="2"/>
      <c r="F1633" t="s" s="2">
        <v>76</v>
      </c>
      <c r="G1633" t="s" s="2">
        <v>85</v>
      </c>
      <c r="H1633" t="s" s="2">
        <v>75</v>
      </c>
      <c r="I1633" t="s" s="2">
        <v>75</v>
      </c>
      <c r="J1633" t="s" s="2">
        <v>75</v>
      </c>
      <c r="K1633" t="s" s="2">
        <v>210</v>
      </c>
      <c r="L1633" t="s" s="2">
        <v>99</v>
      </c>
      <c r="M1633" t="s" s="2">
        <v>100</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101</v>
      </c>
      <c r="AG1633" t="s" s="2">
        <v>76</v>
      </c>
      <c r="AH1633" t="s" s="2">
        <v>85</v>
      </c>
      <c r="AI1633" t="s" s="2">
        <v>102</v>
      </c>
      <c r="AJ1633" t="s" s="2">
        <v>75</v>
      </c>
      <c r="AK1633" t="s" s="2">
        <v>75</v>
      </c>
      <c r="AL1633" t="s" s="2">
        <v>75</v>
      </c>
      <c r="AM1633" t="s" s="2">
        <v>103</v>
      </c>
    </row>
    <row r="1634" hidden="true">
      <c r="A1634" t="s" s="2">
        <v>2075</v>
      </c>
      <c r="B1634" t="s" s="2">
        <v>495</v>
      </c>
      <c r="C1634" s="2"/>
      <c r="D1634" t="s" s="2">
        <v>105</v>
      </c>
      <c r="E1634" s="2"/>
      <c r="F1634" t="s" s="2">
        <v>76</v>
      </c>
      <c r="G1634" t="s" s="2">
        <v>77</v>
      </c>
      <c r="H1634" t="s" s="2">
        <v>75</v>
      </c>
      <c r="I1634" t="s" s="2">
        <v>75</v>
      </c>
      <c r="J1634" t="s" s="2">
        <v>75</v>
      </c>
      <c r="K1634" t="s" s="2">
        <v>106</v>
      </c>
      <c r="L1634" t="s" s="2">
        <v>107</v>
      </c>
      <c r="M1634" t="s" s="2">
        <v>108</v>
      </c>
      <c r="N1634" t="s" s="2">
        <v>109</v>
      </c>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113</v>
      </c>
      <c r="AG1634" t="s" s="2">
        <v>76</v>
      </c>
      <c r="AH1634" t="s" s="2">
        <v>77</v>
      </c>
      <c r="AI1634" t="s" s="2">
        <v>75</v>
      </c>
      <c r="AJ1634" t="s" s="2">
        <v>114</v>
      </c>
      <c r="AK1634" t="s" s="2">
        <v>75</v>
      </c>
      <c r="AL1634" t="s" s="2">
        <v>75</v>
      </c>
      <c r="AM1634" t="s" s="2">
        <v>103</v>
      </c>
    </row>
    <row r="1635" hidden="true">
      <c r="A1635" t="s" s="2">
        <v>2076</v>
      </c>
      <c r="B1635" t="s" s="2">
        <v>496</v>
      </c>
      <c r="C1635" s="2"/>
      <c r="D1635" t="s" s="2">
        <v>347</v>
      </c>
      <c r="E1635" s="2"/>
      <c r="F1635" t="s" s="2">
        <v>76</v>
      </c>
      <c r="G1635" t="s" s="2">
        <v>77</v>
      </c>
      <c r="H1635" t="s" s="2">
        <v>75</v>
      </c>
      <c r="I1635" t="s" s="2">
        <v>86</v>
      </c>
      <c r="J1635" t="s" s="2">
        <v>86</v>
      </c>
      <c r="K1635" t="s" s="2">
        <v>106</v>
      </c>
      <c r="L1635" t="s" s="2">
        <v>348</v>
      </c>
      <c r="M1635" t="s" s="2">
        <v>349</v>
      </c>
      <c r="N1635" t="s" s="2">
        <v>109</v>
      </c>
      <c r="O1635" t="s" s="2">
        <v>450</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350</v>
      </c>
      <c r="AG1635" t="s" s="2">
        <v>76</v>
      </c>
      <c r="AH1635" t="s" s="2">
        <v>77</v>
      </c>
      <c r="AI1635" t="s" s="2">
        <v>75</v>
      </c>
      <c r="AJ1635" t="s" s="2">
        <v>114</v>
      </c>
      <c r="AK1635" t="s" s="2">
        <v>75</v>
      </c>
      <c r="AL1635" t="s" s="2">
        <v>75</v>
      </c>
      <c r="AM1635" t="s" s="2">
        <v>186</v>
      </c>
    </row>
    <row r="1636" hidden="true">
      <c r="A1636" t="s" s="2">
        <v>2077</v>
      </c>
      <c r="B1636" t="s" s="2">
        <v>497</v>
      </c>
      <c r="C1636" s="2"/>
      <c r="D1636" t="s" s="2">
        <v>75</v>
      </c>
      <c r="E1636" s="2"/>
      <c r="F1636" t="s" s="2">
        <v>85</v>
      </c>
      <c r="G1636" t="s" s="2">
        <v>85</v>
      </c>
      <c r="H1636" t="s" s="2">
        <v>75</v>
      </c>
      <c r="I1636" t="s" s="2">
        <v>75</v>
      </c>
      <c r="J1636" t="s" s="2">
        <v>86</v>
      </c>
      <c r="K1636" t="s" s="2">
        <v>374</v>
      </c>
      <c r="L1636" t="s" s="2">
        <v>392</v>
      </c>
      <c r="M1636" t="s" s="2">
        <v>393</v>
      </c>
      <c r="N1636" s="2"/>
      <c r="O1636" s="2"/>
      <c r="P1636" t="s" s="2">
        <v>75</v>
      </c>
      <c r="Q1636" s="2"/>
      <c r="R1636" t="s" s="2">
        <v>75</v>
      </c>
      <c r="S1636" t="s" s="2">
        <v>75</v>
      </c>
      <c r="T1636" t="s" s="2">
        <v>75</v>
      </c>
      <c r="U1636" t="s" s="2">
        <v>75</v>
      </c>
      <c r="V1636" t="s" s="2">
        <v>75</v>
      </c>
      <c r="W1636" t="s" s="2">
        <v>75</v>
      </c>
      <c r="X1636" t="s" s="2">
        <v>165</v>
      </c>
      <c r="Y1636" s="2"/>
      <c r="Z1636" t="s" s="2">
        <v>1066</v>
      </c>
      <c r="AA1636" t="s" s="2">
        <v>75</v>
      </c>
      <c r="AB1636" t="s" s="2">
        <v>75</v>
      </c>
      <c r="AC1636" t="s" s="2">
        <v>75</v>
      </c>
      <c r="AD1636" t="s" s="2">
        <v>75</v>
      </c>
      <c r="AE1636" t="s" s="2">
        <v>75</v>
      </c>
      <c r="AF1636" t="s" s="2">
        <v>391</v>
      </c>
      <c r="AG1636" t="s" s="2">
        <v>85</v>
      </c>
      <c r="AH1636" t="s" s="2">
        <v>85</v>
      </c>
      <c r="AI1636" t="s" s="2">
        <v>75</v>
      </c>
      <c r="AJ1636" t="s" s="2">
        <v>97</v>
      </c>
      <c r="AK1636" t="s" s="2">
        <v>75</v>
      </c>
      <c r="AL1636" t="s" s="2">
        <v>75</v>
      </c>
      <c r="AM1636" t="s" s="2">
        <v>75</v>
      </c>
    </row>
    <row r="1637" hidden="true">
      <c r="A1637" t="s" s="2">
        <v>2078</v>
      </c>
      <c r="B1637" t="s" s="2">
        <v>502</v>
      </c>
      <c r="C1637" s="2"/>
      <c r="D1637" t="s" s="2">
        <v>75</v>
      </c>
      <c r="E1637" s="2"/>
      <c r="F1637" t="s" s="2">
        <v>76</v>
      </c>
      <c r="G1637" t="s" s="2">
        <v>77</v>
      </c>
      <c r="H1637" t="s" s="2">
        <v>75</v>
      </c>
      <c r="I1637" t="s" s="2">
        <v>75</v>
      </c>
      <c r="J1637" t="s" s="2">
        <v>75</v>
      </c>
      <c r="K1637" t="s" s="2">
        <v>374</v>
      </c>
      <c r="L1637" t="s" s="2">
        <v>412</v>
      </c>
      <c r="M1637" t="s" s="2">
        <v>413</v>
      </c>
      <c r="N1637" s="2"/>
      <c r="O1637" s="2"/>
      <c r="P1637" t="s" s="2">
        <v>75</v>
      </c>
      <c r="Q1637" s="2"/>
      <c r="R1637" t="s" s="2">
        <v>75</v>
      </c>
      <c r="S1637" t="s" s="2">
        <v>75</v>
      </c>
      <c r="T1637" t="s" s="2">
        <v>75</v>
      </c>
      <c r="U1637" t="s" s="2">
        <v>75</v>
      </c>
      <c r="V1637" t="s" s="2">
        <v>75</v>
      </c>
      <c r="W1637" t="s" s="2">
        <v>75</v>
      </c>
      <c r="X1637" t="s" s="2">
        <v>151</v>
      </c>
      <c r="Y1637" s="2"/>
      <c r="Z1637" t="s" s="2">
        <v>414</v>
      </c>
      <c r="AA1637" t="s" s="2">
        <v>75</v>
      </c>
      <c r="AB1637" t="s" s="2">
        <v>75</v>
      </c>
      <c r="AC1637" t="s" s="2">
        <v>75</v>
      </c>
      <c r="AD1637" t="s" s="2">
        <v>75</v>
      </c>
      <c r="AE1637" t="s" s="2">
        <v>75</v>
      </c>
      <c r="AF1637" t="s" s="2">
        <v>411</v>
      </c>
      <c r="AG1637" t="s" s="2">
        <v>76</v>
      </c>
      <c r="AH1637" t="s" s="2">
        <v>77</v>
      </c>
      <c r="AI1637" t="s" s="2">
        <v>75</v>
      </c>
      <c r="AJ1637" t="s" s="2">
        <v>97</v>
      </c>
      <c r="AK1637" t="s" s="2">
        <v>75</v>
      </c>
      <c r="AL1637" t="s" s="2">
        <v>75</v>
      </c>
      <c r="AM1637" t="s" s="2">
        <v>75</v>
      </c>
    </row>
    <row r="1638" hidden="true">
      <c r="A1638" t="s" s="2">
        <v>2079</v>
      </c>
      <c r="B1638" t="s" s="2">
        <v>503</v>
      </c>
      <c r="C1638" s="2"/>
      <c r="D1638" t="s" s="2">
        <v>75</v>
      </c>
      <c r="E1638" s="2"/>
      <c r="F1638" t="s" s="2">
        <v>76</v>
      </c>
      <c r="G1638" t="s" s="2">
        <v>85</v>
      </c>
      <c r="H1638" t="s" s="2">
        <v>75</v>
      </c>
      <c r="I1638" t="s" s="2">
        <v>75</v>
      </c>
      <c r="J1638" t="s" s="2">
        <v>75</v>
      </c>
      <c r="K1638" t="s" s="2">
        <v>416</v>
      </c>
      <c r="L1638" t="s" s="2">
        <v>417</v>
      </c>
      <c r="M1638" t="s" s="2">
        <v>418</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415</v>
      </c>
      <c r="AG1638" t="s" s="2">
        <v>76</v>
      </c>
      <c r="AH1638" t="s" s="2">
        <v>85</v>
      </c>
      <c r="AI1638" t="s" s="2">
        <v>75</v>
      </c>
      <c r="AJ1638" t="s" s="2">
        <v>97</v>
      </c>
      <c r="AK1638" t="s" s="2">
        <v>75</v>
      </c>
      <c r="AL1638" t="s" s="2">
        <v>75</v>
      </c>
      <c r="AM1638" t="s" s="2">
        <v>75</v>
      </c>
    </row>
    <row r="1639" hidden="true">
      <c r="A1639" t="s" s="2">
        <v>2080</v>
      </c>
      <c r="B1639" t="s" s="2">
        <v>504</v>
      </c>
      <c r="C1639" s="2"/>
      <c r="D1639" t="s" s="2">
        <v>75</v>
      </c>
      <c r="E1639" s="2"/>
      <c r="F1639" t="s" s="2">
        <v>85</v>
      </c>
      <c r="G1639" t="s" s="2">
        <v>85</v>
      </c>
      <c r="H1639" t="s" s="2">
        <v>75</v>
      </c>
      <c r="I1639" t="s" s="2">
        <v>75</v>
      </c>
      <c r="J1639" t="s" s="2">
        <v>86</v>
      </c>
      <c r="K1639" t="s" s="2">
        <v>640</v>
      </c>
      <c r="L1639" t="s" s="2">
        <v>421</v>
      </c>
      <c r="M1639" t="s" s="2">
        <v>422</v>
      </c>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419</v>
      </c>
      <c r="AG1639" t="s" s="2">
        <v>85</v>
      </c>
      <c r="AH1639" t="s" s="2">
        <v>85</v>
      </c>
      <c r="AI1639" t="s" s="2">
        <v>75</v>
      </c>
      <c r="AJ1639" t="s" s="2">
        <v>97</v>
      </c>
      <c r="AK1639" t="s" s="2">
        <v>75</v>
      </c>
      <c r="AL1639" t="s" s="2">
        <v>75</v>
      </c>
      <c r="AM1639" t="s" s="2">
        <v>75</v>
      </c>
    </row>
    <row r="1640" hidden="true">
      <c r="A1640" t="s" s="2">
        <v>2081</v>
      </c>
      <c r="B1640" t="s" s="2">
        <v>505</v>
      </c>
      <c r="C1640" s="2"/>
      <c r="D1640" t="s" s="2">
        <v>75</v>
      </c>
      <c r="E1640" s="2"/>
      <c r="F1640" t="s" s="2">
        <v>76</v>
      </c>
      <c r="G1640" t="s" s="2">
        <v>85</v>
      </c>
      <c r="H1640" t="s" s="2">
        <v>75</v>
      </c>
      <c r="I1640" t="s" s="2">
        <v>75</v>
      </c>
      <c r="J1640" t="s" s="2">
        <v>75</v>
      </c>
      <c r="K1640" t="s" s="2">
        <v>374</v>
      </c>
      <c r="L1640" t="s" s="2">
        <v>424</v>
      </c>
      <c r="M1640" t="s" s="2">
        <v>425</v>
      </c>
      <c r="N1640" s="2"/>
      <c r="O1640" s="2"/>
      <c r="P1640" t="s" s="2">
        <v>75</v>
      </c>
      <c r="Q1640" s="2"/>
      <c r="R1640" t="s" s="2">
        <v>75</v>
      </c>
      <c r="S1640" t="s" s="2">
        <v>75</v>
      </c>
      <c r="T1640" t="s" s="2">
        <v>75</v>
      </c>
      <c r="U1640" t="s" s="2">
        <v>75</v>
      </c>
      <c r="V1640" t="s" s="2">
        <v>75</v>
      </c>
      <c r="W1640" t="s" s="2">
        <v>75</v>
      </c>
      <c r="X1640" t="s" s="2">
        <v>151</v>
      </c>
      <c r="Y1640" s="2"/>
      <c r="Z1640" t="s" s="2">
        <v>426</v>
      </c>
      <c r="AA1640" t="s" s="2">
        <v>75</v>
      </c>
      <c r="AB1640" t="s" s="2">
        <v>75</v>
      </c>
      <c r="AC1640" t="s" s="2">
        <v>75</v>
      </c>
      <c r="AD1640" t="s" s="2">
        <v>75</v>
      </c>
      <c r="AE1640" t="s" s="2">
        <v>75</v>
      </c>
      <c r="AF1640" t="s" s="2">
        <v>423</v>
      </c>
      <c r="AG1640" t="s" s="2">
        <v>76</v>
      </c>
      <c r="AH1640" t="s" s="2">
        <v>85</v>
      </c>
      <c r="AI1640" t="s" s="2">
        <v>75</v>
      </c>
      <c r="AJ1640" t="s" s="2">
        <v>97</v>
      </c>
      <c r="AK1640" t="s" s="2">
        <v>75</v>
      </c>
      <c r="AL1640" t="s" s="2">
        <v>75</v>
      </c>
      <c r="AM1640" t="s" s="2">
        <v>75</v>
      </c>
    </row>
    <row r="1641" hidden="true">
      <c r="A1641" t="s" s="2">
        <v>2082</v>
      </c>
      <c r="B1641" t="s" s="2">
        <v>506</v>
      </c>
      <c r="C1641" s="2"/>
      <c r="D1641" t="s" s="2">
        <v>75</v>
      </c>
      <c r="E1641" s="2"/>
      <c r="F1641" t="s" s="2">
        <v>76</v>
      </c>
      <c r="G1641" t="s" s="2">
        <v>76</v>
      </c>
      <c r="H1641" t="s" s="2">
        <v>75</v>
      </c>
      <c r="I1641" t="s" s="2">
        <v>75</v>
      </c>
      <c r="J1641" t="s" s="2">
        <v>75</v>
      </c>
      <c r="K1641" t="s" s="2">
        <v>331</v>
      </c>
      <c r="L1641" t="s" s="2">
        <v>428</v>
      </c>
      <c r="M1641" t="s" s="2">
        <v>429</v>
      </c>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427</v>
      </c>
      <c r="AG1641" t="s" s="2">
        <v>76</v>
      </c>
      <c r="AH1641" t="s" s="2">
        <v>85</v>
      </c>
      <c r="AI1641" t="s" s="2">
        <v>368</v>
      </c>
      <c r="AJ1641" t="s" s="2">
        <v>97</v>
      </c>
      <c r="AK1641" t="s" s="2">
        <v>75</v>
      </c>
      <c r="AL1641" t="s" s="2">
        <v>75</v>
      </c>
      <c r="AM1641" t="s" s="2">
        <v>75</v>
      </c>
    </row>
    <row r="1642" hidden="true">
      <c r="A1642" t="s" s="2">
        <v>2083</v>
      </c>
      <c r="B1642" t="s" s="2">
        <v>507</v>
      </c>
      <c r="C1642" s="2"/>
      <c r="D1642" t="s" s="2">
        <v>75</v>
      </c>
      <c r="E1642" s="2"/>
      <c r="F1642" t="s" s="2">
        <v>76</v>
      </c>
      <c r="G1642" t="s" s="2">
        <v>85</v>
      </c>
      <c r="H1642" t="s" s="2">
        <v>75</v>
      </c>
      <c r="I1642" t="s" s="2">
        <v>75</v>
      </c>
      <c r="J1642" t="s" s="2">
        <v>75</v>
      </c>
      <c r="K1642" t="s" s="2">
        <v>210</v>
      </c>
      <c r="L1642" t="s" s="2">
        <v>99</v>
      </c>
      <c r="M1642" t="s" s="2">
        <v>100</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101</v>
      </c>
      <c r="AG1642" t="s" s="2">
        <v>76</v>
      </c>
      <c r="AH1642" t="s" s="2">
        <v>85</v>
      </c>
      <c r="AI1642" t="s" s="2">
        <v>102</v>
      </c>
      <c r="AJ1642" t="s" s="2">
        <v>75</v>
      </c>
      <c r="AK1642" t="s" s="2">
        <v>75</v>
      </c>
      <c r="AL1642" t="s" s="2">
        <v>75</v>
      </c>
      <c r="AM1642" t="s" s="2">
        <v>103</v>
      </c>
    </row>
    <row r="1643" hidden="true">
      <c r="A1643" t="s" s="2">
        <v>2084</v>
      </c>
      <c r="B1643" t="s" s="2">
        <v>508</v>
      </c>
      <c r="C1643" s="2"/>
      <c r="D1643" t="s" s="2">
        <v>105</v>
      </c>
      <c r="E1643" s="2"/>
      <c r="F1643" t="s" s="2">
        <v>76</v>
      </c>
      <c r="G1643" t="s" s="2">
        <v>77</v>
      </c>
      <c r="H1643" t="s" s="2">
        <v>75</v>
      </c>
      <c r="I1643" t="s" s="2">
        <v>75</v>
      </c>
      <c r="J1643" t="s" s="2">
        <v>75</v>
      </c>
      <c r="K1643" t="s" s="2">
        <v>106</v>
      </c>
      <c r="L1643" t="s" s="2">
        <v>107</v>
      </c>
      <c r="M1643" t="s" s="2">
        <v>108</v>
      </c>
      <c r="N1643" t="s" s="2">
        <v>109</v>
      </c>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113</v>
      </c>
      <c r="AG1643" t="s" s="2">
        <v>76</v>
      </c>
      <c r="AH1643" t="s" s="2">
        <v>77</v>
      </c>
      <c r="AI1643" t="s" s="2">
        <v>75</v>
      </c>
      <c r="AJ1643" t="s" s="2">
        <v>114</v>
      </c>
      <c r="AK1643" t="s" s="2">
        <v>75</v>
      </c>
      <c r="AL1643" t="s" s="2">
        <v>75</v>
      </c>
      <c r="AM1643" t="s" s="2">
        <v>103</v>
      </c>
    </row>
    <row r="1644" hidden="true">
      <c r="A1644" t="s" s="2">
        <v>2085</v>
      </c>
      <c r="B1644" t="s" s="2">
        <v>509</v>
      </c>
      <c r="C1644" s="2"/>
      <c r="D1644" t="s" s="2">
        <v>347</v>
      </c>
      <c r="E1644" s="2"/>
      <c r="F1644" t="s" s="2">
        <v>76</v>
      </c>
      <c r="G1644" t="s" s="2">
        <v>77</v>
      </c>
      <c r="H1644" t="s" s="2">
        <v>75</v>
      </c>
      <c r="I1644" t="s" s="2">
        <v>86</v>
      </c>
      <c r="J1644" t="s" s="2">
        <v>86</v>
      </c>
      <c r="K1644" t="s" s="2">
        <v>106</v>
      </c>
      <c r="L1644" t="s" s="2">
        <v>348</v>
      </c>
      <c r="M1644" t="s" s="2">
        <v>349</v>
      </c>
      <c r="N1644" t="s" s="2">
        <v>109</v>
      </c>
      <c r="O1644" t="s" s="2">
        <v>450</v>
      </c>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350</v>
      </c>
      <c r="AG1644" t="s" s="2">
        <v>76</v>
      </c>
      <c r="AH1644" t="s" s="2">
        <v>77</v>
      </c>
      <c r="AI1644" t="s" s="2">
        <v>75</v>
      </c>
      <c r="AJ1644" t="s" s="2">
        <v>114</v>
      </c>
      <c r="AK1644" t="s" s="2">
        <v>75</v>
      </c>
      <c r="AL1644" t="s" s="2">
        <v>75</v>
      </c>
      <c r="AM1644" t="s" s="2">
        <v>186</v>
      </c>
    </row>
    <row r="1645" hidden="true">
      <c r="A1645" t="s" s="2">
        <v>2086</v>
      </c>
      <c r="B1645" t="s" s="2">
        <v>510</v>
      </c>
      <c r="C1645" s="2"/>
      <c r="D1645" t="s" s="2">
        <v>75</v>
      </c>
      <c r="E1645" s="2"/>
      <c r="F1645" t="s" s="2">
        <v>85</v>
      </c>
      <c r="G1645" t="s" s="2">
        <v>85</v>
      </c>
      <c r="H1645" t="s" s="2">
        <v>75</v>
      </c>
      <c r="I1645" t="s" s="2">
        <v>75</v>
      </c>
      <c r="J1645" t="s" s="2">
        <v>75</v>
      </c>
      <c r="K1645" t="s" s="2">
        <v>161</v>
      </c>
      <c r="L1645" t="s" s="2">
        <v>434</v>
      </c>
      <c r="M1645" t="s" s="2">
        <v>435</v>
      </c>
      <c r="N1645" s="2"/>
      <c r="O1645" t="s" s="2">
        <v>436</v>
      </c>
      <c r="P1645" t="s" s="2">
        <v>75</v>
      </c>
      <c r="Q1645" s="2"/>
      <c r="R1645" t="s" s="2">
        <v>75</v>
      </c>
      <c r="S1645" t="s" s="2">
        <v>75</v>
      </c>
      <c r="T1645" t="s" s="2">
        <v>75</v>
      </c>
      <c r="U1645" t="s" s="2">
        <v>75</v>
      </c>
      <c r="V1645" t="s" s="2">
        <v>75</v>
      </c>
      <c r="W1645" t="s" s="2">
        <v>75</v>
      </c>
      <c r="X1645" t="s" s="2">
        <v>165</v>
      </c>
      <c r="Y1645" s="2"/>
      <c r="Z1645" t="s" s="2">
        <v>437</v>
      </c>
      <c r="AA1645" t="s" s="2">
        <v>75</v>
      </c>
      <c r="AB1645" t="s" s="2">
        <v>75</v>
      </c>
      <c r="AC1645" t="s" s="2">
        <v>75</v>
      </c>
      <c r="AD1645" t="s" s="2">
        <v>75</v>
      </c>
      <c r="AE1645" t="s" s="2">
        <v>75</v>
      </c>
      <c r="AF1645" t="s" s="2">
        <v>433</v>
      </c>
      <c r="AG1645" t="s" s="2">
        <v>85</v>
      </c>
      <c r="AH1645" t="s" s="2">
        <v>85</v>
      </c>
      <c r="AI1645" t="s" s="2">
        <v>75</v>
      </c>
      <c r="AJ1645" t="s" s="2">
        <v>97</v>
      </c>
      <c r="AK1645" t="s" s="2">
        <v>75</v>
      </c>
      <c r="AL1645" t="s" s="2">
        <v>75</v>
      </c>
      <c r="AM1645" t="s" s="2">
        <v>75</v>
      </c>
    </row>
    <row r="1646" hidden="true">
      <c r="A1646" t="s" s="2">
        <v>2087</v>
      </c>
      <c r="B1646" t="s" s="2">
        <v>511</v>
      </c>
      <c r="C1646" s="2"/>
      <c r="D1646" t="s" s="2">
        <v>75</v>
      </c>
      <c r="E1646" s="2"/>
      <c r="F1646" t="s" s="2">
        <v>76</v>
      </c>
      <c r="G1646" t="s" s="2">
        <v>85</v>
      </c>
      <c r="H1646" t="s" s="2">
        <v>75</v>
      </c>
      <c r="I1646" t="s" s="2">
        <v>75</v>
      </c>
      <c r="J1646" t="s" s="2">
        <v>75</v>
      </c>
      <c r="K1646" t="s" s="2">
        <v>439</v>
      </c>
      <c r="L1646" t="s" s="2">
        <v>440</v>
      </c>
      <c r="M1646" t="s" s="2">
        <v>441</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438</v>
      </c>
      <c r="AG1646" t="s" s="2">
        <v>76</v>
      </c>
      <c r="AH1646" t="s" s="2">
        <v>85</v>
      </c>
      <c r="AI1646" t="s" s="2">
        <v>75</v>
      </c>
      <c r="AJ1646" t="s" s="2">
        <v>97</v>
      </c>
      <c r="AK1646" t="s" s="2">
        <v>75</v>
      </c>
      <c r="AL1646" t="s" s="2">
        <v>75</v>
      </c>
      <c r="AM1646" t="s" s="2">
        <v>75</v>
      </c>
    </row>
    <row r="1647" hidden="true">
      <c r="A1647" t="s" s="2">
        <v>2088</v>
      </c>
      <c r="B1647" t="s" s="2">
        <v>512</v>
      </c>
      <c r="C1647" s="2"/>
      <c r="D1647" t="s" s="2">
        <v>75</v>
      </c>
      <c r="E1647" s="2"/>
      <c r="F1647" t="s" s="2">
        <v>85</v>
      </c>
      <c r="G1647" t="s" s="2">
        <v>77</v>
      </c>
      <c r="H1647" t="s" s="2">
        <v>86</v>
      </c>
      <c r="I1647" t="s" s="2">
        <v>75</v>
      </c>
      <c r="J1647" t="s" s="2">
        <v>75</v>
      </c>
      <c r="K1647" t="s" s="2">
        <v>75</v>
      </c>
      <c r="L1647" t="s" s="2">
        <v>443</v>
      </c>
      <c r="M1647" t="s" s="2">
        <v>444</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442</v>
      </c>
      <c r="AG1647" t="s" s="2">
        <v>85</v>
      </c>
      <c r="AH1647" t="s" s="2">
        <v>77</v>
      </c>
      <c r="AI1647" t="s" s="2">
        <v>75</v>
      </c>
      <c r="AJ1647" t="s" s="2">
        <v>97</v>
      </c>
      <c r="AK1647" t="s" s="2">
        <v>75</v>
      </c>
      <c r="AL1647" t="s" s="2">
        <v>75</v>
      </c>
      <c r="AM1647" t="s" s="2">
        <v>75</v>
      </c>
    </row>
    <row r="1648" hidden="true">
      <c r="A1648" t="s" s="2">
        <v>2089</v>
      </c>
      <c r="B1648" t="s" s="2">
        <v>1645</v>
      </c>
      <c r="C1648" s="2"/>
      <c r="D1648" t="s" s="2">
        <v>75</v>
      </c>
      <c r="E1648" s="2"/>
      <c r="F1648" t="s" s="2">
        <v>76</v>
      </c>
      <c r="G1648" t="s" s="2">
        <v>85</v>
      </c>
      <c r="H1648" t="s" s="2">
        <v>75</v>
      </c>
      <c r="I1648" t="s" s="2">
        <v>75</v>
      </c>
      <c r="J1648" t="s" s="2">
        <v>75</v>
      </c>
      <c r="K1648" t="s" s="2">
        <v>580</v>
      </c>
      <c r="L1648" t="s" s="2">
        <v>581</v>
      </c>
      <c r="M1648" t="s" s="2">
        <v>582</v>
      </c>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583</v>
      </c>
      <c r="AG1648" t="s" s="2">
        <v>76</v>
      </c>
      <c r="AH1648" t="s" s="2">
        <v>85</v>
      </c>
      <c r="AI1648" t="s" s="2">
        <v>75</v>
      </c>
      <c r="AJ1648" t="s" s="2">
        <v>97</v>
      </c>
      <c r="AK1648" t="s" s="2">
        <v>75</v>
      </c>
      <c r="AL1648" t="s" s="2">
        <v>75</v>
      </c>
      <c r="AM1648" t="s" s="2">
        <v>75</v>
      </c>
    </row>
    <row r="1649" hidden="true">
      <c r="A1649" t="s" s="2">
        <v>2090</v>
      </c>
      <c r="B1649" t="s" s="2">
        <v>1646</v>
      </c>
      <c r="C1649" s="2"/>
      <c r="D1649" t="s" s="2">
        <v>75</v>
      </c>
      <c r="E1649" s="2"/>
      <c r="F1649" t="s" s="2">
        <v>76</v>
      </c>
      <c r="G1649" t="s" s="2">
        <v>85</v>
      </c>
      <c r="H1649" t="s" s="2">
        <v>75</v>
      </c>
      <c r="I1649" t="s" s="2">
        <v>75</v>
      </c>
      <c r="J1649" t="s" s="2">
        <v>75</v>
      </c>
      <c r="K1649" t="s" s="2">
        <v>580</v>
      </c>
      <c r="L1649" t="s" s="2">
        <v>585</v>
      </c>
      <c r="M1649" t="s" s="2">
        <v>586</v>
      </c>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587</v>
      </c>
      <c r="AG1649" t="s" s="2">
        <v>76</v>
      </c>
      <c r="AH1649" t="s" s="2">
        <v>85</v>
      </c>
      <c r="AI1649" t="s" s="2">
        <v>75</v>
      </c>
      <c r="AJ1649" t="s" s="2">
        <v>97</v>
      </c>
      <c r="AK1649" t="s" s="2">
        <v>75</v>
      </c>
      <c r="AL1649" t="s" s="2">
        <v>75</v>
      </c>
      <c r="AM1649" t="s" s="2">
        <v>75</v>
      </c>
    </row>
    <row r="1650" hidden="true">
      <c r="A1650" t="s" s="2">
        <v>2091</v>
      </c>
      <c r="B1650" t="s" s="2">
        <v>1647</v>
      </c>
      <c r="C1650" s="2"/>
      <c r="D1650" t="s" s="2">
        <v>75</v>
      </c>
      <c r="E1650" s="2"/>
      <c r="F1650" t="s" s="2">
        <v>76</v>
      </c>
      <c r="G1650" t="s" s="2">
        <v>77</v>
      </c>
      <c r="H1650" t="s" s="2">
        <v>75</v>
      </c>
      <c r="I1650" t="s" s="2">
        <v>75</v>
      </c>
      <c r="J1650" t="s" s="2">
        <v>75</v>
      </c>
      <c r="K1650" t="s" s="2">
        <v>331</v>
      </c>
      <c r="L1650" t="s" s="2">
        <v>344</v>
      </c>
      <c r="M1650" t="s" s="2">
        <v>345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589</v>
      </c>
      <c r="AG1650" t="s" s="2">
        <v>76</v>
      </c>
      <c r="AH1650" t="s" s="2">
        <v>77</v>
      </c>
      <c r="AI1650" t="s" s="2">
        <v>75</v>
      </c>
      <c r="AJ1650" t="s" s="2">
        <v>97</v>
      </c>
      <c r="AK1650" t="s" s="2">
        <v>75</v>
      </c>
      <c r="AL1650" t="s" s="2">
        <v>75</v>
      </c>
      <c r="AM1650" t="s" s="2">
        <v>75</v>
      </c>
    </row>
    <row r="1651" hidden="true">
      <c r="A1651" t="s" s="2">
        <v>2092</v>
      </c>
      <c r="B1651" t="s" s="2">
        <v>1648</v>
      </c>
      <c r="C1651" s="2"/>
      <c r="D1651" t="s" s="2">
        <v>75</v>
      </c>
      <c r="E1651" s="2"/>
      <c r="F1651" t="s" s="2">
        <v>76</v>
      </c>
      <c r="G1651" t="s" s="2">
        <v>85</v>
      </c>
      <c r="H1651" t="s" s="2">
        <v>75</v>
      </c>
      <c r="I1651" t="s" s="2">
        <v>75</v>
      </c>
      <c r="J1651" t="s" s="2">
        <v>75</v>
      </c>
      <c r="K1651" t="s" s="2">
        <v>210</v>
      </c>
      <c r="L1651" t="s" s="2">
        <v>99</v>
      </c>
      <c r="M1651" t="s" s="2">
        <v>100</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101</v>
      </c>
      <c r="AG1651" t="s" s="2">
        <v>76</v>
      </c>
      <c r="AH1651" t="s" s="2">
        <v>85</v>
      </c>
      <c r="AI1651" t="s" s="2">
        <v>102</v>
      </c>
      <c r="AJ1651" t="s" s="2">
        <v>75</v>
      </c>
      <c r="AK1651" t="s" s="2">
        <v>75</v>
      </c>
      <c r="AL1651" t="s" s="2">
        <v>75</v>
      </c>
      <c r="AM1651" t="s" s="2">
        <v>103</v>
      </c>
    </row>
    <row r="1652" hidden="true">
      <c r="A1652" t="s" s="2">
        <v>2093</v>
      </c>
      <c r="B1652" t="s" s="2">
        <v>1649</v>
      </c>
      <c r="C1652" s="2"/>
      <c r="D1652" t="s" s="2">
        <v>105</v>
      </c>
      <c r="E1652" s="2"/>
      <c r="F1652" t="s" s="2">
        <v>76</v>
      </c>
      <c r="G1652" t="s" s="2">
        <v>77</v>
      </c>
      <c r="H1652" t="s" s="2">
        <v>75</v>
      </c>
      <c r="I1652" t="s" s="2">
        <v>75</v>
      </c>
      <c r="J1652" t="s" s="2">
        <v>75</v>
      </c>
      <c r="K1652" t="s" s="2">
        <v>106</v>
      </c>
      <c r="L1652" t="s" s="2">
        <v>107</v>
      </c>
      <c r="M1652" t="s" s="2">
        <v>108</v>
      </c>
      <c r="N1652" t="s" s="2">
        <v>109</v>
      </c>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113</v>
      </c>
      <c r="AG1652" t="s" s="2">
        <v>76</v>
      </c>
      <c r="AH1652" t="s" s="2">
        <v>77</v>
      </c>
      <c r="AI1652" t="s" s="2">
        <v>75</v>
      </c>
      <c r="AJ1652" t="s" s="2">
        <v>114</v>
      </c>
      <c r="AK1652" t="s" s="2">
        <v>75</v>
      </c>
      <c r="AL1652" t="s" s="2">
        <v>75</v>
      </c>
      <c r="AM1652" t="s" s="2">
        <v>103</v>
      </c>
    </row>
    <row r="1653" hidden="true">
      <c r="A1653" t="s" s="2">
        <v>2094</v>
      </c>
      <c r="B1653" t="s" s="2">
        <v>1650</v>
      </c>
      <c r="C1653" s="2"/>
      <c r="D1653" t="s" s="2">
        <v>347</v>
      </c>
      <c r="E1653" s="2"/>
      <c r="F1653" t="s" s="2">
        <v>76</v>
      </c>
      <c r="G1653" t="s" s="2">
        <v>77</v>
      </c>
      <c r="H1653" t="s" s="2">
        <v>75</v>
      </c>
      <c r="I1653" t="s" s="2">
        <v>86</v>
      </c>
      <c r="J1653" t="s" s="2">
        <v>86</v>
      </c>
      <c r="K1653" t="s" s="2">
        <v>106</v>
      </c>
      <c r="L1653" t="s" s="2">
        <v>348</v>
      </c>
      <c r="M1653" t="s" s="2">
        <v>349</v>
      </c>
      <c r="N1653" t="s" s="2">
        <v>109</v>
      </c>
      <c r="O1653" t="s" s="2">
        <v>450</v>
      </c>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350</v>
      </c>
      <c r="AG1653" t="s" s="2">
        <v>76</v>
      </c>
      <c r="AH1653" t="s" s="2">
        <v>77</v>
      </c>
      <c r="AI1653" t="s" s="2">
        <v>75</v>
      </c>
      <c r="AJ1653" t="s" s="2">
        <v>114</v>
      </c>
      <c r="AK1653" t="s" s="2">
        <v>75</v>
      </c>
      <c r="AL1653" t="s" s="2">
        <v>75</v>
      </c>
      <c r="AM1653" t="s" s="2">
        <v>186</v>
      </c>
    </row>
    <row r="1654" hidden="true">
      <c r="A1654" t="s" s="2">
        <v>2095</v>
      </c>
      <c r="B1654" t="s" s="2">
        <v>1651</v>
      </c>
      <c r="C1654" s="2"/>
      <c r="D1654" t="s" s="2">
        <v>75</v>
      </c>
      <c r="E1654" s="2"/>
      <c r="F1654" t="s" s="2">
        <v>76</v>
      </c>
      <c r="G1654" t="s" s="2">
        <v>85</v>
      </c>
      <c r="H1654" t="s" s="2">
        <v>75</v>
      </c>
      <c r="I1654" t="s" s="2">
        <v>75</v>
      </c>
      <c r="J1654" t="s" s="2">
        <v>75</v>
      </c>
      <c r="K1654" t="s" s="2">
        <v>266</v>
      </c>
      <c r="L1654" t="s" s="2">
        <v>594</v>
      </c>
      <c r="M1654" t="s" s="2">
        <v>595</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596</v>
      </c>
      <c r="AG1654" t="s" s="2">
        <v>76</v>
      </c>
      <c r="AH1654" t="s" s="2">
        <v>85</v>
      </c>
      <c r="AI1654" t="s" s="2">
        <v>75</v>
      </c>
      <c r="AJ1654" t="s" s="2">
        <v>97</v>
      </c>
      <c r="AK1654" t="s" s="2">
        <v>75</v>
      </c>
      <c r="AL1654" t="s" s="2">
        <v>75</v>
      </c>
      <c r="AM1654" t="s" s="2">
        <v>75</v>
      </c>
    </row>
    <row r="1655" hidden="true">
      <c r="A1655" t="s" s="2">
        <v>2096</v>
      </c>
      <c r="B1655" t="s" s="2">
        <v>1652</v>
      </c>
      <c r="C1655" s="2"/>
      <c r="D1655" t="s" s="2">
        <v>75</v>
      </c>
      <c r="E1655" s="2"/>
      <c r="F1655" t="s" s="2">
        <v>76</v>
      </c>
      <c r="G1655" t="s" s="2">
        <v>77</v>
      </c>
      <c r="H1655" t="s" s="2">
        <v>75</v>
      </c>
      <c r="I1655" t="s" s="2">
        <v>75</v>
      </c>
      <c r="J1655" t="s" s="2">
        <v>75</v>
      </c>
      <c r="K1655" t="s" s="2">
        <v>271</v>
      </c>
      <c r="L1655" t="s" s="2">
        <v>272</v>
      </c>
      <c r="M1655" t="s" s="2">
        <v>598</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599</v>
      </c>
      <c r="AG1655" t="s" s="2">
        <v>76</v>
      </c>
      <c r="AH1655" t="s" s="2">
        <v>77</v>
      </c>
      <c r="AI1655" t="s" s="2">
        <v>75</v>
      </c>
      <c r="AJ1655" t="s" s="2">
        <v>97</v>
      </c>
      <c r="AK1655" t="s" s="2">
        <v>75</v>
      </c>
      <c r="AL1655" t="s" s="2">
        <v>75</v>
      </c>
      <c r="AM1655" t="s" s="2">
        <v>75</v>
      </c>
    </row>
    <row r="1656" hidden="true">
      <c r="A1656" t="s" s="2">
        <v>2097</v>
      </c>
      <c r="B1656" t="s" s="2">
        <v>1653</v>
      </c>
      <c r="C1656" s="2"/>
      <c r="D1656" t="s" s="2">
        <v>75</v>
      </c>
      <c r="E1656" s="2"/>
      <c r="F1656" t="s" s="2">
        <v>76</v>
      </c>
      <c r="G1656" t="s" s="2">
        <v>85</v>
      </c>
      <c r="H1656" t="s" s="2">
        <v>75</v>
      </c>
      <c r="I1656" t="s" s="2">
        <v>75</v>
      </c>
      <c r="J1656" t="s" s="2">
        <v>75</v>
      </c>
      <c r="K1656" t="s" s="2">
        <v>601</v>
      </c>
      <c r="L1656" t="s" s="2">
        <v>602</v>
      </c>
      <c r="M1656" t="s" s="2">
        <v>603</v>
      </c>
      <c r="N1656" s="2"/>
      <c r="O1656" s="2"/>
      <c r="P1656" t="s" s="2">
        <v>75</v>
      </c>
      <c r="Q1656" s="2"/>
      <c r="R1656" t="s" s="2">
        <v>75</v>
      </c>
      <c r="S1656" t="s" s="2">
        <v>75</v>
      </c>
      <c r="T1656" t="s" s="2">
        <v>75</v>
      </c>
      <c r="U1656" t="s" s="2">
        <v>75</v>
      </c>
      <c r="V1656" t="s" s="2">
        <v>75</v>
      </c>
      <c r="W1656" t="s" s="2">
        <v>75</v>
      </c>
      <c r="X1656" t="s" s="2">
        <v>151</v>
      </c>
      <c r="Y1656" s="2"/>
      <c r="Z1656" t="s" s="2">
        <v>604</v>
      </c>
      <c r="AA1656" t="s" s="2">
        <v>75</v>
      </c>
      <c r="AB1656" t="s" s="2">
        <v>75</v>
      </c>
      <c r="AC1656" t="s" s="2">
        <v>75</v>
      </c>
      <c r="AD1656" t="s" s="2">
        <v>75</v>
      </c>
      <c r="AE1656" t="s" s="2">
        <v>75</v>
      </c>
      <c r="AF1656" t="s" s="2">
        <v>605</v>
      </c>
      <c r="AG1656" t="s" s="2">
        <v>76</v>
      </c>
      <c r="AH1656" t="s" s="2">
        <v>85</v>
      </c>
      <c r="AI1656" t="s" s="2">
        <v>75</v>
      </c>
      <c r="AJ1656" t="s" s="2">
        <v>97</v>
      </c>
      <c r="AK1656" t="s" s="2">
        <v>75</v>
      </c>
      <c r="AL1656" t="s" s="2">
        <v>75</v>
      </c>
      <c r="AM1656" t="s" s="2">
        <v>75</v>
      </c>
    </row>
    <row r="1657" hidden="true">
      <c r="A1657" t="s" s="2">
        <v>2098</v>
      </c>
      <c r="B1657" t="s" s="2">
        <v>1654</v>
      </c>
      <c r="C1657" s="2"/>
      <c r="D1657" t="s" s="2">
        <v>75</v>
      </c>
      <c r="E1657" s="2"/>
      <c r="F1657" t="s" s="2">
        <v>76</v>
      </c>
      <c r="G1657" t="s" s="2">
        <v>85</v>
      </c>
      <c r="H1657" t="s" s="2">
        <v>75</v>
      </c>
      <c r="I1657" t="s" s="2">
        <v>75</v>
      </c>
      <c r="J1657" t="s" s="2">
        <v>75</v>
      </c>
      <c r="K1657" t="s" s="2">
        <v>607</v>
      </c>
      <c r="L1657" t="s" s="2">
        <v>608</v>
      </c>
      <c r="M1657" t="s" s="2">
        <v>609</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610</v>
      </c>
      <c r="AG1657" t="s" s="2">
        <v>76</v>
      </c>
      <c r="AH1657" t="s" s="2">
        <v>85</v>
      </c>
      <c r="AI1657" t="s" s="2">
        <v>75</v>
      </c>
      <c r="AJ1657" t="s" s="2">
        <v>97</v>
      </c>
      <c r="AK1657" t="s" s="2">
        <v>75</v>
      </c>
      <c r="AL1657" t="s" s="2">
        <v>75</v>
      </c>
      <c r="AM1657" t="s" s="2">
        <v>75</v>
      </c>
    </row>
    <row r="1658" hidden="true">
      <c r="A1658" t="s" s="2">
        <v>2099</v>
      </c>
      <c r="B1658" t="s" s="2">
        <v>1655</v>
      </c>
      <c r="C1658" s="2"/>
      <c r="D1658" t="s" s="2">
        <v>75</v>
      </c>
      <c r="E1658" s="2"/>
      <c r="F1658" t="s" s="2">
        <v>76</v>
      </c>
      <c r="G1658" t="s" s="2">
        <v>85</v>
      </c>
      <c r="H1658" t="s" s="2">
        <v>75</v>
      </c>
      <c r="I1658" t="s" s="2">
        <v>75</v>
      </c>
      <c r="J1658" t="s" s="2">
        <v>75</v>
      </c>
      <c r="K1658" t="s" s="2">
        <v>612</v>
      </c>
      <c r="L1658" t="s" s="2">
        <v>613</v>
      </c>
      <c r="M1658" t="s" s="2">
        <v>614</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615</v>
      </c>
      <c r="AG1658" t="s" s="2">
        <v>76</v>
      </c>
      <c r="AH1658" t="s" s="2">
        <v>85</v>
      </c>
      <c r="AI1658" t="s" s="2">
        <v>75</v>
      </c>
      <c r="AJ1658" t="s" s="2">
        <v>97</v>
      </c>
      <c r="AK1658" t="s" s="2">
        <v>75</v>
      </c>
      <c r="AL1658" t="s" s="2">
        <v>75</v>
      </c>
      <c r="AM1658" t="s" s="2">
        <v>75</v>
      </c>
    </row>
    <row r="1659" hidden="true">
      <c r="A1659" t="s" s="2">
        <v>2100</v>
      </c>
      <c r="B1659" t="s" s="2">
        <v>479</v>
      </c>
      <c r="C1659" t="s" s="2">
        <v>1090</v>
      </c>
      <c r="D1659" t="s" s="2">
        <v>75</v>
      </c>
      <c r="E1659" s="2"/>
      <c r="F1659" t="s" s="2">
        <v>76</v>
      </c>
      <c r="G1659" t="s" s="2">
        <v>77</v>
      </c>
      <c r="H1659" t="s" s="2">
        <v>75</v>
      </c>
      <c r="I1659" t="s" s="2">
        <v>75</v>
      </c>
      <c r="J1659" t="s" s="2">
        <v>75</v>
      </c>
      <c r="K1659" t="s" s="2">
        <v>331</v>
      </c>
      <c r="L1659" t="s" s="2">
        <v>443</v>
      </c>
      <c r="M1659" t="s" s="2">
        <v>444</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442</v>
      </c>
      <c r="AG1659" t="s" s="2">
        <v>85</v>
      </c>
      <c r="AH1659" t="s" s="2">
        <v>77</v>
      </c>
      <c r="AI1659" t="s" s="2">
        <v>75</v>
      </c>
      <c r="AJ1659" t="s" s="2">
        <v>97</v>
      </c>
      <c r="AK1659" t="s" s="2">
        <v>75</v>
      </c>
      <c r="AL1659" t="s" s="2">
        <v>75</v>
      </c>
      <c r="AM1659" t="s" s="2">
        <v>75</v>
      </c>
    </row>
    <row r="1660" hidden="true">
      <c r="A1660" t="s" s="2">
        <v>2101</v>
      </c>
      <c r="B1660" t="s" s="2">
        <v>480</v>
      </c>
      <c r="C1660" s="2"/>
      <c r="D1660" t="s" s="2">
        <v>75</v>
      </c>
      <c r="E1660" s="2"/>
      <c r="F1660" t="s" s="2">
        <v>76</v>
      </c>
      <c r="G1660" t="s" s="2">
        <v>85</v>
      </c>
      <c r="H1660" t="s" s="2">
        <v>75</v>
      </c>
      <c r="I1660" t="s" s="2">
        <v>75</v>
      </c>
      <c r="J1660" t="s" s="2">
        <v>75</v>
      </c>
      <c r="K1660" t="s" s="2">
        <v>210</v>
      </c>
      <c r="L1660" t="s" s="2">
        <v>99</v>
      </c>
      <c r="M1660" t="s" s="2">
        <v>100</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101</v>
      </c>
      <c r="AG1660" t="s" s="2">
        <v>76</v>
      </c>
      <c r="AH1660" t="s" s="2">
        <v>85</v>
      </c>
      <c r="AI1660" t="s" s="2">
        <v>102</v>
      </c>
      <c r="AJ1660" t="s" s="2">
        <v>75</v>
      </c>
      <c r="AK1660" t="s" s="2">
        <v>75</v>
      </c>
      <c r="AL1660" t="s" s="2">
        <v>75</v>
      </c>
      <c r="AM1660" t="s" s="2">
        <v>103</v>
      </c>
    </row>
    <row r="1661" hidden="true">
      <c r="A1661" t="s" s="2">
        <v>2102</v>
      </c>
      <c r="B1661" t="s" s="2">
        <v>481</v>
      </c>
      <c r="C1661" s="2"/>
      <c r="D1661" t="s" s="2">
        <v>75</v>
      </c>
      <c r="E1661" s="2"/>
      <c r="F1661" t="s" s="2">
        <v>76</v>
      </c>
      <c r="G1661" t="s" s="2">
        <v>77</v>
      </c>
      <c r="H1661" t="s" s="2">
        <v>75</v>
      </c>
      <c r="I1661" t="s" s="2">
        <v>75</v>
      </c>
      <c r="J1661" t="s" s="2">
        <v>75</v>
      </c>
      <c r="K1661" t="s" s="2">
        <v>106</v>
      </c>
      <c r="L1661" t="s" s="2">
        <v>339</v>
      </c>
      <c r="M1661" t="s" s="2">
        <v>340</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110</v>
      </c>
      <c r="AC1661" s="2"/>
      <c r="AD1661" t="s" s="2">
        <v>75</v>
      </c>
      <c r="AE1661" t="s" s="2">
        <v>112</v>
      </c>
      <c r="AF1661" t="s" s="2">
        <v>113</v>
      </c>
      <c r="AG1661" t="s" s="2">
        <v>76</v>
      </c>
      <c r="AH1661" t="s" s="2">
        <v>77</v>
      </c>
      <c r="AI1661" t="s" s="2">
        <v>75</v>
      </c>
      <c r="AJ1661" t="s" s="2">
        <v>114</v>
      </c>
      <c r="AK1661" t="s" s="2">
        <v>75</v>
      </c>
      <c r="AL1661" t="s" s="2">
        <v>75</v>
      </c>
      <c r="AM1661" t="s" s="2">
        <v>75</v>
      </c>
    </row>
    <row r="1662" hidden="true">
      <c r="A1662" t="s" s="2">
        <v>2103</v>
      </c>
      <c r="B1662" t="s" s="2">
        <v>481</v>
      </c>
      <c r="C1662" t="s" s="2">
        <v>342</v>
      </c>
      <c r="D1662" t="s" s="2">
        <v>75</v>
      </c>
      <c r="E1662" s="2"/>
      <c r="F1662" t="s" s="2">
        <v>76</v>
      </c>
      <c r="G1662" t="s" s="2">
        <v>77</v>
      </c>
      <c r="H1662" t="s" s="2">
        <v>75</v>
      </c>
      <c r="I1662" t="s" s="2">
        <v>75</v>
      </c>
      <c r="J1662" t="s" s="2">
        <v>75</v>
      </c>
      <c r="K1662" t="s" s="2">
        <v>343</v>
      </c>
      <c r="L1662" t="s" s="2">
        <v>344</v>
      </c>
      <c r="M1662" t="s" s="2">
        <v>345</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113</v>
      </c>
      <c r="AG1662" t="s" s="2">
        <v>76</v>
      </c>
      <c r="AH1662" t="s" s="2">
        <v>77</v>
      </c>
      <c r="AI1662" t="s" s="2">
        <v>75</v>
      </c>
      <c r="AJ1662" t="s" s="2">
        <v>114</v>
      </c>
      <c r="AK1662" t="s" s="2">
        <v>75</v>
      </c>
      <c r="AL1662" t="s" s="2">
        <v>75</v>
      </c>
      <c r="AM1662" t="s" s="2">
        <v>75</v>
      </c>
    </row>
    <row r="1663" hidden="true">
      <c r="A1663" t="s" s="2">
        <v>2104</v>
      </c>
      <c r="B1663" t="s" s="2">
        <v>483</v>
      </c>
      <c r="C1663" s="2"/>
      <c r="D1663" t="s" s="2">
        <v>347</v>
      </c>
      <c r="E1663" s="2"/>
      <c r="F1663" t="s" s="2">
        <v>76</v>
      </c>
      <c r="G1663" t="s" s="2">
        <v>77</v>
      </c>
      <c r="H1663" t="s" s="2">
        <v>75</v>
      </c>
      <c r="I1663" t="s" s="2">
        <v>86</v>
      </c>
      <c r="J1663" t="s" s="2">
        <v>86</v>
      </c>
      <c r="K1663" t="s" s="2">
        <v>106</v>
      </c>
      <c r="L1663" t="s" s="2">
        <v>348</v>
      </c>
      <c r="M1663" t="s" s="2">
        <v>349</v>
      </c>
      <c r="N1663" t="s" s="2">
        <v>109</v>
      </c>
      <c r="O1663" t="s" s="2">
        <v>450</v>
      </c>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350</v>
      </c>
      <c r="AG1663" t="s" s="2">
        <v>76</v>
      </c>
      <c r="AH1663" t="s" s="2">
        <v>77</v>
      </c>
      <c r="AI1663" t="s" s="2">
        <v>75</v>
      </c>
      <c r="AJ1663" t="s" s="2">
        <v>114</v>
      </c>
      <c r="AK1663" t="s" s="2">
        <v>75</v>
      </c>
      <c r="AL1663" t="s" s="2">
        <v>75</v>
      </c>
      <c r="AM1663" t="s" s="2">
        <v>186</v>
      </c>
    </row>
    <row r="1664" hidden="true">
      <c r="A1664" t="s" s="2">
        <v>2105</v>
      </c>
      <c r="B1664" t="s" s="2">
        <v>484</v>
      </c>
      <c r="C1664" s="2"/>
      <c r="D1664" t="s" s="2">
        <v>75</v>
      </c>
      <c r="E1664" s="2"/>
      <c r="F1664" t="s" s="2">
        <v>76</v>
      </c>
      <c r="G1664" t="s" s="2">
        <v>85</v>
      </c>
      <c r="H1664" t="s" s="2">
        <v>75</v>
      </c>
      <c r="I1664" t="s" s="2">
        <v>75</v>
      </c>
      <c r="J1664" t="s" s="2">
        <v>75</v>
      </c>
      <c r="K1664" t="s" s="2">
        <v>87</v>
      </c>
      <c r="L1664" t="s" s="2">
        <v>352</v>
      </c>
      <c r="M1664" t="s" s="2">
        <v>353</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351</v>
      </c>
      <c r="AG1664" t="s" s="2">
        <v>76</v>
      </c>
      <c r="AH1664" t="s" s="2">
        <v>85</v>
      </c>
      <c r="AI1664" t="s" s="2">
        <v>75</v>
      </c>
      <c r="AJ1664" t="s" s="2">
        <v>97</v>
      </c>
      <c r="AK1664" t="s" s="2">
        <v>75</v>
      </c>
      <c r="AL1664" t="s" s="2">
        <v>75</v>
      </c>
      <c r="AM1664" t="s" s="2">
        <v>75</v>
      </c>
    </row>
    <row r="1665" hidden="true">
      <c r="A1665" t="s" s="2">
        <v>2106</v>
      </c>
      <c r="B1665" t="s" s="2">
        <v>485</v>
      </c>
      <c r="C1665" s="2"/>
      <c r="D1665" t="s" s="2">
        <v>75</v>
      </c>
      <c r="E1665" s="2"/>
      <c r="F1665" t="s" s="2">
        <v>76</v>
      </c>
      <c r="G1665" t="s" s="2">
        <v>85</v>
      </c>
      <c r="H1665" t="s" s="2">
        <v>75</v>
      </c>
      <c r="I1665" t="s" s="2">
        <v>75</v>
      </c>
      <c r="J1665" t="s" s="2">
        <v>75</v>
      </c>
      <c r="K1665" t="s" s="2">
        <v>266</v>
      </c>
      <c r="L1665" t="s" s="2">
        <v>355</v>
      </c>
      <c r="M1665" t="s" s="2">
        <v>356</v>
      </c>
      <c r="N1665" s="2"/>
      <c r="O1665" t="s" s="2">
        <v>357</v>
      </c>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354</v>
      </c>
      <c r="AG1665" t="s" s="2">
        <v>76</v>
      </c>
      <c r="AH1665" t="s" s="2">
        <v>85</v>
      </c>
      <c r="AI1665" t="s" s="2">
        <v>75</v>
      </c>
      <c r="AJ1665" t="s" s="2">
        <v>97</v>
      </c>
      <c r="AK1665" t="s" s="2">
        <v>75</v>
      </c>
      <c r="AL1665" t="s" s="2">
        <v>75</v>
      </c>
      <c r="AM1665" t="s" s="2">
        <v>75</v>
      </c>
    </row>
    <row r="1666" hidden="true">
      <c r="A1666" t="s" s="2">
        <v>2107</v>
      </c>
      <c r="B1666" t="s" s="2">
        <v>486</v>
      </c>
      <c r="C1666" s="2"/>
      <c r="D1666" t="s" s="2">
        <v>75</v>
      </c>
      <c r="E1666" s="2"/>
      <c r="F1666" t="s" s="2">
        <v>76</v>
      </c>
      <c r="G1666" t="s" s="2">
        <v>77</v>
      </c>
      <c r="H1666" t="s" s="2">
        <v>75</v>
      </c>
      <c r="I1666" t="s" s="2">
        <v>75</v>
      </c>
      <c r="J1666" t="s" s="2">
        <v>75</v>
      </c>
      <c r="K1666" t="s" s="2">
        <v>271</v>
      </c>
      <c r="L1666" t="s" s="2">
        <v>272</v>
      </c>
      <c r="M1666" t="s" s="2">
        <v>359</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358</v>
      </c>
      <c r="AG1666" t="s" s="2">
        <v>76</v>
      </c>
      <c r="AH1666" t="s" s="2">
        <v>77</v>
      </c>
      <c r="AI1666" t="s" s="2">
        <v>75</v>
      </c>
      <c r="AJ1666" t="s" s="2">
        <v>97</v>
      </c>
      <c r="AK1666" t="s" s="2">
        <v>75</v>
      </c>
      <c r="AL1666" t="s" s="2">
        <v>75</v>
      </c>
      <c r="AM1666" t="s" s="2">
        <v>75</v>
      </c>
    </row>
    <row r="1667" hidden="true">
      <c r="A1667" t="s" s="2">
        <v>2108</v>
      </c>
      <c r="B1667" t="s" s="2">
        <v>487</v>
      </c>
      <c r="C1667" s="2"/>
      <c r="D1667" t="s" s="2">
        <v>75</v>
      </c>
      <c r="E1667" s="2"/>
      <c r="F1667" t="s" s="2">
        <v>76</v>
      </c>
      <c r="G1667" t="s" s="2">
        <v>85</v>
      </c>
      <c r="H1667" t="s" s="2">
        <v>75</v>
      </c>
      <c r="I1667" t="s" s="2">
        <v>75</v>
      </c>
      <c r="J1667" t="s" s="2">
        <v>75</v>
      </c>
      <c r="K1667" t="s" s="2">
        <v>243</v>
      </c>
      <c r="L1667" t="s" s="2">
        <v>361</v>
      </c>
      <c r="M1667" t="s" s="2">
        <v>362</v>
      </c>
      <c r="N1667" s="2"/>
      <c r="O1667" s="2"/>
      <c r="P1667" t="s" s="2">
        <v>75</v>
      </c>
      <c r="Q1667" t="s" s="2">
        <v>363</v>
      </c>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360</v>
      </c>
      <c r="AG1667" t="s" s="2">
        <v>76</v>
      </c>
      <c r="AH1667" t="s" s="2">
        <v>85</v>
      </c>
      <c r="AI1667" t="s" s="2">
        <v>75</v>
      </c>
      <c r="AJ1667" t="s" s="2">
        <v>97</v>
      </c>
      <c r="AK1667" t="s" s="2">
        <v>75</v>
      </c>
      <c r="AL1667" t="s" s="2">
        <v>75</v>
      </c>
      <c r="AM1667" t="s" s="2">
        <v>75</v>
      </c>
    </row>
    <row r="1668" hidden="true">
      <c r="A1668" t="s" s="2">
        <v>2109</v>
      </c>
      <c r="B1668" t="s" s="2">
        <v>488</v>
      </c>
      <c r="C1668" s="2"/>
      <c r="D1668" t="s" s="2">
        <v>75</v>
      </c>
      <c r="E1668" s="2"/>
      <c r="F1668" t="s" s="2">
        <v>76</v>
      </c>
      <c r="G1668" t="s" s="2">
        <v>85</v>
      </c>
      <c r="H1668" t="s" s="2">
        <v>75</v>
      </c>
      <c r="I1668" t="s" s="2">
        <v>75</v>
      </c>
      <c r="J1668" t="s" s="2">
        <v>86</v>
      </c>
      <c r="K1668" t="s" s="2">
        <v>365</v>
      </c>
      <c r="L1668" t="s" s="2">
        <v>366</v>
      </c>
      <c r="M1668" t="s" s="2">
        <v>367</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364</v>
      </c>
      <c r="AG1668" t="s" s="2">
        <v>76</v>
      </c>
      <c r="AH1668" t="s" s="2">
        <v>85</v>
      </c>
      <c r="AI1668" t="s" s="2">
        <v>368</v>
      </c>
      <c r="AJ1668" t="s" s="2">
        <v>97</v>
      </c>
      <c r="AK1668" t="s" s="2">
        <v>75</v>
      </c>
      <c r="AL1668" t="s" s="2">
        <v>75</v>
      </c>
      <c r="AM1668" t="s" s="2">
        <v>75</v>
      </c>
    </row>
    <row r="1669" hidden="true">
      <c r="A1669" t="s" s="2">
        <v>2110</v>
      </c>
      <c r="B1669" t="s" s="2">
        <v>489</v>
      </c>
      <c r="C1669" s="2"/>
      <c r="D1669" t="s" s="2">
        <v>75</v>
      </c>
      <c r="E1669" s="2"/>
      <c r="F1669" t="s" s="2">
        <v>76</v>
      </c>
      <c r="G1669" t="s" s="2">
        <v>85</v>
      </c>
      <c r="H1669" t="s" s="2">
        <v>75</v>
      </c>
      <c r="I1669" t="s" s="2">
        <v>75</v>
      </c>
      <c r="J1669" t="s" s="2">
        <v>86</v>
      </c>
      <c r="K1669" t="s" s="2">
        <v>370</v>
      </c>
      <c r="L1669" t="s" s="2">
        <v>371</v>
      </c>
      <c r="M1669" t="s" s="2">
        <v>372</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369</v>
      </c>
      <c r="AG1669" t="s" s="2">
        <v>76</v>
      </c>
      <c r="AH1669" t="s" s="2">
        <v>85</v>
      </c>
      <c r="AI1669" t="s" s="2">
        <v>368</v>
      </c>
      <c r="AJ1669" t="s" s="2">
        <v>97</v>
      </c>
      <c r="AK1669" t="s" s="2">
        <v>75</v>
      </c>
      <c r="AL1669" t="s" s="2">
        <v>75</v>
      </c>
      <c r="AM1669" t="s" s="2">
        <v>75</v>
      </c>
    </row>
    <row r="1670" hidden="true">
      <c r="A1670" t="s" s="2">
        <v>2111</v>
      </c>
      <c r="B1670" t="s" s="2">
        <v>490</v>
      </c>
      <c r="C1670" s="2"/>
      <c r="D1670" t="s" s="2">
        <v>75</v>
      </c>
      <c r="E1670" s="2"/>
      <c r="F1670" t="s" s="2">
        <v>76</v>
      </c>
      <c r="G1670" t="s" s="2">
        <v>85</v>
      </c>
      <c r="H1670" t="s" s="2">
        <v>75</v>
      </c>
      <c r="I1670" t="s" s="2">
        <v>75</v>
      </c>
      <c r="J1670" t="s" s="2">
        <v>86</v>
      </c>
      <c r="K1670" t="s" s="2">
        <v>374</v>
      </c>
      <c r="L1670" t="s" s="2">
        <v>375</v>
      </c>
      <c r="M1670" t="s" s="2">
        <v>376</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373</v>
      </c>
      <c r="AG1670" t="s" s="2">
        <v>76</v>
      </c>
      <c r="AH1670" t="s" s="2">
        <v>85</v>
      </c>
      <c r="AI1670" t="s" s="2">
        <v>368</v>
      </c>
      <c r="AJ1670" t="s" s="2">
        <v>97</v>
      </c>
      <c r="AK1670" t="s" s="2">
        <v>75</v>
      </c>
      <c r="AL1670" t="s" s="2">
        <v>75</v>
      </c>
      <c r="AM1670" t="s" s="2">
        <v>75</v>
      </c>
    </row>
    <row r="1671" hidden="true">
      <c r="A1671" t="s" s="2">
        <v>2112</v>
      </c>
      <c r="B1671" t="s" s="2">
        <v>491</v>
      </c>
      <c r="C1671" s="2"/>
      <c r="D1671" t="s" s="2">
        <v>75</v>
      </c>
      <c r="E1671" s="2"/>
      <c r="F1671" t="s" s="2">
        <v>76</v>
      </c>
      <c r="G1671" t="s" s="2">
        <v>85</v>
      </c>
      <c r="H1671" t="s" s="2">
        <v>75</v>
      </c>
      <c r="I1671" t="s" s="2">
        <v>75</v>
      </c>
      <c r="J1671" t="s" s="2">
        <v>86</v>
      </c>
      <c r="K1671" t="s" s="2">
        <v>378</v>
      </c>
      <c r="L1671" t="s" s="2">
        <v>379</v>
      </c>
      <c r="M1671" t="s" s="2">
        <v>380</v>
      </c>
      <c r="N1671" t="s" s="2">
        <v>381</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377</v>
      </c>
      <c r="AG1671" t="s" s="2">
        <v>76</v>
      </c>
      <c r="AH1671" t="s" s="2">
        <v>85</v>
      </c>
      <c r="AI1671" t="s" s="2">
        <v>75</v>
      </c>
      <c r="AJ1671" t="s" s="2">
        <v>97</v>
      </c>
      <c r="AK1671" t="s" s="2">
        <v>75</v>
      </c>
      <c r="AL1671" t="s" s="2">
        <v>75</v>
      </c>
      <c r="AM1671" t="s" s="2">
        <v>75</v>
      </c>
    </row>
    <row r="1672" hidden="true">
      <c r="A1672" t="s" s="2">
        <v>2113</v>
      </c>
      <c r="B1672" t="s" s="2">
        <v>492</v>
      </c>
      <c r="C1672" s="2"/>
      <c r="D1672" t="s" s="2">
        <v>75</v>
      </c>
      <c r="E1672" s="2"/>
      <c r="F1672" t="s" s="2">
        <v>76</v>
      </c>
      <c r="G1672" t="s" s="2">
        <v>85</v>
      </c>
      <c r="H1672" t="s" s="2">
        <v>75</v>
      </c>
      <c r="I1672" t="s" s="2">
        <v>75</v>
      </c>
      <c r="J1672" t="s" s="2">
        <v>86</v>
      </c>
      <c r="K1672" t="s" s="2">
        <v>87</v>
      </c>
      <c r="L1672" t="s" s="2">
        <v>383</v>
      </c>
      <c r="M1672" t="s" s="2">
        <v>384</v>
      </c>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382</v>
      </c>
      <c r="AG1672" t="s" s="2">
        <v>76</v>
      </c>
      <c r="AH1672" t="s" s="2">
        <v>85</v>
      </c>
      <c r="AI1672" t="s" s="2">
        <v>368</v>
      </c>
      <c r="AJ1672" t="s" s="2">
        <v>97</v>
      </c>
      <c r="AK1672" t="s" s="2">
        <v>75</v>
      </c>
      <c r="AL1672" t="s" s="2">
        <v>75</v>
      </c>
      <c r="AM1672" t="s" s="2">
        <v>75</v>
      </c>
    </row>
    <row r="1673" hidden="true">
      <c r="A1673" t="s" s="2">
        <v>2114</v>
      </c>
      <c r="B1673" t="s" s="2">
        <v>493</v>
      </c>
      <c r="C1673" s="2"/>
      <c r="D1673" t="s" s="2">
        <v>75</v>
      </c>
      <c r="E1673" s="2"/>
      <c r="F1673" t="s" s="2">
        <v>85</v>
      </c>
      <c r="G1673" t="s" s="2">
        <v>85</v>
      </c>
      <c r="H1673" t="s" s="2">
        <v>75</v>
      </c>
      <c r="I1673" t="s" s="2">
        <v>75</v>
      </c>
      <c r="J1673" t="s" s="2">
        <v>86</v>
      </c>
      <c r="K1673" t="s" s="2">
        <v>331</v>
      </c>
      <c r="L1673" t="s" s="2">
        <v>386</v>
      </c>
      <c r="M1673" t="s" s="2">
        <v>387</v>
      </c>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385</v>
      </c>
      <c r="AG1673" t="s" s="2">
        <v>76</v>
      </c>
      <c r="AH1673" t="s" s="2">
        <v>85</v>
      </c>
      <c r="AI1673" t="s" s="2">
        <v>368</v>
      </c>
      <c r="AJ1673" t="s" s="2">
        <v>97</v>
      </c>
      <c r="AK1673" t="s" s="2">
        <v>75</v>
      </c>
      <c r="AL1673" t="s" s="2">
        <v>75</v>
      </c>
      <c r="AM1673" t="s" s="2">
        <v>75</v>
      </c>
    </row>
    <row r="1674" hidden="true">
      <c r="A1674" t="s" s="2">
        <v>2115</v>
      </c>
      <c r="B1674" t="s" s="2">
        <v>494</v>
      </c>
      <c r="C1674" s="2"/>
      <c r="D1674" t="s" s="2">
        <v>75</v>
      </c>
      <c r="E1674" s="2"/>
      <c r="F1674" t="s" s="2">
        <v>76</v>
      </c>
      <c r="G1674" t="s" s="2">
        <v>85</v>
      </c>
      <c r="H1674" t="s" s="2">
        <v>75</v>
      </c>
      <c r="I1674" t="s" s="2">
        <v>75</v>
      </c>
      <c r="J1674" t="s" s="2">
        <v>75</v>
      </c>
      <c r="K1674" t="s" s="2">
        <v>210</v>
      </c>
      <c r="L1674" t="s" s="2">
        <v>99</v>
      </c>
      <c r="M1674" t="s" s="2">
        <v>100</v>
      </c>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101</v>
      </c>
      <c r="AG1674" t="s" s="2">
        <v>76</v>
      </c>
      <c r="AH1674" t="s" s="2">
        <v>85</v>
      </c>
      <c r="AI1674" t="s" s="2">
        <v>102</v>
      </c>
      <c r="AJ1674" t="s" s="2">
        <v>75</v>
      </c>
      <c r="AK1674" t="s" s="2">
        <v>75</v>
      </c>
      <c r="AL1674" t="s" s="2">
        <v>75</v>
      </c>
      <c r="AM1674" t="s" s="2">
        <v>103</v>
      </c>
    </row>
    <row r="1675" hidden="true">
      <c r="A1675" t="s" s="2">
        <v>2116</v>
      </c>
      <c r="B1675" t="s" s="2">
        <v>495</v>
      </c>
      <c r="C1675" s="2"/>
      <c r="D1675" t="s" s="2">
        <v>75</v>
      </c>
      <c r="E1675" s="2"/>
      <c r="F1675" t="s" s="2">
        <v>76</v>
      </c>
      <c r="G1675" t="s" s="2">
        <v>77</v>
      </c>
      <c r="H1675" t="s" s="2">
        <v>75</v>
      </c>
      <c r="I1675" t="s" s="2">
        <v>75</v>
      </c>
      <c r="J1675" t="s" s="2">
        <v>75</v>
      </c>
      <c r="K1675" t="s" s="2">
        <v>106</v>
      </c>
      <c r="L1675" t="s" s="2">
        <v>339</v>
      </c>
      <c r="M1675" t="s" s="2">
        <v>340</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110</v>
      </c>
      <c r="AC1675" s="2"/>
      <c r="AD1675" t="s" s="2">
        <v>75</v>
      </c>
      <c r="AE1675" t="s" s="2">
        <v>112</v>
      </c>
      <c r="AF1675" t="s" s="2">
        <v>113</v>
      </c>
      <c r="AG1675" t="s" s="2">
        <v>76</v>
      </c>
      <c r="AH1675" t="s" s="2">
        <v>77</v>
      </c>
      <c r="AI1675" t="s" s="2">
        <v>75</v>
      </c>
      <c r="AJ1675" t="s" s="2">
        <v>114</v>
      </c>
      <c r="AK1675" t="s" s="2">
        <v>75</v>
      </c>
      <c r="AL1675" t="s" s="2">
        <v>75</v>
      </c>
      <c r="AM1675" t="s" s="2">
        <v>75</v>
      </c>
    </row>
    <row r="1676" hidden="true">
      <c r="A1676" t="s" s="2">
        <v>2117</v>
      </c>
      <c r="B1676" t="s" s="2">
        <v>495</v>
      </c>
      <c r="C1676" t="s" s="2">
        <v>1108</v>
      </c>
      <c r="D1676" t="s" s="2">
        <v>75</v>
      </c>
      <c r="E1676" s="2"/>
      <c r="F1676" t="s" s="2">
        <v>76</v>
      </c>
      <c r="G1676" t="s" s="2">
        <v>77</v>
      </c>
      <c r="H1676" t="s" s="2">
        <v>75</v>
      </c>
      <c r="I1676" t="s" s="2">
        <v>75</v>
      </c>
      <c r="J1676" t="s" s="2">
        <v>75</v>
      </c>
      <c r="K1676" t="s" s="2">
        <v>1109</v>
      </c>
      <c r="L1676" t="s" s="2">
        <v>1110</v>
      </c>
      <c r="M1676" t="s" s="2">
        <v>1111</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75</v>
      </c>
      <c r="AC1676" t="s" s="2">
        <v>75</v>
      </c>
      <c r="AD1676" t="s" s="2">
        <v>75</v>
      </c>
      <c r="AE1676" t="s" s="2">
        <v>75</v>
      </c>
      <c r="AF1676" t="s" s="2">
        <v>113</v>
      </c>
      <c r="AG1676" t="s" s="2">
        <v>76</v>
      </c>
      <c r="AH1676" t="s" s="2">
        <v>77</v>
      </c>
      <c r="AI1676" t="s" s="2">
        <v>75</v>
      </c>
      <c r="AJ1676" t="s" s="2">
        <v>114</v>
      </c>
      <c r="AK1676" t="s" s="2">
        <v>75</v>
      </c>
      <c r="AL1676" t="s" s="2">
        <v>75</v>
      </c>
      <c r="AM1676" t="s" s="2">
        <v>75</v>
      </c>
    </row>
    <row r="1677" hidden="true">
      <c r="A1677" t="s" s="2">
        <v>2118</v>
      </c>
      <c r="B1677" t="s" s="2">
        <v>496</v>
      </c>
      <c r="C1677" s="2"/>
      <c r="D1677" t="s" s="2">
        <v>347</v>
      </c>
      <c r="E1677" s="2"/>
      <c r="F1677" t="s" s="2">
        <v>76</v>
      </c>
      <c r="G1677" t="s" s="2">
        <v>77</v>
      </c>
      <c r="H1677" t="s" s="2">
        <v>75</v>
      </c>
      <c r="I1677" t="s" s="2">
        <v>86</v>
      </c>
      <c r="J1677" t="s" s="2">
        <v>86</v>
      </c>
      <c r="K1677" t="s" s="2">
        <v>106</v>
      </c>
      <c r="L1677" t="s" s="2">
        <v>348</v>
      </c>
      <c r="M1677" t="s" s="2">
        <v>349</v>
      </c>
      <c r="N1677" t="s" s="2">
        <v>109</v>
      </c>
      <c r="O1677" t="s" s="2">
        <v>450</v>
      </c>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350</v>
      </c>
      <c r="AG1677" t="s" s="2">
        <v>76</v>
      </c>
      <c r="AH1677" t="s" s="2">
        <v>77</v>
      </c>
      <c r="AI1677" t="s" s="2">
        <v>75</v>
      </c>
      <c r="AJ1677" t="s" s="2">
        <v>114</v>
      </c>
      <c r="AK1677" t="s" s="2">
        <v>75</v>
      </c>
      <c r="AL1677" t="s" s="2">
        <v>75</v>
      </c>
      <c r="AM1677" t="s" s="2">
        <v>186</v>
      </c>
    </row>
    <row r="1678" hidden="true">
      <c r="A1678" t="s" s="2">
        <v>2119</v>
      </c>
      <c r="B1678" t="s" s="2">
        <v>497</v>
      </c>
      <c r="C1678" s="2"/>
      <c r="D1678" t="s" s="2">
        <v>75</v>
      </c>
      <c r="E1678" s="2"/>
      <c r="F1678" t="s" s="2">
        <v>85</v>
      </c>
      <c r="G1678" t="s" s="2">
        <v>85</v>
      </c>
      <c r="H1678" t="s" s="2">
        <v>75</v>
      </c>
      <c r="I1678" t="s" s="2">
        <v>75</v>
      </c>
      <c r="J1678" t="s" s="2">
        <v>86</v>
      </c>
      <c r="K1678" t="s" s="2">
        <v>374</v>
      </c>
      <c r="L1678" t="s" s="2">
        <v>392</v>
      </c>
      <c r="M1678" t="s" s="2">
        <v>393</v>
      </c>
      <c r="N1678" s="2"/>
      <c r="O1678" s="2"/>
      <c r="P1678" t="s" s="2">
        <v>75</v>
      </c>
      <c r="Q1678" s="2"/>
      <c r="R1678" t="s" s="2">
        <v>75</v>
      </c>
      <c r="S1678" t="s" s="2">
        <v>1114</v>
      </c>
      <c r="T1678" t="s" s="2">
        <v>75</v>
      </c>
      <c r="U1678" t="s" s="2">
        <v>75</v>
      </c>
      <c r="V1678" t="s" s="2">
        <v>75</v>
      </c>
      <c r="W1678" t="s" s="2">
        <v>75</v>
      </c>
      <c r="X1678" t="s" s="2">
        <v>151</v>
      </c>
      <c r="Y1678" s="2"/>
      <c r="Z1678" t="s" s="2">
        <v>394</v>
      </c>
      <c r="AA1678" t="s" s="2">
        <v>75</v>
      </c>
      <c r="AB1678" t="s" s="2">
        <v>75</v>
      </c>
      <c r="AC1678" t="s" s="2">
        <v>75</v>
      </c>
      <c r="AD1678" t="s" s="2">
        <v>75</v>
      </c>
      <c r="AE1678" t="s" s="2">
        <v>75</v>
      </c>
      <c r="AF1678" t="s" s="2">
        <v>391</v>
      </c>
      <c r="AG1678" t="s" s="2">
        <v>85</v>
      </c>
      <c r="AH1678" t="s" s="2">
        <v>85</v>
      </c>
      <c r="AI1678" t="s" s="2">
        <v>75</v>
      </c>
      <c r="AJ1678" t="s" s="2">
        <v>97</v>
      </c>
      <c r="AK1678" t="s" s="2">
        <v>75</v>
      </c>
      <c r="AL1678" t="s" s="2">
        <v>75</v>
      </c>
      <c r="AM1678" t="s" s="2">
        <v>75</v>
      </c>
    </row>
    <row r="1679" hidden="true">
      <c r="A1679" t="s" s="2">
        <v>2120</v>
      </c>
      <c r="B1679" t="s" s="2">
        <v>502</v>
      </c>
      <c r="C1679" s="2"/>
      <c r="D1679" t="s" s="2">
        <v>75</v>
      </c>
      <c r="E1679" s="2"/>
      <c r="F1679" t="s" s="2">
        <v>76</v>
      </c>
      <c r="G1679" t="s" s="2">
        <v>77</v>
      </c>
      <c r="H1679" t="s" s="2">
        <v>75</v>
      </c>
      <c r="I1679" t="s" s="2">
        <v>75</v>
      </c>
      <c r="J1679" t="s" s="2">
        <v>75</v>
      </c>
      <c r="K1679" t="s" s="2">
        <v>374</v>
      </c>
      <c r="L1679" t="s" s="2">
        <v>412</v>
      </c>
      <c r="M1679" t="s" s="2">
        <v>413</v>
      </c>
      <c r="N1679" s="2"/>
      <c r="O1679" s="2"/>
      <c r="P1679" t="s" s="2">
        <v>75</v>
      </c>
      <c r="Q1679" s="2"/>
      <c r="R1679" t="s" s="2">
        <v>75</v>
      </c>
      <c r="S1679" t="s" s="2">
        <v>75</v>
      </c>
      <c r="T1679" t="s" s="2">
        <v>75</v>
      </c>
      <c r="U1679" t="s" s="2">
        <v>75</v>
      </c>
      <c r="V1679" t="s" s="2">
        <v>75</v>
      </c>
      <c r="W1679" t="s" s="2">
        <v>75</v>
      </c>
      <c r="X1679" t="s" s="2">
        <v>151</v>
      </c>
      <c r="Y1679" s="2"/>
      <c r="Z1679" t="s" s="2">
        <v>414</v>
      </c>
      <c r="AA1679" t="s" s="2">
        <v>75</v>
      </c>
      <c r="AB1679" t="s" s="2">
        <v>75</v>
      </c>
      <c r="AC1679" t="s" s="2">
        <v>75</v>
      </c>
      <c r="AD1679" t="s" s="2">
        <v>75</v>
      </c>
      <c r="AE1679" t="s" s="2">
        <v>75</v>
      </c>
      <c r="AF1679" t="s" s="2">
        <v>411</v>
      </c>
      <c r="AG1679" t="s" s="2">
        <v>76</v>
      </c>
      <c r="AH1679" t="s" s="2">
        <v>77</v>
      </c>
      <c r="AI1679" t="s" s="2">
        <v>75</v>
      </c>
      <c r="AJ1679" t="s" s="2">
        <v>97</v>
      </c>
      <c r="AK1679" t="s" s="2">
        <v>75</v>
      </c>
      <c r="AL1679" t="s" s="2">
        <v>75</v>
      </c>
      <c r="AM1679" t="s" s="2">
        <v>75</v>
      </c>
    </row>
    <row r="1680" hidden="true">
      <c r="A1680" t="s" s="2">
        <v>2121</v>
      </c>
      <c r="B1680" t="s" s="2">
        <v>503</v>
      </c>
      <c r="C1680" s="2"/>
      <c r="D1680" t="s" s="2">
        <v>75</v>
      </c>
      <c r="E1680" s="2"/>
      <c r="F1680" t="s" s="2">
        <v>76</v>
      </c>
      <c r="G1680" t="s" s="2">
        <v>85</v>
      </c>
      <c r="H1680" t="s" s="2">
        <v>75</v>
      </c>
      <c r="I1680" t="s" s="2">
        <v>75</v>
      </c>
      <c r="J1680" t="s" s="2">
        <v>75</v>
      </c>
      <c r="K1680" t="s" s="2">
        <v>416</v>
      </c>
      <c r="L1680" t="s" s="2">
        <v>417</v>
      </c>
      <c r="M1680" t="s" s="2">
        <v>418</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415</v>
      </c>
      <c r="AG1680" t="s" s="2">
        <v>76</v>
      </c>
      <c r="AH1680" t="s" s="2">
        <v>85</v>
      </c>
      <c r="AI1680" t="s" s="2">
        <v>75</v>
      </c>
      <c r="AJ1680" t="s" s="2">
        <v>97</v>
      </c>
      <c r="AK1680" t="s" s="2">
        <v>75</v>
      </c>
      <c r="AL1680" t="s" s="2">
        <v>75</v>
      </c>
      <c r="AM1680" t="s" s="2">
        <v>75</v>
      </c>
    </row>
    <row r="1681" hidden="true">
      <c r="A1681" t="s" s="2">
        <v>2122</v>
      </c>
      <c r="B1681" t="s" s="2">
        <v>504</v>
      </c>
      <c r="C1681" s="2"/>
      <c r="D1681" t="s" s="2">
        <v>75</v>
      </c>
      <c r="E1681" s="2"/>
      <c r="F1681" t="s" s="2">
        <v>85</v>
      </c>
      <c r="G1681" t="s" s="2">
        <v>85</v>
      </c>
      <c r="H1681" t="s" s="2">
        <v>75</v>
      </c>
      <c r="I1681" t="s" s="2">
        <v>75</v>
      </c>
      <c r="J1681" t="s" s="2">
        <v>86</v>
      </c>
      <c r="K1681" t="s" s="2">
        <v>640</v>
      </c>
      <c r="L1681" t="s" s="2">
        <v>421</v>
      </c>
      <c r="M1681" t="s" s="2">
        <v>422</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641</v>
      </c>
      <c r="AC1681" s="2"/>
      <c r="AD1681" t="s" s="2">
        <v>75</v>
      </c>
      <c r="AE1681" t="s" s="2">
        <v>112</v>
      </c>
      <c r="AF1681" t="s" s="2">
        <v>419</v>
      </c>
      <c r="AG1681" t="s" s="2">
        <v>85</v>
      </c>
      <c r="AH1681" t="s" s="2">
        <v>85</v>
      </c>
      <c r="AI1681" t="s" s="2">
        <v>75</v>
      </c>
      <c r="AJ1681" t="s" s="2">
        <v>97</v>
      </c>
      <c r="AK1681" t="s" s="2">
        <v>75</v>
      </c>
      <c r="AL1681" t="s" s="2">
        <v>75</v>
      </c>
      <c r="AM1681" t="s" s="2">
        <v>75</v>
      </c>
    </row>
    <row r="1682" hidden="true">
      <c r="A1682" t="s" s="2">
        <v>2123</v>
      </c>
      <c r="B1682" t="s" s="2">
        <v>504</v>
      </c>
      <c r="C1682" t="s" s="2">
        <v>643</v>
      </c>
      <c r="D1682" t="s" s="2">
        <v>75</v>
      </c>
      <c r="E1682" s="2"/>
      <c r="F1682" t="s" s="2">
        <v>76</v>
      </c>
      <c r="G1682" t="s" s="2">
        <v>85</v>
      </c>
      <c r="H1682" t="s" s="2">
        <v>75</v>
      </c>
      <c r="I1682" t="s" s="2">
        <v>75</v>
      </c>
      <c r="J1682" t="s" s="2">
        <v>86</v>
      </c>
      <c r="K1682" t="s" s="2">
        <v>374</v>
      </c>
      <c r="L1682" t="s" s="2">
        <v>421</v>
      </c>
      <c r="M1682" t="s" s="2">
        <v>422</v>
      </c>
      <c r="N1682" s="2"/>
      <c r="O1682" s="2"/>
      <c r="P1682" t="s" s="2">
        <v>75</v>
      </c>
      <c r="Q1682" s="2"/>
      <c r="R1682" t="s" s="2">
        <v>75</v>
      </c>
      <c r="S1682" t="s" s="2">
        <v>75</v>
      </c>
      <c r="T1682" t="s" s="2">
        <v>75</v>
      </c>
      <c r="U1682" t="s" s="2">
        <v>75</v>
      </c>
      <c r="V1682" t="s" s="2">
        <v>75</v>
      </c>
      <c r="W1682" t="s" s="2">
        <v>75</v>
      </c>
      <c r="X1682" t="s" s="2">
        <v>165</v>
      </c>
      <c r="Y1682" s="2"/>
      <c r="Z1682" t="s" s="2">
        <v>1119</v>
      </c>
      <c r="AA1682" t="s" s="2">
        <v>75</v>
      </c>
      <c r="AB1682" t="s" s="2">
        <v>75</v>
      </c>
      <c r="AC1682" t="s" s="2">
        <v>75</v>
      </c>
      <c r="AD1682" t="s" s="2">
        <v>75</v>
      </c>
      <c r="AE1682" t="s" s="2">
        <v>75</v>
      </c>
      <c r="AF1682" t="s" s="2">
        <v>419</v>
      </c>
      <c r="AG1682" t="s" s="2">
        <v>85</v>
      </c>
      <c r="AH1682" t="s" s="2">
        <v>85</v>
      </c>
      <c r="AI1682" t="s" s="2">
        <v>75</v>
      </c>
      <c r="AJ1682" t="s" s="2">
        <v>97</v>
      </c>
      <c r="AK1682" t="s" s="2">
        <v>75</v>
      </c>
      <c r="AL1682" t="s" s="2">
        <v>75</v>
      </c>
      <c r="AM1682" t="s" s="2">
        <v>75</v>
      </c>
    </row>
    <row r="1683" hidden="true">
      <c r="A1683" t="s" s="2">
        <v>2124</v>
      </c>
      <c r="B1683" t="s" s="2">
        <v>1680</v>
      </c>
      <c r="C1683" s="2"/>
      <c r="D1683" t="s" s="2">
        <v>75</v>
      </c>
      <c r="E1683" s="2"/>
      <c r="F1683" t="s" s="2">
        <v>76</v>
      </c>
      <c r="G1683" t="s" s="2">
        <v>85</v>
      </c>
      <c r="H1683" t="s" s="2">
        <v>75</v>
      </c>
      <c r="I1683" t="s" s="2">
        <v>75</v>
      </c>
      <c r="J1683" t="s" s="2">
        <v>75</v>
      </c>
      <c r="K1683" t="s" s="2">
        <v>87</v>
      </c>
      <c r="L1683" t="s" s="2">
        <v>99</v>
      </c>
      <c r="M1683" t="s" s="2">
        <v>100</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101</v>
      </c>
      <c r="AG1683" t="s" s="2">
        <v>76</v>
      </c>
      <c r="AH1683" t="s" s="2">
        <v>85</v>
      </c>
      <c r="AI1683" t="s" s="2">
        <v>102</v>
      </c>
      <c r="AJ1683" t="s" s="2">
        <v>75</v>
      </c>
      <c r="AK1683" t="s" s="2">
        <v>75</v>
      </c>
      <c r="AL1683" t="s" s="2">
        <v>75</v>
      </c>
      <c r="AM1683" t="s" s="2">
        <v>103</v>
      </c>
    </row>
    <row r="1684" hidden="true">
      <c r="A1684" t="s" s="2">
        <v>2125</v>
      </c>
      <c r="B1684" t="s" s="2">
        <v>1682</v>
      </c>
      <c r="C1684" s="2"/>
      <c r="D1684" t="s" s="2">
        <v>105</v>
      </c>
      <c r="E1684" s="2"/>
      <c r="F1684" t="s" s="2">
        <v>76</v>
      </c>
      <c r="G1684" t="s" s="2">
        <v>77</v>
      </c>
      <c r="H1684" t="s" s="2">
        <v>75</v>
      </c>
      <c r="I1684" t="s" s="2">
        <v>75</v>
      </c>
      <c r="J1684" t="s" s="2">
        <v>75</v>
      </c>
      <c r="K1684" t="s" s="2">
        <v>106</v>
      </c>
      <c r="L1684" t="s" s="2">
        <v>107</v>
      </c>
      <c r="M1684" t="s" s="2">
        <v>108</v>
      </c>
      <c r="N1684" t="s" s="2">
        <v>109</v>
      </c>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110</v>
      </c>
      <c r="AC1684" t="s" s="2">
        <v>111</v>
      </c>
      <c r="AD1684" t="s" s="2">
        <v>75</v>
      </c>
      <c r="AE1684" t="s" s="2">
        <v>112</v>
      </c>
      <c r="AF1684" t="s" s="2">
        <v>113</v>
      </c>
      <c r="AG1684" t="s" s="2">
        <v>76</v>
      </c>
      <c r="AH1684" t="s" s="2">
        <v>77</v>
      </c>
      <c r="AI1684" t="s" s="2">
        <v>75</v>
      </c>
      <c r="AJ1684" t="s" s="2">
        <v>114</v>
      </c>
      <c r="AK1684" t="s" s="2">
        <v>75</v>
      </c>
      <c r="AL1684" t="s" s="2">
        <v>75</v>
      </c>
      <c r="AM1684" t="s" s="2">
        <v>103</v>
      </c>
    </row>
    <row r="1685" hidden="true">
      <c r="A1685" t="s" s="2">
        <v>2126</v>
      </c>
      <c r="B1685" t="s" s="2">
        <v>1684</v>
      </c>
      <c r="C1685" s="2"/>
      <c r="D1685" t="s" s="2">
        <v>75</v>
      </c>
      <c r="E1685" s="2"/>
      <c r="F1685" t="s" s="2">
        <v>85</v>
      </c>
      <c r="G1685" t="s" s="2">
        <v>85</v>
      </c>
      <c r="H1685" t="s" s="2">
        <v>86</v>
      </c>
      <c r="I1685" t="s" s="2">
        <v>75</v>
      </c>
      <c r="J1685" t="s" s="2">
        <v>86</v>
      </c>
      <c r="K1685" t="s" s="2">
        <v>139</v>
      </c>
      <c r="L1685" t="s" s="2">
        <v>398</v>
      </c>
      <c r="M1685" t="s" s="2">
        <v>399</v>
      </c>
      <c r="N1685" t="s" s="2">
        <v>400</v>
      </c>
      <c r="O1685" t="s" s="2">
        <v>401</v>
      </c>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402</v>
      </c>
      <c r="AG1685" t="s" s="2">
        <v>76</v>
      </c>
      <c r="AH1685" t="s" s="2">
        <v>77</v>
      </c>
      <c r="AI1685" t="s" s="2">
        <v>75</v>
      </c>
      <c r="AJ1685" t="s" s="2">
        <v>97</v>
      </c>
      <c r="AK1685" t="s" s="2">
        <v>75</v>
      </c>
      <c r="AL1685" t="s" s="2">
        <v>75</v>
      </c>
      <c r="AM1685" t="s" s="2">
        <v>403</v>
      </c>
    </row>
    <row r="1686" hidden="true">
      <c r="A1686" t="s" s="2">
        <v>2127</v>
      </c>
      <c r="B1686" t="s" s="2">
        <v>1686</v>
      </c>
      <c r="C1686" s="2"/>
      <c r="D1686" t="s" s="2">
        <v>75</v>
      </c>
      <c r="E1686" s="2"/>
      <c r="F1686" t="s" s="2">
        <v>76</v>
      </c>
      <c r="G1686" t="s" s="2">
        <v>85</v>
      </c>
      <c r="H1686" t="s" s="2">
        <v>75</v>
      </c>
      <c r="I1686" t="s" s="2">
        <v>75</v>
      </c>
      <c r="J1686" t="s" s="2">
        <v>86</v>
      </c>
      <c r="K1686" t="s" s="2">
        <v>210</v>
      </c>
      <c r="L1686" t="s" s="2">
        <v>405</v>
      </c>
      <c r="M1686" t="s" s="2">
        <v>406</v>
      </c>
      <c r="N1686" t="s" s="2">
        <v>407</v>
      </c>
      <c r="O1686" t="s" s="2">
        <v>408</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409</v>
      </c>
      <c r="AG1686" t="s" s="2">
        <v>76</v>
      </c>
      <c r="AH1686" t="s" s="2">
        <v>85</v>
      </c>
      <c r="AI1686" t="s" s="2">
        <v>75</v>
      </c>
      <c r="AJ1686" t="s" s="2">
        <v>97</v>
      </c>
      <c r="AK1686" t="s" s="2">
        <v>75</v>
      </c>
      <c r="AL1686" t="s" s="2">
        <v>75</v>
      </c>
      <c r="AM1686" t="s" s="2">
        <v>410</v>
      </c>
    </row>
    <row r="1687" hidden="true">
      <c r="A1687" t="s" s="2">
        <v>2128</v>
      </c>
      <c r="B1687" t="s" s="2">
        <v>505</v>
      </c>
      <c r="C1687" s="2"/>
      <c r="D1687" t="s" s="2">
        <v>75</v>
      </c>
      <c r="E1687" s="2"/>
      <c r="F1687" t="s" s="2">
        <v>76</v>
      </c>
      <c r="G1687" t="s" s="2">
        <v>85</v>
      </c>
      <c r="H1687" t="s" s="2">
        <v>75</v>
      </c>
      <c r="I1687" t="s" s="2">
        <v>75</v>
      </c>
      <c r="J1687" t="s" s="2">
        <v>75</v>
      </c>
      <c r="K1687" t="s" s="2">
        <v>374</v>
      </c>
      <c r="L1687" t="s" s="2">
        <v>424</v>
      </c>
      <c r="M1687" t="s" s="2">
        <v>425</v>
      </c>
      <c r="N1687" s="2"/>
      <c r="O1687" s="2"/>
      <c r="P1687" t="s" s="2">
        <v>75</v>
      </c>
      <c r="Q1687" s="2"/>
      <c r="R1687" t="s" s="2">
        <v>75</v>
      </c>
      <c r="S1687" t="s" s="2">
        <v>75</v>
      </c>
      <c r="T1687" t="s" s="2">
        <v>75</v>
      </c>
      <c r="U1687" t="s" s="2">
        <v>75</v>
      </c>
      <c r="V1687" t="s" s="2">
        <v>75</v>
      </c>
      <c r="W1687" t="s" s="2">
        <v>75</v>
      </c>
      <c r="X1687" t="s" s="2">
        <v>151</v>
      </c>
      <c r="Y1687" s="2"/>
      <c r="Z1687" t="s" s="2">
        <v>426</v>
      </c>
      <c r="AA1687" t="s" s="2">
        <v>75</v>
      </c>
      <c r="AB1687" t="s" s="2">
        <v>75</v>
      </c>
      <c r="AC1687" t="s" s="2">
        <v>75</v>
      </c>
      <c r="AD1687" t="s" s="2">
        <v>75</v>
      </c>
      <c r="AE1687" t="s" s="2">
        <v>75</v>
      </c>
      <c r="AF1687" t="s" s="2">
        <v>423</v>
      </c>
      <c r="AG1687" t="s" s="2">
        <v>76</v>
      </c>
      <c r="AH1687" t="s" s="2">
        <v>85</v>
      </c>
      <c r="AI1687" t="s" s="2">
        <v>75</v>
      </c>
      <c r="AJ1687" t="s" s="2">
        <v>97</v>
      </c>
      <c r="AK1687" t="s" s="2">
        <v>75</v>
      </c>
      <c r="AL1687" t="s" s="2">
        <v>75</v>
      </c>
      <c r="AM1687" t="s" s="2">
        <v>75</v>
      </c>
    </row>
    <row r="1688" hidden="true">
      <c r="A1688" t="s" s="2">
        <v>2129</v>
      </c>
      <c r="B1688" t="s" s="2">
        <v>506</v>
      </c>
      <c r="C1688" s="2"/>
      <c r="D1688" t="s" s="2">
        <v>75</v>
      </c>
      <c r="E1688" s="2"/>
      <c r="F1688" t="s" s="2">
        <v>76</v>
      </c>
      <c r="G1688" t="s" s="2">
        <v>76</v>
      </c>
      <c r="H1688" t="s" s="2">
        <v>75</v>
      </c>
      <c r="I1688" t="s" s="2">
        <v>75</v>
      </c>
      <c r="J1688" t="s" s="2">
        <v>75</v>
      </c>
      <c r="K1688" t="s" s="2">
        <v>331</v>
      </c>
      <c r="L1688" t="s" s="2">
        <v>428</v>
      </c>
      <c r="M1688" t="s" s="2">
        <v>429</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427</v>
      </c>
      <c r="AG1688" t="s" s="2">
        <v>76</v>
      </c>
      <c r="AH1688" t="s" s="2">
        <v>85</v>
      </c>
      <c r="AI1688" t="s" s="2">
        <v>368</v>
      </c>
      <c r="AJ1688" t="s" s="2">
        <v>97</v>
      </c>
      <c r="AK1688" t="s" s="2">
        <v>75</v>
      </c>
      <c r="AL1688" t="s" s="2">
        <v>75</v>
      </c>
      <c r="AM1688" t="s" s="2">
        <v>75</v>
      </c>
    </row>
    <row r="1689" hidden="true">
      <c r="A1689" t="s" s="2">
        <v>2130</v>
      </c>
      <c r="B1689" t="s" s="2">
        <v>507</v>
      </c>
      <c r="C1689" s="2"/>
      <c r="D1689" t="s" s="2">
        <v>75</v>
      </c>
      <c r="E1689" s="2"/>
      <c r="F1689" t="s" s="2">
        <v>76</v>
      </c>
      <c r="G1689" t="s" s="2">
        <v>85</v>
      </c>
      <c r="H1689" t="s" s="2">
        <v>75</v>
      </c>
      <c r="I1689" t="s" s="2">
        <v>75</v>
      </c>
      <c r="J1689" t="s" s="2">
        <v>75</v>
      </c>
      <c r="K1689" t="s" s="2">
        <v>210</v>
      </c>
      <c r="L1689" t="s" s="2">
        <v>99</v>
      </c>
      <c r="M1689" t="s" s="2">
        <v>100</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101</v>
      </c>
      <c r="AG1689" t="s" s="2">
        <v>76</v>
      </c>
      <c r="AH1689" t="s" s="2">
        <v>85</v>
      </c>
      <c r="AI1689" t="s" s="2">
        <v>102</v>
      </c>
      <c r="AJ1689" t="s" s="2">
        <v>75</v>
      </c>
      <c r="AK1689" t="s" s="2">
        <v>75</v>
      </c>
      <c r="AL1689" t="s" s="2">
        <v>75</v>
      </c>
      <c r="AM1689" t="s" s="2">
        <v>103</v>
      </c>
    </row>
    <row r="1690" hidden="true">
      <c r="A1690" t="s" s="2">
        <v>2131</v>
      </c>
      <c r="B1690" t="s" s="2">
        <v>508</v>
      </c>
      <c r="C1690" s="2"/>
      <c r="D1690" t="s" s="2">
        <v>105</v>
      </c>
      <c r="E1690" s="2"/>
      <c r="F1690" t="s" s="2">
        <v>76</v>
      </c>
      <c r="G1690" t="s" s="2">
        <v>77</v>
      </c>
      <c r="H1690" t="s" s="2">
        <v>75</v>
      </c>
      <c r="I1690" t="s" s="2">
        <v>75</v>
      </c>
      <c r="J1690" t="s" s="2">
        <v>75</v>
      </c>
      <c r="K1690" t="s" s="2">
        <v>106</v>
      </c>
      <c r="L1690" t="s" s="2">
        <v>107</v>
      </c>
      <c r="M1690" t="s" s="2">
        <v>108</v>
      </c>
      <c r="N1690" t="s" s="2">
        <v>109</v>
      </c>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113</v>
      </c>
      <c r="AG1690" t="s" s="2">
        <v>76</v>
      </c>
      <c r="AH1690" t="s" s="2">
        <v>77</v>
      </c>
      <c r="AI1690" t="s" s="2">
        <v>75</v>
      </c>
      <c r="AJ1690" t="s" s="2">
        <v>114</v>
      </c>
      <c r="AK1690" t="s" s="2">
        <v>75</v>
      </c>
      <c r="AL1690" t="s" s="2">
        <v>75</v>
      </c>
      <c r="AM1690" t="s" s="2">
        <v>103</v>
      </c>
    </row>
    <row r="1691" hidden="true">
      <c r="A1691" t="s" s="2">
        <v>2132</v>
      </c>
      <c r="B1691" t="s" s="2">
        <v>509</v>
      </c>
      <c r="C1691" s="2"/>
      <c r="D1691" t="s" s="2">
        <v>347</v>
      </c>
      <c r="E1691" s="2"/>
      <c r="F1691" t="s" s="2">
        <v>76</v>
      </c>
      <c r="G1691" t="s" s="2">
        <v>77</v>
      </c>
      <c r="H1691" t="s" s="2">
        <v>75</v>
      </c>
      <c r="I1691" t="s" s="2">
        <v>86</v>
      </c>
      <c r="J1691" t="s" s="2">
        <v>86</v>
      </c>
      <c r="K1691" t="s" s="2">
        <v>106</v>
      </c>
      <c r="L1691" t="s" s="2">
        <v>348</v>
      </c>
      <c r="M1691" t="s" s="2">
        <v>349</v>
      </c>
      <c r="N1691" t="s" s="2">
        <v>109</v>
      </c>
      <c r="O1691" t="s" s="2">
        <v>450</v>
      </c>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350</v>
      </c>
      <c r="AG1691" t="s" s="2">
        <v>76</v>
      </c>
      <c r="AH1691" t="s" s="2">
        <v>77</v>
      </c>
      <c r="AI1691" t="s" s="2">
        <v>75</v>
      </c>
      <c r="AJ1691" t="s" s="2">
        <v>114</v>
      </c>
      <c r="AK1691" t="s" s="2">
        <v>75</v>
      </c>
      <c r="AL1691" t="s" s="2">
        <v>75</v>
      </c>
      <c r="AM1691" t="s" s="2">
        <v>186</v>
      </c>
    </row>
    <row r="1692" hidden="true">
      <c r="A1692" t="s" s="2">
        <v>2133</v>
      </c>
      <c r="B1692" t="s" s="2">
        <v>510</v>
      </c>
      <c r="C1692" s="2"/>
      <c r="D1692" t="s" s="2">
        <v>75</v>
      </c>
      <c r="E1692" s="2"/>
      <c r="F1692" t="s" s="2">
        <v>85</v>
      </c>
      <c r="G1692" t="s" s="2">
        <v>85</v>
      </c>
      <c r="H1692" t="s" s="2">
        <v>75</v>
      </c>
      <c r="I1692" t="s" s="2">
        <v>75</v>
      </c>
      <c r="J1692" t="s" s="2">
        <v>75</v>
      </c>
      <c r="K1692" t="s" s="2">
        <v>161</v>
      </c>
      <c r="L1692" t="s" s="2">
        <v>434</v>
      </c>
      <c r="M1692" t="s" s="2">
        <v>435</v>
      </c>
      <c r="N1692" s="2"/>
      <c r="O1692" t="s" s="2">
        <v>436</v>
      </c>
      <c r="P1692" t="s" s="2">
        <v>75</v>
      </c>
      <c r="Q1692" s="2"/>
      <c r="R1692" t="s" s="2">
        <v>75</v>
      </c>
      <c r="S1692" t="s" s="2">
        <v>75</v>
      </c>
      <c r="T1692" t="s" s="2">
        <v>75</v>
      </c>
      <c r="U1692" t="s" s="2">
        <v>75</v>
      </c>
      <c r="V1692" t="s" s="2">
        <v>75</v>
      </c>
      <c r="W1692" t="s" s="2">
        <v>75</v>
      </c>
      <c r="X1692" t="s" s="2">
        <v>165</v>
      </c>
      <c r="Y1692" s="2"/>
      <c r="Z1692" t="s" s="2">
        <v>437</v>
      </c>
      <c r="AA1692" t="s" s="2">
        <v>75</v>
      </c>
      <c r="AB1692" t="s" s="2">
        <v>75</v>
      </c>
      <c r="AC1692" t="s" s="2">
        <v>75</v>
      </c>
      <c r="AD1692" t="s" s="2">
        <v>75</v>
      </c>
      <c r="AE1692" t="s" s="2">
        <v>75</v>
      </c>
      <c r="AF1692" t="s" s="2">
        <v>433</v>
      </c>
      <c r="AG1692" t="s" s="2">
        <v>85</v>
      </c>
      <c r="AH1692" t="s" s="2">
        <v>85</v>
      </c>
      <c r="AI1692" t="s" s="2">
        <v>75</v>
      </c>
      <c r="AJ1692" t="s" s="2">
        <v>97</v>
      </c>
      <c r="AK1692" t="s" s="2">
        <v>75</v>
      </c>
      <c r="AL1692" t="s" s="2">
        <v>75</v>
      </c>
      <c r="AM1692" t="s" s="2">
        <v>75</v>
      </c>
    </row>
    <row r="1693" hidden="true">
      <c r="A1693" t="s" s="2">
        <v>2134</v>
      </c>
      <c r="B1693" t="s" s="2">
        <v>511</v>
      </c>
      <c r="C1693" s="2"/>
      <c r="D1693" t="s" s="2">
        <v>75</v>
      </c>
      <c r="E1693" s="2"/>
      <c r="F1693" t="s" s="2">
        <v>76</v>
      </c>
      <c r="G1693" t="s" s="2">
        <v>85</v>
      </c>
      <c r="H1693" t="s" s="2">
        <v>75</v>
      </c>
      <c r="I1693" t="s" s="2">
        <v>75</v>
      </c>
      <c r="J1693" t="s" s="2">
        <v>75</v>
      </c>
      <c r="K1693" t="s" s="2">
        <v>439</v>
      </c>
      <c r="L1693" t="s" s="2">
        <v>440</v>
      </c>
      <c r="M1693" t="s" s="2">
        <v>441</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438</v>
      </c>
      <c r="AG1693" t="s" s="2">
        <v>76</v>
      </c>
      <c r="AH1693" t="s" s="2">
        <v>85</v>
      </c>
      <c r="AI1693" t="s" s="2">
        <v>75</v>
      </c>
      <c r="AJ1693" t="s" s="2">
        <v>97</v>
      </c>
      <c r="AK1693" t="s" s="2">
        <v>75</v>
      </c>
      <c r="AL1693" t="s" s="2">
        <v>75</v>
      </c>
      <c r="AM1693" t="s" s="2">
        <v>75</v>
      </c>
    </row>
    <row r="1694" hidden="true">
      <c r="A1694" t="s" s="2">
        <v>2135</v>
      </c>
      <c r="B1694" t="s" s="2">
        <v>512</v>
      </c>
      <c r="C1694" s="2"/>
      <c r="D1694" t="s" s="2">
        <v>75</v>
      </c>
      <c r="E1694" s="2"/>
      <c r="F1694" t="s" s="2">
        <v>85</v>
      </c>
      <c r="G1694" t="s" s="2">
        <v>77</v>
      </c>
      <c r="H1694" t="s" s="2">
        <v>86</v>
      </c>
      <c r="I1694" t="s" s="2">
        <v>75</v>
      </c>
      <c r="J1694" t="s" s="2">
        <v>75</v>
      </c>
      <c r="K1694" t="s" s="2">
        <v>75</v>
      </c>
      <c r="L1694" t="s" s="2">
        <v>443</v>
      </c>
      <c r="M1694" t="s" s="2">
        <v>444</v>
      </c>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442</v>
      </c>
      <c r="AG1694" t="s" s="2">
        <v>85</v>
      </c>
      <c r="AH1694" t="s" s="2">
        <v>77</v>
      </c>
      <c r="AI1694" t="s" s="2">
        <v>75</v>
      </c>
      <c r="AJ1694" t="s" s="2">
        <v>97</v>
      </c>
      <c r="AK1694" t="s" s="2">
        <v>75</v>
      </c>
      <c r="AL1694" t="s" s="2">
        <v>75</v>
      </c>
      <c r="AM1694" t="s" s="2">
        <v>75</v>
      </c>
    </row>
    <row r="1695" hidden="true">
      <c r="A1695" t="s" s="2">
        <v>2136</v>
      </c>
      <c r="B1695" t="s" s="2">
        <v>1645</v>
      </c>
      <c r="C1695" s="2"/>
      <c r="D1695" t="s" s="2">
        <v>75</v>
      </c>
      <c r="E1695" s="2"/>
      <c r="F1695" t="s" s="2">
        <v>76</v>
      </c>
      <c r="G1695" t="s" s="2">
        <v>85</v>
      </c>
      <c r="H1695" t="s" s="2">
        <v>75</v>
      </c>
      <c r="I1695" t="s" s="2">
        <v>75</v>
      </c>
      <c r="J1695" t="s" s="2">
        <v>75</v>
      </c>
      <c r="K1695" t="s" s="2">
        <v>580</v>
      </c>
      <c r="L1695" t="s" s="2">
        <v>581</v>
      </c>
      <c r="M1695" t="s" s="2">
        <v>582</v>
      </c>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583</v>
      </c>
      <c r="AG1695" t="s" s="2">
        <v>76</v>
      </c>
      <c r="AH1695" t="s" s="2">
        <v>85</v>
      </c>
      <c r="AI1695" t="s" s="2">
        <v>75</v>
      </c>
      <c r="AJ1695" t="s" s="2">
        <v>97</v>
      </c>
      <c r="AK1695" t="s" s="2">
        <v>75</v>
      </c>
      <c r="AL1695" t="s" s="2">
        <v>75</v>
      </c>
      <c r="AM1695" t="s" s="2">
        <v>75</v>
      </c>
    </row>
    <row r="1696" hidden="true">
      <c r="A1696" t="s" s="2">
        <v>2137</v>
      </c>
      <c r="B1696" t="s" s="2">
        <v>1646</v>
      </c>
      <c r="C1696" s="2"/>
      <c r="D1696" t="s" s="2">
        <v>75</v>
      </c>
      <c r="E1696" s="2"/>
      <c r="F1696" t="s" s="2">
        <v>76</v>
      </c>
      <c r="G1696" t="s" s="2">
        <v>85</v>
      </c>
      <c r="H1696" t="s" s="2">
        <v>75</v>
      </c>
      <c r="I1696" t="s" s="2">
        <v>75</v>
      </c>
      <c r="J1696" t="s" s="2">
        <v>75</v>
      </c>
      <c r="K1696" t="s" s="2">
        <v>580</v>
      </c>
      <c r="L1696" t="s" s="2">
        <v>585</v>
      </c>
      <c r="M1696" t="s" s="2">
        <v>586</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587</v>
      </c>
      <c r="AG1696" t="s" s="2">
        <v>76</v>
      </c>
      <c r="AH1696" t="s" s="2">
        <v>85</v>
      </c>
      <c r="AI1696" t="s" s="2">
        <v>75</v>
      </c>
      <c r="AJ1696" t="s" s="2">
        <v>97</v>
      </c>
      <c r="AK1696" t="s" s="2">
        <v>75</v>
      </c>
      <c r="AL1696" t="s" s="2">
        <v>75</v>
      </c>
      <c r="AM1696" t="s" s="2">
        <v>75</v>
      </c>
    </row>
    <row r="1697" hidden="true">
      <c r="A1697" t="s" s="2">
        <v>2138</v>
      </c>
      <c r="B1697" t="s" s="2">
        <v>1647</v>
      </c>
      <c r="C1697" s="2"/>
      <c r="D1697" t="s" s="2">
        <v>75</v>
      </c>
      <c r="E1697" s="2"/>
      <c r="F1697" t="s" s="2">
        <v>76</v>
      </c>
      <c r="G1697" t="s" s="2">
        <v>77</v>
      </c>
      <c r="H1697" t="s" s="2">
        <v>75</v>
      </c>
      <c r="I1697" t="s" s="2">
        <v>75</v>
      </c>
      <c r="J1697" t="s" s="2">
        <v>75</v>
      </c>
      <c r="K1697" t="s" s="2">
        <v>331</v>
      </c>
      <c r="L1697" t="s" s="2">
        <v>344</v>
      </c>
      <c r="M1697" t="s" s="2">
        <v>345</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589</v>
      </c>
      <c r="AG1697" t="s" s="2">
        <v>76</v>
      </c>
      <c r="AH1697" t="s" s="2">
        <v>77</v>
      </c>
      <c r="AI1697" t="s" s="2">
        <v>75</v>
      </c>
      <c r="AJ1697" t="s" s="2">
        <v>97</v>
      </c>
      <c r="AK1697" t="s" s="2">
        <v>75</v>
      </c>
      <c r="AL1697" t="s" s="2">
        <v>75</v>
      </c>
      <c r="AM1697" t="s" s="2">
        <v>75</v>
      </c>
    </row>
    <row r="1698" hidden="true">
      <c r="A1698" t="s" s="2">
        <v>2139</v>
      </c>
      <c r="B1698" t="s" s="2">
        <v>1648</v>
      </c>
      <c r="C1698" s="2"/>
      <c r="D1698" t="s" s="2">
        <v>75</v>
      </c>
      <c r="E1698" s="2"/>
      <c r="F1698" t="s" s="2">
        <v>76</v>
      </c>
      <c r="G1698" t="s" s="2">
        <v>85</v>
      </c>
      <c r="H1698" t="s" s="2">
        <v>75</v>
      </c>
      <c r="I1698" t="s" s="2">
        <v>75</v>
      </c>
      <c r="J1698" t="s" s="2">
        <v>75</v>
      </c>
      <c r="K1698" t="s" s="2">
        <v>210</v>
      </c>
      <c r="L1698" t="s" s="2">
        <v>99</v>
      </c>
      <c r="M1698" t="s" s="2">
        <v>100</v>
      </c>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101</v>
      </c>
      <c r="AG1698" t="s" s="2">
        <v>76</v>
      </c>
      <c r="AH1698" t="s" s="2">
        <v>85</v>
      </c>
      <c r="AI1698" t="s" s="2">
        <v>102</v>
      </c>
      <c r="AJ1698" t="s" s="2">
        <v>75</v>
      </c>
      <c r="AK1698" t="s" s="2">
        <v>75</v>
      </c>
      <c r="AL1698" t="s" s="2">
        <v>75</v>
      </c>
      <c r="AM1698" t="s" s="2">
        <v>103</v>
      </c>
    </row>
    <row r="1699" hidden="true">
      <c r="A1699" t="s" s="2">
        <v>2140</v>
      </c>
      <c r="B1699" t="s" s="2">
        <v>1649</v>
      </c>
      <c r="C1699" s="2"/>
      <c r="D1699" t="s" s="2">
        <v>105</v>
      </c>
      <c r="E1699" s="2"/>
      <c r="F1699" t="s" s="2">
        <v>76</v>
      </c>
      <c r="G1699" t="s" s="2">
        <v>77</v>
      </c>
      <c r="H1699" t="s" s="2">
        <v>75</v>
      </c>
      <c r="I1699" t="s" s="2">
        <v>75</v>
      </c>
      <c r="J1699" t="s" s="2">
        <v>75</v>
      </c>
      <c r="K1699" t="s" s="2">
        <v>106</v>
      </c>
      <c r="L1699" t="s" s="2">
        <v>107</v>
      </c>
      <c r="M1699" t="s" s="2">
        <v>108</v>
      </c>
      <c r="N1699" t="s" s="2">
        <v>109</v>
      </c>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113</v>
      </c>
      <c r="AG1699" t="s" s="2">
        <v>76</v>
      </c>
      <c r="AH1699" t="s" s="2">
        <v>77</v>
      </c>
      <c r="AI1699" t="s" s="2">
        <v>75</v>
      </c>
      <c r="AJ1699" t="s" s="2">
        <v>114</v>
      </c>
      <c r="AK1699" t="s" s="2">
        <v>75</v>
      </c>
      <c r="AL1699" t="s" s="2">
        <v>75</v>
      </c>
      <c r="AM1699" t="s" s="2">
        <v>103</v>
      </c>
    </row>
    <row r="1700" hidden="true">
      <c r="A1700" t="s" s="2">
        <v>2141</v>
      </c>
      <c r="B1700" t="s" s="2">
        <v>1650</v>
      </c>
      <c r="C1700" s="2"/>
      <c r="D1700" t="s" s="2">
        <v>347</v>
      </c>
      <c r="E1700" s="2"/>
      <c r="F1700" t="s" s="2">
        <v>76</v>
      </c>
      <c r="G1700" t="s" s="2">
        <v>77</v>
      </c>
      <c r="H1700" t="s" s="2">
        <v>75</v>
      </c>
      <c r="I1700" t="s" s="2">
        <v>86</v>
      </c>
      <c r="J1700" t="s" s="2">
        <v>86</v>
      </c>
      <c r="K1700" t="s" s="2">
        <v>106</v>
      </c>
      <c r="L1700" t="s" s="2">
        <v>348</v>
      </c>
      <c r="M1700" t="s" s="2">
        <v>349</v>
      </c>
      <c r="N1700" t="s" s="2">
        <v>109</v>
      </c>
      <c r="O1700" t="s" s="2">
        <v>450</v>
      </c>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350</v>
      </c>
      <c r="AG1700" t="s" s="2">
        <v>76</v>
      </c>
      <c r="AH1700" t="s" s="2">
        <v>77</v>
      </c>
      <c r="AI1700" t="s" s="2">
        <v>75</v>
      </c>
      <c r="AJ1700" t="s" s="2">
        <v>114</v>
      </c>
      <c r="AK1700" t="s" s="2">
        <v>75</v>
      </c>
      <c r="AL1700" t="s" s="2">
        <v>75</v>
      </c>
      <c r="AM1700" t="s" s="2">
        <v>186</v>
      </c>
    </row>
    <row r="1701" hidden="true">
      <c r="A1701" t="s" s="2">
        <v>2142</v>
      </c>
      <c r="B1701" t="s" s="2">
        <v>1651</v>
      </c>
      <c r="C1701" s="2"/>
      <c r="D1701" t="s" s="2">
        <v>75</v>
      </c>
      <c r="E1701" s="2"/>
      <c r="F1701" t="s" s="2">
        <v>76</v>
      </c>
      <c r="G1701" t="s" s="2">
        <v>85</v>
      </c>
      <c r="H1701" t="s" s="2">
        <v>75</v>
      </c>
      <c r="I1701" t="s" s="2">
        <v>75</v>
      </c>
      <c r="J1701" t="s" s="2">
        <v>75</v>
      </c>
      <c r="K1701" t="s" s="2">
        <v>266</v>
      </c>
      <c r="L1701" t="s" s="2">
        <v>594</v>
      </c>
      <c r="M1701" t="s" s="2">
        <v>595</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596</v>
      </c>
      <c r="AG1701" t="s" s="2">
        <v>76</v>
      </c>
      <c r="AH1701" t="s" s="2">
        <v>85</v>
      </c>
      <c r="AI1701" t="s" s="2">
        <v>75</v>
      </c>
      <c r="AJ1701" t="s" s="2">
        <v>97</v>
      </c>
      <c r="AK1701" t="s" s="2">
        <v>75</v>
      </c>
      <c r="AL1701" t="s" s="2">
        <v>75</v>
      </c>
      <c r="AM1701" t="s" s="2">
        <v>75</v>
      </c>
    </row>
    <row r="1702" hidden="true">
      <c r="A1702" t="s" s="2">
        <v>2143</v>
      </c>
      <c r="B1702" t="s" s="2">
        <v>1652</v>
      </c>
      <c r="C1702" s="2"/>
      <c r="D1702" t="s" s="2">
        <v>75</v>
      </c>
      <c r="E1702" s="2"/>
      <c r="F1702" t="s" s="2">
        <v>76</v>
      </c>
      <c r="G1702" t="s" s="2">
        <v>77</v>
      </c>
      <c r="H1702" t="s" s="2">
        <v>75</v>
      </c>
      <c r="I1702" t="s" s="2">
        <v>75</v>
      </c>
      <c r="J1702" t="s" s="2">
        <v>75</v>
      </c>
      <c r="K1702" t="s" s="2">
        <v>271</v>
      </c>
      <c r="L1702" t="s" s="2">
        <v>272</v>
      </c>
      <c r="M1702" t="s" s="2">
        <v>598</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599</v>
      </c>
      <c r="AG1702" t="s" s="2">
        <v>76</v>
      </c>
      <c r="AH1702" t="s" s="2">
        <v>77</v>
      </c>
      <c r="AI1702" t="s" s="2">
        <v>75</v>
      </c>
      <c r="AJ1702" t="s" s="2">
        <v>97</v>
      </c>
      <c r="AK1702" t="s" s="2">
        <v>75</v>
      </c>
      <c r="AL1702" t="s" s="2">
        <v>75</v>
      </c>
      <c r="AM1702" t="s" s="2">
        <v>75</v>
      </c>
    </row>
    <row r="1703" hidden="true">
      <c r="A1703" t="s" s="2">
        <v>2144</v>
      </c>
      <c r="B1703" t="s" s="2">
        <v>1653</v>
      </c>
      <c r="C1703" s="2"/>
      <c r="D1703" t="s" s="2">
        <v>75</v>
      </c>
      <c r="E1703" s="2"/>
      <c r="F1703" t="s" s="2">
        <v>76</v>
      </c>
      <c r="G1703" t="s" s="2">
        <v>85</v>
      </c>
      <c r="H1703" t="s" s="2">
        <v>75</v>
      </c>
      <c r="I1703" t="s" s="2">
        <v>75</v>
      </c>
      <c r="J1703" t="s" s="2">
        <v>75</v>
      </c>
      <c r="K1703" t="s" s="2">
        <v>601</v>
      </c>
      <c r="L1703" t="s" s="2">
        <v>602</v>
      </c>
      <c r="M1703" t="s" s="2">
        <v>603</v>
      </c>
      <c r="N1703" s="2"/>
      <c r="O1703" s="2"/>
      <c r="P1703" t="s" s="2">
        <v>75</v>
      </c>
      <c r="Q1703" s="2"/>
      <c r="R1703" t="s" s="2">
        <v>75</v>
      </c>
      <c r="S1703" t="s" s="2">
        <v>75</v>
      </c>
      <c r="T1703" t="s" s="2">
        <v>75</v>
      </c>
      <c r="U1703" t="s" s="2">
        <v>75</v>
      </c>
      <c r="V1703" t="s" s="2">
        <v>75</v>
      </c>
      <c r="W1703" t="s" s="2">
        <v>75</v>
      </c>
      <c r="X1703" t="s" s="2">
        <v>151</v>
      </c>
      <c r="Y1703" s="2"/>
      <c r="Z1703" t="s" s="2">
        <v>604</v>
      </c>
      <c r="AA1703" t="s" s="2">
        <v>75</v>
      </c>
      <c r="AB1703" t="s" s="2">
        <v>75</v>
      </c>
      <c r="AC1703" t="s" s="2">
        <v>75</v>
      </c>
      <c r="AD1703" t="s" s="2">
        <v>75</v>
      </c>
      <c r="AE1703" t="s" s="2">
        <v>75</v>
      </c>
      <c r="AF1703" t="s" s="2">
        <v>605</v>
      </c>
      <c r="AG1703" t="s" s="2">
        <v>76</v>
      </c>
      <c r="AH1703" t="s" s="2">
        <v>85</v>
      </c>
      <c r="AI1703" t="s" s="2">
        <v>75</v>
      </c>
      <c r="AJ1703" t="s" s="2">
        <v>97</v>
      </c>
      <c r="AK1703" t="s" s="2">
        <v>75</v>
      </c>
      <c r="AL1703" t="s" s="2">
        <v>75</v>
      </c>
      <c r="AM1703" t="s" s="2">
        <v>75</v>
      </c>
    </row>
    <row r="1704" hidden="true">
      <c r="A1704" t="s" s="2">
        <v>2145</v>
      </c>
      <c r="B1704" t="s" s="2">
        <v>1654</v>
      </c>
      <c r="C1704" s="2"/>
      <c r="D1704" t="s" s="2">
        <v>75</v>
      </c>
      <c r="E1704" s="2"/>
      <c r="F1704" t="s" s="2">
        <v>76</v>
      </c>
      <c r="G1704" t="s" s="2">
        <v>85</v>
      </c>
      <c r="H1704" t="s" s="2">
        <v>75</v>
      </c>
      <c r="I1704" t="s" s="2">
        <v>75</v>
      </c>
      <c r="J1704" t="s" s="2">
        <v>75</v>
      </c>
      <c r="K1704" t="s" s="2">
        <v>607</v>
      </c>
      <c r="L1704" t="s" s="2">
        <v>608</v>
      </c>
      <c r="M1704" t="s" s="2">
        <v>609</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610</v>
      </c>
      <c r="AG1704" t="s" s="2">
        <v>76</v>
      </c>
      <c r="AH1704" t="s" s="2">
        <v>85</v>
      </c>
      <c r="AI1704" t="s" s="2">
        <v>75</v>
      </c>
      <c r="AJ1704" t="s" s="2">
        <v>97</v>
      </c>
      <c r="AK1704" t="s" s="2">
        <v>75</v>
      </c>
      <c r="AL1704" t="s" s="2">
        <v>75</v>
      </c>
      <c r="AM1704" t="s" s="2">
        <v>75</v>
      </c>
    </row>
    <row r="1705" hidden="true">
      <c r="A1705" t="s" s="2">
        <v>2146</v>
      </c>
      <c r="B1705" t="s" s="2">
        <v>1655</v>
      </c>
      <c r="C1705" s="2"/>
      <c r="D1705" t="s" s="2">
        <v>75</v>
      </c>
      <c r="E1705" s="2"/>
      <c r="F1705" t="s" s="2">
        <v>76</v>
      </c>
      <c r="G1705" t="s" s="2">
        <v>85</v>
      </c>
      <c r="H1705" t="s" s="2">
        <v>75</v>
      </c>
      <c r="I1705" t="s" s="2">
        <v>75</v>
      </c>
      <c r="J1705" t="s" s="2">
        <v>75</v>
      </c>
      <c r="K1705" t="s" s="2">
        <v>612</v>
      </c>
      <c r="L1705" t="s" s="2">
        <v>613</v>
      </c>
      <c r="M1705" t="s" s="2">
        <v>614</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615</v>
      </c>
      <c r="AG1705" t="s" s="2">
        <v>76</v>
      </c>
      <c r="AH1705" t="s" s="2">
        <v>85</v>
      </c>
      <c r="AI1705" t="s" s="2">
        <v>75</v>
      </c>
      <c r="AJ1705" t="s" s="2">
        <v>97</v>
      </c>
      <c r="AK1705" t="s" s="2">
        <v>75</v>
      </c>
      <c r="AL1705" t="s" s="2">
        <v>75</v>
      </c>
      <c r="AM1705" t="s" s="2">
        <v>75</v>
      </c>
    </row>
    <row r="1706" hidden="true">
      <c r="A1706" t="s" s="2">
        <v>2147</v>
      </c>
      <c r="B1706" t="s" s="2">
        <v>2147</v>
      </c>
      <c r="C1706" s="2"/>
      <c r="D1706" t="s" s="2">
        <v>75</v>
      </c>
      <c r="E1706" s="2"/>
      <c r="F1706" t="s" s="2">
        <v>76</v>
      </c>
      <c r="G1706" t="s" s="2">
        <v>85</v>
      </c>
      <c r="H1706" t="s" s="2">
        <v>75</v>
      </c>
      <c r="I1706" t="s" s="2">
        <v>75</v>
      </c>
      <c r="J1706" t="s" s="2">
        <v>75</v>
      </c>
      <c r="K1706" t="s" s="2">
        <v>580</v>
      </c>
      <c r="L1706" t="s" s="2">
        <v>581</v>
      </c>
      <c r="M1706" t="s" s="2">
        <v>582</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583</v>
      </c>
      <c r="AG1706" t="s" s="2">
        <v>76</v>
      </c>
      <c r="AH1706" t="s" s="2">
        <v>85</v>
      </c>
      <c r="AI1706" t="s" s="2">
        <v>75</v>
      </c>
      <c r="AJ1706" t="s" s="2">
        <v>97</v>
      </c>
      <c r="AK1706" t="s" s="2">
        <v>75</v>
      </c>
      <c r="AL1706" t="s" s="2">
        <v>75</v>
      </c>
      <c r="AM1706" t="s" s="2">
        <v>75</v>
      </c>
    </row>
    <row r="1707" hidden="true">
      <c r="A1707" t="s" s="2">
        <v>2148</v>
      </c>
      <c r="B1707" t="s" s="2">
        <v>2148</v>
      </c>
      <c r="C1707" s="2"/>
      <c r="D1707" t="s" s="2">
        <v>75</v>
      </c>
      <c r="E1707" s="2"/>
      <c r="F1707" t="s" s="2">
        <v>76</v>
      </c>
      <c r="G1707" t="s" s="2">
        <v>85</v>
      </c>
      <c r="H1707" t="s" s="2">
        <v>75</v>
      </c>
      <c r="I1707" t="s" s="2">
        <v>75</v>
      </c>
      <c r="J1707" t="s" s="2">
        <v>75</v>
      </c>
      <c r="K1707" t="s" s="2">
        <v>580</v>
      </c>
      <c r="L1707" t="s" s="2">
        <v>585</v>
      </c>
      <c r="M1707" t="s" s="2">
        <v>586</v>
      </c>
      <c r="N1707" s="2"/>
      <c r="O1707" s="2"/>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587</v>
      </c>
      <c r="AG1707" t="s" s="2">
        <v>76</v>
      </c>
      <c r="AH1707" t="s" s="2">
        <v>85</v>
      </c>
      <c r="AI1707" t="s" s="2">
        <v>75</v>
      </c>
      <c r="AJ1707" t="s" s="2">
        <v>97</v>
      </c>
      <c r="AK1707" t="s" s="2">
        <v>75</v>
      </c>
      <c r="AL1707" t="s" s="2">
        <v>75</v>
      </c>
      <c r="AM1707" t="s" s="2">
        <v>75</v>
      </c>
    </row>
    <row r="1708" hidden="true">
      <c r="A1708" t="s" s="2">
        <v>2149</v>
      </c>
      <c r="B1708" t="s" s="2">
        <v>2149</v>
      </c>
      <c r="C1708" s="2"/>
      <c r="D1708" t="s" s="2">
        <v>75</v>
      </c>
      <c r="E1708" s="2"/>
      <c r="F1708" t="s" s="2">
        <v>76</v>
      </c>
      <c r="G1708" t="s" s="2">
        <v>77</v>
      </c>
      <c r="H1708" t="s" s="2">
        <v>75</v>
      </c>
      <c r="I1708" t="s" s="2">
        <v>75</v>
      </c>
      <c r="J1708" t="s" s="2">
        <v>75</v>
      </c>
      <c r="K1708" t="s" s="2">
        <v>331</v>
      </c>
      <c r="L1708" t="s" s="2">
        <v>344</v>
      </c>
      <c r="M1708" t="s" s="2">
        <v>345</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589</v>
      </c>
      <c r="AG1708" t="s" s="2">
        <v>76</v>
      </c>
      <c r="AH1708" t="s" s="2">
        <v>77</v>
      </c>
      <c r="AI1708" t="s" s="2">
        <v>75</v>
      </c>
      <c r="AJ1708" t="s" s="2">
        <v>97</v>
      </c>
      <c r="AK1708" t="s" s="2">
        <v>75</v>
      </c>
      <c r="AL1708" t="s" s="2">
        <v>75</v>
      </c>
      <c r="AM1708" t="s" s="2">
        <v>75</v>
      </c>
    </row>
    <row r="1709" hidden="true">
      <c r="A1709" t="s" s="2">
        <v>2150</v>
      </c>
      <c r="B1709" t="s" s="2">
        <v>2150</v>
      </c>
      <c r="C1709" s="2"/>
      <c r="D1709" t="s" s="2">
        <v>75</v>
      </c>
      <c r="E1709" s="2"/>
      <c r="F1709" t="s" s="2">
        <v>76</v>
      </c>
      <c r="G1709" t="s" s="2">
        <v>85</v>
      </c>
      <c r="H1709" t="s" s="2">
        <v>75</v>
      </c>
      <c r="I1709" t="s" s="2">
        <v>75</v>
      </c>
      <c r="J1709" t="s" s="2">
        <v>75</v>
      </c>
      <c r="K1709" t="s" s="2">
        <v>210</v>
      </c>
      <c r="L1709" t="s" s="2">
        <v>99</v>
      </c>
      <c r="M1709" t="s" s="2">
        <v>100</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101</v>
      </c>
      <c r="AG1709" t="s" s="2">
        <v>76</v>
      </c>
      <c r="AH1709" t="s" s="2">
        <v>85</v>
      </c>
      <c r="AI1709" t="s" s="2">
        <v>102</v>
      </c>
      <c r="AJ1709" t="s" s="2">
        <v>75</v>
      </c>
      <c r="AK1709" t="s" s="2">
        <v>75</v>
      </c>
      <c r="AL1709" t="s" s="2">
        <v>75</v>
      </c>
      <c r="AM1709" t="s" s="2">
        <v>103</v>
      </c>
    </row>
    <row r="1710" hidden="true">
      <c r="A1710" t="s" s="2">
        <v>2151</v>
      </c>
      <c r="B1710" t="s" s="2">
        <v>2151</v>
      </c>
      <c r="C1710" s="2"/>
      <c r="D1710" t="s" s="2">
        <v>105</v>
      </c>
      <c r="E1710" s="2"/>
      <c r="F1710" t="s" s="2">
        <v>76</v>
      </c>
      <c r="G1710" t="s" s="2">
        <v>77</v>
      </c>
      <c r="H1710" t="s" s="2">
        <v>75</v>
      </c>
      <c r="I1710" t="s" s="2">
        <v>75</v>
      </c>
      <c r="J1710" t="s" s="2">
        <v>75</v>
      </c>
      <c r="K1710" t="s" s="2">
        <v>106</v>
      </c>
      <c r="L1710" t="s" s="2">
        <v>107</v>
      </c>
      <c r="M1710" t="s" s="2">
        <v>108</v>
      </c>
      <c r="N1710" t="s" s="2">
        <v>109</v>
      </c>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113</v>
      </c>
      <c r="AG1710" t="s" s="2">
        <v>76</v>
      </c>
      <c r="AH1710" t="s" s="2">
        <v>77</v>
      </c>
      <c r="AI1710" t="s" s="2">
        <v>75</v>
      </c>
      <c r="AJ1710" t="s" s="2">
        <v>114</v>
      </c>
      <c r="AK1710" t="s" s="2">
        <v>75</v>
      </c>
      <c r="AL1710" t="s" s="2">
        <v>75</v>
      </c>
      <c r="AM1710" t="s" s="2">
        <v>103</v>
      </c>
    </row>
    <row r="1711" hidden="true">
      <c r="A1711" t="s" s="2">
        <v>2152</v>
      </c>
      <c r="B1711" t="s" s="2">
        <v>2152</v>
      </c>
      <c r="C1711" s="2"/>
      <c r="D1711" t="s" s="2">
        <v>347</v>
      </c>
      <c r="E1711" s="2"/>
      <c r="F1711" t="s" s="2">
        <v>76</v>
      </c>
      <c r="G1711" t="s" s="2">
        <v>77</v>
      </c>
      <c r="H1711" t="s" s="2">
        <v>75</v>
      </c>
      <c r="I1711" t="s" s="2">
        <v>86</v>
      </c>
      <c r="J1711" t="s" s="2">
        <v>86</v>
      </c>
      <c r="K1711" t="s" s="2">
        <v>106</v>
      </c>
      <c r="L1711" t="s" s="2">
        <v>348</v>
      </c>
      <c r="M1711" t="s" s="2">
        <v>349</v>
      </c>
      <c r="N1711" t="s" s="2">
        <v>109</v>
      </c>
      <c r="O1711" t="s" s="2">
        <v>450</v>
      </c>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350</v>
      </c>
      <c r="AG1711" t="s" s="2">
        <v>76</v>
      </c>
      <c r="AH1711" t="s" s="2">
        <v>77</v>
      </c>
      <c r="AI1711" t="s" s="2">
        <v>75</v>
      </c>
      <c r="AJ1711" t="s" s="2">
        <v>114</v>
      </c>
      <c r="AK1711" t="s" s="2">
        <v>75</v>
      </c>
      <c r="AL1711" t="s" s="2">
        <v>75</v>
      </c>
      <c r="AM1711" t="s" s="2">
        <v>186</v>
      </c>
    </row>
    <row r="1712" hidden="true">
      <c r="A1712" t="s" s="2">
        <v>2153</v>
      </c>
      <c r="B1712" t="s" s="2">
        <v>2153</v>
      </c>
      <c r="C1712" s="2"/>
      <c r="D1712" t="s" s="2">
        <v>75</v>
      </c>
      <c r="E1712" s="2"/>
      <c r="F1712" t="s" s="2">
        <v>76</v>
      </c>
      <c r="G1712" t="s" s="2">
        <v>85</v>
      </c>
      <c r="H1712" t="s" s="2">
        <v>75</v>
      </c>
      <c r="I1712" t="s" s="2">
        <v>75</v>
      </c>
      <c r="J1712" t="s" s="2">
        <v>75</v>
      </c>
      <c r="K1712" t="s" s="2">
        <v>266</v>
      </c>
      <c r="L1712" t="s" s="2">
        <v>594</v>
      </c>
      <c r="M1712" t="s" s="2">
        <v>595</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596</v>
      </c>
      <c r="AG1712" t="s" s="2">
        <v>76</v>
      </c>
      <c r="AH1712" t="s" s="2">
        <v>85</v>
      </c>
      <c r="AI1712" t="s" s="2">
        <v>75</v>
      </c>
      <c r="AJ1712" t="s" s="2">
        <v>97</v>
      </c>
      <c r="AK1712" t="s" s="2">
        <v>75</v>
      </c>
      <c r="AL1712" t="s" s="2">
        <v>75</v>
      </c>
      <c r="AM1712" t="s" s="2">
        <v>75</v>
      </c>
    </row>
    <row r="1713" hidden="true">
      <c r="A1713" t="s" s="2">
        <v>2154</v>
      </c>
      <c r="B1713" t="s" s="2">
        <v>2154</v>
      </c>
      <c r="C1713" s="2"/>
      <c r="D1713" t="s" s="2">
        <v>75</v>
      </c>
      <c r="E1713" s="2"/>
      <c r="F1713" t="s" s="2">
        <v>76</v>
      </c>
      <c r="G1713" t="s" s="2">
        <v>77</v>
      </c>
      <c r="H1713" t="s" s="2">
        <v>75</v>
      </c>
      <c r="I1713" t="s" s="2">
        <v>75</v>
      </c>
      <c r="J1713" t="s" s="2">
        <v>75</v>
      </c>
      <c r="K1713" t="s" s="2">
        <v>271</v>
      </c>
      <c r="L1713" t="s" s="2">
        <v>272</v>
      </c>
      <c r="M1713" t="s" s="2">
        <v>598</v>
      </c>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599</v>
      </c>
      <c r="AG1713" t="s" s="2">
        <v>76</v>
      </c>
      <c r="AH1713" t="s" s="2">
        <v>77</v>
      </c>
      <c r="AI1713" t="s" s="2">
        <v>75</v>
      </c>
      <c r="AJ1713" t="s" s="2">
        <v>97</v>
      </c>
      <c r="AK1713" t="s" s="2">
        <v>75</v>
      </c>
      <c r="AL1713" t="s" s="2">
        <v>75</v>
      </c>
      <c r="AM1713" t="s" s="2">
        <v>75</v>
      </c>
    </row>
    <row r="1714" hidden="true">
      <c r="A1714" t="s" s="2">
        <v>2155</v>
      </c>
      <c r="B1714" t="s" s="2">
        <v>2155</v>
      </c>
      <c r="C1714" s="2"/>
      <c r="D1714" t="s" s="2">
        <v>75</v>
      </c>
      <c r="E1714" s="2"/>
      <c r="F1714" t="s" s="2">
        <v>76</v>
      </c>
      <c r="G1714" t="s" s="2">
        <v>85</v>
      </c>
      <c r="H1714" t="s" s="2">
        <v>75</v>
      </c>
      <c r="I1714" t="s" s="2">
        <v>75</v>
      </c>
      <c r="J1714" t="s" s="2">
        <v>75</v>
      </c>
      <c r="K1714" t="s" s="2">
        <v>601</v>
      </c>
      <c r="L1714" t="s" s="2">
        <v>602</v>
      </c>
      <c r="M1714" t="s" s="2">
        <v>603</v>
      </c>
      <c r="N1714" s="2"/>
      <c r="O1714" s="2"/>
      <c r="P1714" t="s" s="2">
        <v>75</v>
      </c>
      <c r="Q1714" s="2"/>
      <c r="R1714" t="s" s="2">
        <v>75</v>
      </c>
      <c r="S1714" t="s" s="2">
        <v>75</v>
      </c>
      <c r="T1714" t="s" s="2">
        <v>75</v>
      </c>
      <c r="U1714" t="s" s="2">
        <v>75</v>
      </c>
      <c r="V1714" t="s" s="2">
        <v>75</v>
      </c>
      <c r="W1714" t="s" s="2">
        <v>75</v>
      </c>
      <c r="X1714" t="s" s="2">
        <v>151</v>
      </c>
      <c r="Y1714" s="2"/>
      <c r="Z1714" t="s" s="2">
        <v>604</v>
      </c>
      <c r="AA1714" t="s" s="2">
        <v>75</v>
      </c>
      <c r="AB1714" t="s" s="2">
        <v>75</v>
      </c>
      <c r="AC1714" t="s" s="2">
        <v>75</v>
      </c>
      <c r="AD1714" t="s" s="2">
        <v>75</v>
      </c>
      <c r="AE1714" t="s" s="2">
        <v>75</v>
      </c>
      <c r="AF1714" t="s" s="2">
        <v>605</v>
      </c>
      <c r="AG1714" t="s" s="2">
        <v>76</v>
      </c>
      <c r="AH1714" t="s" s="2">
        <v>85</v>
      </c>
      <c r="AI1714" t="s" s="2">
        <v>75</v>
      </c>
      <c r="AJ1714" t="s" s="2">
        <v>97</v>
      </c>
      <c r="AK1714" t="s" s="2">
        <v>75</v>
      </c>
      <c r="AL1714" t="s" s="2">
        <v>75</v>
      </c>
      <c r="AM1714" t="s" s="2">
        <v>75</v>
      </c>
    </row>
    <row r="1715" hidden="true">
      <c r="A1715" t="s" s="2">
        <v>2156</v>
      </c>
      <c r="B1715" t="s" s="2">
        <v>2156</v>
      </c>
      <c r="C1715" s="2"/>
      <c r="D1715" t="s" s="2">
        <v>75</v>
      </c>
      <c r="E1715" s="2"/>
      <c r="F1715" t="s" s="2">
        <v>76</v>
      </c>
      <c r="G1715" t="s" s="2">
        <v>85</v>
      </c>
      <c r="H1715" t="s" s="2">
        <v>75</v>
      </c>
      <c r="I1715" t="s" s="2">
        <v>75</v>
      </c>
      <c r="J1715" t="s" s="2">
        <v>75</v>
      </c>
      <c r="K1715" t="s" s="2">
        <v>607</v>
      </c>
      <c r="L1715" t="s" s="2">
        <v>608</v>
      </c>
      <c r="M1715" t="s" s="2">
        <v>609</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610</v>
      </c>
      <c r="AG1715" t="s" s="2">
        <v>76</v>
      </c>
      <c r="AH1715" t="s" s="2">
        <v>85</v>
      </c>
      <c r="AI1715" t="s" s="2">
        <v>75</v>
      </c>
      <c r="AJ1715" t="s" s="2">
        <v>97</v>
      </c>
      <c r="AK1715" t="s" s="2">
        <v>75</v>
      </c>
      <c r="AL1715" t="s" s="2">
        <v>75</v>
      </c>
      <c r="AM1715" t="s" s="2">
        <v>75</v>
      </c>
    </row>
    <row r="1716" hidden="true">
      <c r="A1716" t="s" s="2">
        <v>2157</v>
      </c>
      <c r="B1716" t="s" s="2">
        <v>2157</v>
      </c>
      <c r="C1716" s="2"/>
      <c r="D1716" t="s" s="2">
        <v>75</v>
      </c>
      <c r="E1716" s="2"/>
      <c r="F1716" t="s" s="2">
        <v>76</v>
      </c>
      <c r="G1716" t="s" s="2">
        <v>85</v>
      </c>
      <c r="H1716" t="s" s="2">
        <v>75</v>
      </c>
      <c r="I1716" t="s" s="2">
        <v>75</v>
      </c>
      <c r="J1716" t="s" s="2">
        <v>75</v>
      </c>
      <c r="K1716" t="s" s="2">
        <v>612</v>
      </c>
      <c r="L1716" t="s" s="2">
        <v>613</v>
      </c>
      <c r="M1716" t="s" s="2">
        <v>614</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615</v>
      </c>
      <c r="AG1716" t="s" s="2">
        <v>76</v>
      </c>
      <c r="AH1716" t="s" s="2">
        <v>85</v>
      </c>
      <c r="AI1716" t="s" s="2">
        <v>75</v>
      </c>
      <c r="AJ1716" t="s" s="2">
        <v>97</v>
      </c>
      <c r="AK1716" t="s" s="2">
        <v>75</v>
      </c>
      <c r="AL1716" t="s" s="2">
        <v>75</v>
      </c>
      <c r="AM1716" t="s" s="2">
        <v>75</v>
      </c>
    </row>
    <row r="1717" hidden="true">
      <c r="A1717" t="s" s="2">
        <v>2158</v>
      </c>
      <c r="B1717" t="s" s="2">
        <v>442</v>
      </c>
      <c r="C1717" t="s" s="2">
        <v>617</v>
      </c>
      <c r="D1717" t="s" s="2">
        <v>75</v>
      </c>
      <c r="E1717" s="2"/>
      <c r="F1717" t="s" s="2">
        <v>76</v>
      </c>
      <c r="G1717" t="s" s="2">
        <v>77</v>
      </c>
      <c r="H1717" t="s" s="2">
        <v>86</v>
      </c>
      <c r="I1717" t="s" s="2">
        <v>75</v>
      </c>
      <c r="J1717" t="s" s="2">
        <v>75</v>
      </c>
      <c r="K1717" t="s" s="2">
        <v>331</v>
      </c>
      <c r="L1717" t="s" s="2">
        <v>443</v>
      </c>
      <c r="M1717" t="s" s="2">
        <v>444</v>
      </c>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442</v>
      </c>
      <c r="AG1717" t="s" s="2">
        <v>85</v>
      </c>
      <c r="AH1717" t="s" s="2">
        <v>77</v>
      </c>
      <c r="AI1717" t="s" s="2">
        <v>75</v>
      </c>
      <c r="AJ1717" t="s" s="2">
        <v>445</v>
      </c>
      <c r="AK1717" t="s" s="2">
        <v>75</v>
      </c>
      <c r="AL1717" t="s" s="2">
        <v>75</v>
      </c>
      <c r="AM1717" t="s" s="2">
        <v>75</v>
      </c>
    </row>
    <row r="1718" hidden="true">
      <c r="A1718" t="s" s="2">
        <v>2159</v>
      </c>
      <c r="B1718" t="s" s="2">
        <v>446</v>
      </c>
      <c r="C1718" s="2"/>
      <c r="D1718" t="s" s="2">
        <v>75</v>
      </c>
      <c r="E1718" s="2"/>
      <c r="F1718" t="s" s="2">
        <v>76</v>
      </c>
      <c r="G1718" t="s" s="2">
        <v>85</v>
      </c>
      <c r="H1718" t="s" s="2">
        <v>75</v>
      </c>
      <c r="I1718" t="s" s="2">
        <v>75</v>
      </c>
      <c r="J1718" t="s" s="2">
        <v>75</v>
      </c>
      <c r="K1718" t="s" s="2">
        <v>210</v>
      </c>
      <c r="L1718" t="s" s="2">
        <v>99</v>
      </c>
      <c r="M1718" t="s" s="2">
        <v>100</v>
      </c>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101</v>
      </c>
      <c r="AG1718" t="s" s="2">
        <v>76</v>
      </c>
      <c r="AH1718" t="s" s="2">
        <v>85</v>
      </c>
      <c r="AI1718" t="s" s="2">
        <v>102</v>
      </c>
      <c r="AJ1718" t="s" s="2">
        <v>75</v>
      </c>
      <c r="AK1718" t="s" s="2">
        <v>75</v>
      </c>
      <c r="AL1718" t="s" s="2">
        <v>75</v>
      </c>
      <c r="AM1718" t="s" s="2">
        <v>103</v>
      </c>
    </row>
    <row r="1719" hidden="true">
      <c r="A1719" t="s" s="2">
        <v>2160</v>
      </c>
      <c r="B1719" t="s" s="2">
        <v>447</v>
      </c>
      <c r="C1719" s="2"/>
      <c r="D1719" t="s" s="2">
        <v>75</v>
      </c>
      <c r="E1719" s="2"/>
      <c r="F1719" t="s" s="2">
        <v>76</v>
      </c>
      <c r="G1719" t="s" s="2">
        <v>77</v>
      </c>
      <c r="H1719" t="s" s="2">
        <v>75</v>
      </c>
      <c r="I1719" t="s" s="2">
        <v>75</v>
      </c>
      <c r="J1719" t="s" s="2">
        <v>75</v>
      </c>
      <c r="K1719" t="s" s="2">
        <v>106</v>
      </c>
      <c r="L1719" t="s" s="2">
        <v>339</v>
      </c>
      <c r="M1719" t="s" s="2">
        <v>340</v>
      </c>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110</v>
      </c>
      <c r="AC1719" s="2"/>
      <c r="AD1719" t="s" s="2">
        <v>75</v>
      </c>
      <c r="AE1719" t="s" s="2">
        <v>112</v>
      </c>
      <c r="AF1719" t="s" s="2">
        <v>113</v>
      </c>
      <c r="AG1719" t="s" s="2">
        <v>76</v>
      </c>
      <c r="AH1719" t="s" s="2">
        <v>77</v>
      </c>
      <c r="AI1719" t="s" s="2">
        <v>75</v>
      </c>
      <c r="AJ1719" t="s" s="2">
        <v>114</v>
      </c>
      <c r="AK1719" t="s" s="2">
        <v>75</v>
      </c>
      <c r="AL1719" t="s" s="2">
        <v>75</v>
      </c>
      <c r="AM1719" t="s" s="2">
        <v>75</v>
      </c>
    </row>
    <row r="1720" hidden="true">
      <c r="A1720" t="s" s="2">
        <v>2161</v>
      </c>
      <c r="B1720" t="s" s="2">
        <v>447</v>
      </c>
      <c r="C1720" t="s" s="2">
        <v>342</v>
      </c>
      <c r="D1720" t="s" s="2">
        <v>75</v>
      </c>
      <c r="E1720" s="2"/>
      <c r="F1720" t="s" s="2">
        <v>76</v>
      </c>
      <c r="G1720" t="s" s="2">
        <v>77</v>
      </c>
      <c r="H1720" t="s" s="2">
        <v>75</v>
      </c>
      <c r="I1720" t="s" s="2">
        <v>75</v>
      </c>
      <c r="J1720" t="s" s="2">
        <v>75</v>
      </c>
      <c r="K1720" t="s" s="2">
        <v>343</v>
      </c>
      <c r="L1720" t="s" s="2">
        <v>344</v>
      </c>
      <c r="M1720" t="s" s="2">
        <v>345</v>
      </c>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113</v>
      </c>
      <c r="AG1720" t="s" s="2">
        <v>76</v>
      </c>
      <c r="AH1720" t="s" s="2">
        <v>77</v>
      </c>
      <c r="AI1720" t="s" s="2">
        <v>75</v>
      </c>
      <c r="AJ1720" t="s" s="2">
        <v>114</v>
      </c>
      <c r="AK1720" t="s" s="2">
        <v>75</v>
      </c>
      <c r="AL1720" t="s" s="2">
        <v>75</v>
      </c>
      <c r="AM1720" t="s" s="2">
        <v>75</v>
      </c>
    </row>
    <row r="1721" hidden="true">
      <c r="A1721" t="s" s="2">
        <v>2162</v>
      </c>
      <c r="B1721" t="s" s="2">
        <v>449</v>
      </c>
      <c r="C1721" s="2"/>
      <c r="D1721" t="s" s="2">
        <v>347</v>
      </c>
      <c r="E1721" s="2"/>
      <c r="F1721" t="s" s="2">
        <v>76</v>
      </c>
      <c r="G1721" t="s" s="2">
        <v>77</v>
      </c>
      <c r="H1721" t="s" s="2">
        <v>75</v>
      </c>
      <c r="I1721" t="s" s="2">
        <v>86</v>
      </c>
      <c r="J1721" t="s" s="2">
        <v>86</v>
      </c>
      <c r="K1721" t="s" s="2">
        <v>106</v>
      </c>
      <c r="L1721" t="s" s="2">
        <v>348</v>
      </c>
      <c r="M1721" t="s" s="2">
        <v>349</v>
      </c>
      <c r="N1721" t="s" s="2">
        <v>109</v>
      </c>
      <c r="O1721" t="s" s="2">
        <v>450</v>
      </c>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350</v>
      </c>
      <c r="AG1721" t="s" s="2">
        <v>76</v>
      </c>
      <c r="AH1721" t="s" s="2">
        <v>77</v>
      </c>
      <c r="AI1721" t="s" s="2">
        <v>75</v>
      </c>
      <c r="AJ1721" t="s" s="2">
        <v>114</v>
      </c>
      <c r="AK1721" t="s" s="2">
        <v>75</v>
      </c>
      <c r="AL1721" t="s" s="2">
        <v>75</v>
      </c>
      <c r="AM1721" t="s" s="2">
        <v>186</v>
      </c>
    </row>
    <row r="1722" hidden="true">
      <c r="A1722" t="s" s="2">
        <v>2163</v>
      </c>
      <c r="B1722" t="s" s="2">
        <v>451</v>
      </c>
      <c r="C1722" s="2"/>
      <c r="D1722" t="s" s="2">
        <v>75</v>
      </c>
      <c r="E1722" s="2"/>
      <c r="F1722" t="s" s="2">
        <v>76</v>
      </c>
      <c r="G1722" t="s" s="2">
        <v>85</v>
      </c>
      <c r="H1722" t="s" s="2">
        <v>75</v>
      </c>
      <c r="I1722" t="s" s="2">
        <v>75</v>
      </c>
      <c r="J1722" t="s" s="2">
        <v>75</v>
      </c>
      <c r="K1722" t="s" s="2">
        <v>87</v>
      </c>
      <c r="L1722" t="s" s="2">
        <v>352</v>
      </c>
      <c r="M1722" t="s" s="2">
        <v>353</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351</v>
      </c>
      <c r="AG1722" t="s" s="2">
        <v>76</v>
      </c>
      <c r="AH1722" t="s" s="2">
        <v>85</v>
      </c>
      <c r="AI1722" t="s" s="2">
        <v>75</v>
      </c>
      <c r="AJ1722" t="s" s="2">
        <v>97</v>
      </c>
      <c r="AK1722" t="s" s="2">
        <v>75</v>
      </c>
      <c r="AL1722" t="s" s="2">
        <v>75</v>
      </c>
      <c r="AM1722" t="s" s="2">
        <v>75</v>
      </c>
    </row>
    <row r="1723" hidden="true">
      <c r="A1723" t="s" s="2">
        <v>2164</v>
      </c>
      <c r="B1723" t="s" s="2">
        <v>452</v>
      </c>
      <c r="C1723" s="2"/>
      <c r="D1723" t="s" s="2">
        <v>75</v>
      </c>
      <c r="E1723" s="2"/>
      <c r="F1723" t="s" s="2">
        <v>76</v>
      </c>
      <c r="G1723" t="s" s="2">
        <v>85</v>
      </c>
      <c r="H1723" t="s" s="2">
        <v>75</v>
      </c>
      <c r="I1723" t="s" s="2">
        <v>75</v>
      </c>
      <c r="J1723" t="s" s="2">
        <v>75</v>
      </c>
      <c r="K1723" t="s" s="2">
        <v>266</v>
      </c>
      <c r="L1723" t="s" s="2">
        <v>355</v>
      </c>
      <c r="M1723" t="s" s="2">
        <v>356</v>
      </c>
      <c r="N1723" s="2"/>
      <c r="O1723" t="s" s="2">
        <v>357</v>
      </c>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354</v>
      </c>
      <c r="AG1723" t="s" s="2">
        <v>76</v>
      </c>
      <c r="AH1723" t="s" s="2">
        <v>85</v>
      </c>
      <c r="AI1723" t="s" s="2">
        <v>75</v>
      </c>
      <c r="AJ1723" t="s" s="2">
        <v>97</v>
      </c>
      <c r="AK1723" t="s" s="2">
        <v>75</v>
      </c>
      <c r="AL1723" t="s" s="2">
        <v>75</v>
      </c>
      <c r="AM1723" t="s" s="2">
        <v>75</v>
      </c>
    </row>
    <row r="1724" hidden="true">
      <c r="A1724" t="s" s="2">
        <v>2165</v>
      </c>
      <c r="B1724" t="s" s="2">
        <v>453</v>
      </c>
      <c r="C1724" s="2"/>
      <c r="D1724" t="s" s="2">
        <v>75</v>
      </c>
      <c r="E1724" s="2"/>
      <c r="F1724" t="s" s="2">
        <v>76</v>
      </c>
      <c r="G1724" t="s" s="2">
        <v>77</v>
      </c>
      <c r="H1724" t="s" s="2">
        <v>75</v>
      </c>
      <c r="I1724" t="s" s="2">
        <v>75</v>
      </c>
      <c r="J1724" t="s" s="2">
        <v>75</v>
      </c>
      <c r="K1724" t="s" s="2">
        <v>271</v>
      </c>
      <c r="L1724" t="s" s="2">
        <v>272</v>
      </c>
      <c r="M1724" t="s" s="2">
        <v>359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358</v>
      </c>
      <c r="AG1724" t="s" s="2">
        <v>76</v>
      </c>
      <c r="AH1724" t="s" s="2">
        <v>77</v>
      </c>
      <c r="AI1724" t="s" s="2">
        <v>75</v>
      </c>
      <c r="AJ1724" t="s" s="2">
        <v>97</v>
      </c>
      <c r="AK1724" t="s" s="2">
        <v>75</v>
      </c>
      <c r="AL1724" t="s" s="2">
        <v>75</v>
      </c>
      <c r="AM1724" t="s" s="2">
        <v>75</v>
      </c>
    </row>
    <row r="1725" hidden="true">
      <c r="A1725" t="s" s="2">
        <v>2166</v>
      </c>
      <c r="B1725" t="s" s="2">
        <v>454</v>
      </c>
      <c r="C1725" s="2"/>
      <c r="D1725" t="s" s="2">
        <v>75</v>
      </c>
      <c r="E1725" s="2"/>
      <c r="F1725" t="s" s="2">
        <v>76</v>
      </c>
      <c r="G1725" t="s" s="2">
        <v>85</v>
      </c>
      <c r="H1725" t="s" s="2">
        <v>75</v>
      </c>
      <c r="I1725" t="s" s="2">
        <v>75</v>
      </c>
      <c r="J1725" t="s" s="2">
        <v>75</v>
      </c>
      <c r="K1725" t="s" s="2">
        <v>243</v>
      </c>
      <c r="L1725" t="s" s="2">
        <v>361</v>
      </c>
      <c r="M1725" t="s" s="2">
        <v>362</v>
      </c>
      <c r="N1725" s="2"/>
      <c r="O1725" s="2"/>
      <c r="P1725" t="s" s="2">
        <v>75</v>
      </c>
      <c r="Q1725" t="s" s="2">
        <v>363</v>
      </c>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360</v>
      </c>
      <c r="AG1725" t="s" s="2">
        <v>76</v>
      </c>
      <c r="AH1725" t="s" s="2">
        <v>85</v>
      </c>
      <c r="AI1725" t="s" s="2">
        <v>75</v>
      </c>
      <c r="AJ1725" t="s" s="2">
        <v>97</v>
      </c>
      <c r="AK1725" t="s" s="2">
        <v>75</v>
      </c>
      <c r="AL1725" t="s" s="2">
        <v>75</v>
      </c>
      <c r="AM1725" t="s" s="2">
        <v>75</v>
      </c>
    </row>
    <row r="1726" hidden="true">
      <c r="A1726" t="s" s="2">
        <v>2167</v>
      </c>
      <c r="B1726" t="s" s="2">
        <v>455</v>
      </c>
      <c r="C1726" s="2"/>
      <c r="D1726" t="s" s="2">
        <v>75</v>
      </c>
      <c r="E1726" s="2"/>
      <c r="F1726" t="s" s="2">
        <v>76</v>
      </c>
      <c r="G1726" t="s" s="2">
        <v>85</v>
      </c>
      <c r="H1726" t="s" s="2">
        <v>75</v>
      </c>
      <c r="I1726" t="s" s="2">
        <v>75</v>
      </c>
      <c r="J1726" t="s" s="2">
        <v>86</v>
      </c>
      <c r="K1726" t="s" s="2">
        <v>365</v>
      </c>
      <c r="L1726" t="s" s="2">
        <v>366</v>
      </c>
      <c r="M1726" t="s" s="2">
        <v>367</v>
      </c>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364</v>
      </c>
      <c r="AG1726" t="s" s="2">
        <v>76</v>
      </c>
      <c r="AH1726" t="s" s="2">
        <v>85</v>
      </c>
      <c r="AI1726" t="s" s="2">
        <v>368</v>
      </c>
      <c r="AJ1726" t="s" s="2">
        <v>97</v>
      </c>
      <c r="AK1726" t="s" s="2">
        <v>75</v>
      </c>
      <c r="AL1726" t="s" s="2">
        <v>75</v>
      </c>
      <c r="AM1726" t="s" s="2">
        <v>75</v>
      </c>
    </row>
    <row r="1727" hidden="true">
      <c r="A1727" t="s" s="2">
        <v>2168</v>
      </c>
      <c r="B1727" t="s" s="2">
        <v>456</v>
      </c>
      <c r="C1727" s="2"/>
      <c r="D1727" t="s" s="2">
        <v>75</v>
      </c>
      <c r="E1727" s="2"/>
      <c r="F1727" t="s" s="2">
        <v>76</v>
      </c>
      <c r="G1727" t="s" s="2">
        <v>85</v>
      </c>
      <c r="H1727" t="s" s="2">
        <v>75</v>
      </c>
      <c r="I1727" t="s" s="2">
        <v>75</v>
      </c>
      <c r="J1727" t="s" s="2">
        <v>86</v>
      </c>
      <c r="K1727" t="s" s="2">
        <v>370</v>
      </c>
      <c r="L1727" t="s" s="2">
        <v>371</v>
      </c>
      <c r="M1727" t="s" s="2">
        <v>372</v>
      </c>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369</v>
      </c>
      <c r="AG1727" t="s" s="2">
        <v>76</v>
      </c>
      <c r="AH1727" t="s" s="2">
        <v>85</v>
      </c>
      <c r="AI1727" t="s" s="2">
        <v>368</v>
      </c>
      <c r="AJ1727" t="s" s="2">
        <v>97</v>
      </c>
      <c r="AK1727" t="s" s="2">
        <v>75</v>
      </c>
      <c r="AL1727" t="s" s="2">
        <v>75</v>
      </c>
      <c r="AM1727" t="s" s="2">
        <v>75</v>
      </c>
    </row>
    <row r="1728" hidden="true">
      <c r="A1728" t="s" s="2">
        <v>2169</v>
      </c>
      <c r="B1728" t="s" s="2">
        <v>457</v>
      </c>
      <c r="C1728" s="2"/>
      <c r="D1728" t="s" s="2">
        <v>75</v>
      </c>
      <c r="E1728" s="2"/>
      <c r="F1728" t="s" s="2">
        <v>76</v>
      </c>
      <c r="G1728" t="s" s="2">
        <v>85</v>
      </c>
      <c r="H1728" t="s" s="2">
        <v>75</v>
      </c>
      <c r="I1728" t="s" s="2">
        <v>75</v>
      </c>
      <c r="J1728" t="s" s="2">
        <v>86</v>
      </c>
      <c r="K1728" t="s" s="2">
        <v>374</v>
      </c>
      <c r="L1728" t="s" s="2">
        <v>375</v>
      </c>
      <c r="M1728" t="s" s="2">
        <v>376</v>
      </c>
      <c r="N1728" s="2"/>
      <c r="O1728" s="2"/>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373</v>
      </c>
      <c r="AG1728" t="s" s="2">
        <v>76</v>
      </c>
      <c r="AH1728" t="s" s="2">
        <v>85</v>
      </c>
      <c r="AI1728" t="s" s="2">
        <v>368</v>
      </c>
      <c r="AJ1728" t="s" s="2">
        <v>97</v>
      </c>
      <c r="AK1728" t="s" s="2">
        <v>75</v>
      </c>
      <c r="AL1728" t="s" s="2">
        <v>75</v>
      </c>
      <c r="AM1728" t="s" s="2">
        <v>75</v>
      </c>
    </row>
    <row r="1729" hidden="true">
      <c r="A1729" t="s" s="2">
        <v>2170</v>
      </c>
      <c r="B1729" t="s" s="2">
        <v>458</v>
      </c>
      <c r="C1729" s="2"/>
      <c r="D1729" t="s" s="2">
        <v>75</v>
      </c>
      <c r="E1729" s="2"/>
      <c r="F1729" t="s" s="2">
        <v>76</v>
      </c>
      <c r="G1729" t="s" s="2">
        <v>85</v>
      </c>
      <c r="H1729" t="s" s="2">
        <v>75</v>
      </c>
      <c r="I1729" t="s" s="2">
        <v>75</v>
      </c>
      <c r="J1729" t="s" s="2">
        <v>86</v>
      </c>
      <c r="K1729" t="s" s="2">
        <v>378</v>
      </c>
      <c r="L1729" t="s" s="2">
        <v>379</v>
      </c>
      <c r="M1729" t="s" s="2">
        <v>380</v>
      </c>
      <c r="N1729" t="s" s="2">
        <v>381</v>
      </c>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377</v>
      </c>
      <c r="AG1729" t="s" s="2">
        <v>76</v>
      </c>
      <c r="AH1729" t="s" s="2">
        <v>85</v>
      </c>
      <c r="AI1729" t="s" s="2">
        <v>75</v>
      </c>
      <c r="AJ1729" t="s" s="2">
        <v>97</v>
      </c>
      <c r="AK1729" t="s" s="2">
        <v>75</v>
      </c>
      <c r="AL1729" t="s" s="2">
        <v>75</v>
      </c>
      <c r="AM1729" t="s" s="2">
        <v>75</v>
      </c>
    </row>
    <row r="1730" hidden="true">
      <c r="A1730" t="s" s="2">
        <v>2171</v>
      </c>
      <c r="B1730" t="s" s="2">
        <v>459</v>
      </c>
      <c r="C1730" s="2"/>
      <c r="D1730" t="s" s="2">
        <v>75</v>
      </c>
      <c r="E1730" s="2"/>
      <c r="F1730" t="s" s="2">
        <v>76</v>
      </c>
      <c r="G1730" t="s" s="2">
        <v>85</v>
      </c>
      <c r="H1730" t="s" s="2">
        <v>75</v>
      </c>
      <c r="I1730" t="s" s="2">
        <v>75</v>
      </c>
      <c r="J1730" t="s" s="2">
        <v>86</v>
      </c>
      <c r="K1730" t="s" s="2">
        <v>87</v>
      </c>
      <c r="L1730" t="s" s="2">
        <v>383</v>
      </c>
      <c r="M1730" t="s" s="2">
        <v>384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382</v>
      </c>
      <c r="AG1730" t="s" s="2">
        <v>76</v>
      </c>
      <c r="AH1730" t="s" s="2">
        <v>85</v>
      </c>
      <c r="AI1730" t="s" s="2">
        <v>368</v>
      </c>
      <c r="AJ1730" t="s" s="2">
        <v>97</v>
      </c>
      <c r="AK1730" t="s" s="2">
        <v>75</v>
      </c>
      <c r="AL1730" t="s" s="2">
        <v>75</v>
      </c>
      <c r="AM1730" t="s" s="2">
        <v>75</v>
      </c>
    </row>
    <row r="1731" hidden="true">
      <c r="A1731" t="s" s="2">
        <v>2172</v>
      </c>
      <c r="B1731" t="s" s="2">
        <v>460</v>
      </c>
      <c r="C1731" s="2"/>
      <c r="D1731" t="s" s="2">
        <v>75</v>
      </c>
      <c r="E1731" s="2"/>
      <c r="F1731" t="s" s="2">
        <v>85</v>
      </c>
      <c r="G1731" t="s" s="2">
        <v>85</v>
      </c>
      <c r="H1731" t="s" s="2">
        <v>75</v>
      </c>
      <c r="I1731" t="s" s="2">
        <v>75</v>
      </c>
      <c r="J1731" t="s" s="2">
        <v>86</v>
      </c>
      <c r="K1731" t="s" s="2">
        <v>331</v>
      </c>
      <c r="L1731" t="s" s="2">
        <v>386</v>
      </c>
      <c r="M1731" t="s" s="2">
        <v>387</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385</v>
      </c>
      <c r="AG1731" t="s" s="2">
        <v>76</v>
      </c>
      <c r="AH1731" t="s" s="2">
        <v>85</v>
      </c>
      <c r="AI1731" t="s" s="2">
        <v>368</v>
      </c>
      <c r="AJ1731" t="s" s="2">
        <v>97</v>
      </c>
      <c r="AK1731" t="s" s="2">
        <v>75</v>
      </c>
      <c r="AL1731" t="s" s="2">
        <v>75</v>
      </c>
      <c r="AM1731" t="s" s="2">
        <v>75</v>
      </c>
    </row>
    <row r="1732" hidden="true">
      <c r="A1732" t="s" s="2">
        <v>2173</v>
      </c>
      <c r="B1732" t="s" s="2">
        <v>461</v>
      </c>
      <c r="C1732" s="2"/>
      <c r="D1732" t="s" s="2">
        <v>75</v>
      </c>
      <c r="E1732" s="2"/>
      <c r="F1732" t="s" s="2">
        <v>76</v>
      </c>
      <c r="G1732" t="s" s="2">
        <v>85</v>
      </c>
      <c r="H1732" t="s" s="2">
        <v>75</v>
      </c>
      <c r="I1732" t="s" s="2">
        <v>75</v>
      </c>
      <c r="J1732" t="s" s="2">
        <v>75</v>
      </c>
      <c r="K1732" t="s" s="2">
        <v>210</v>
      </c>
      <c r="L1732" t="s" s="2">
        <v>99</v>
      </c>
      <c r="M1732" t="s" s="2">
        <v>100</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101</v>
      </c>
      <c r="AG1732" t="s" s="2">
        <v>76</v>
      </c>
      <c r="AH1732" t="s" s="2">
        <v>85</v>
      </c>
      <c r="AI1732" t="s" s="2">
        <v>102</v>
      </c>
      <c r="AJ1732" t="s" s="2">
        <v>75</v>
      </c>
      <c r="AK1732" t="s" s="2">
        <v>75</v>
      </c>
      <c r="AL1732" t="s" s="2">
        <v>75</v>
      </c>
      <c r="AM1732" t="s" s="2">
        <v>103</v>
      </c>
    </row>
    <row r="1733" hidden="true">
      <c r="A1733" t="s" s="2">
        <v>2174</v>
      </c>
      <c r="B1733" t="s" s="2">
        <v>462</v>
      </c>
      <c r="C1733" s="2"/>
      <c r="D1733" t="s" s="2">
        <v>105</v>
      </c>
      <c r="E1733" s="2"/>
      <c r="F1733" t="s" s="2">
        <v>76</v>
      </c>
      <c r="G1733" t="s" s="2">
        <v>77</v>
      </c>
      <c r="H1733" t="s" s="2">
        <v>75</v>
      </c>
      <c r="I1733" t="s" s="2">
        <v>75</v>
      </c>
      <c r="J1733" t="s" s="2">
        <v>75</v>
      </c>
      <c r="K1733" t="s" s="2">
        <v>106</v>
      </c>
      <c r="L1733" t="s" s="2">
        <v>107</v>
      </c>
      <c r="M1733" t="s" s="2">
        <v>108</v>
      </c>
      <c r="N1733" t="s" s="2">
        <v>109</v>
      </c>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76</v>
      </c>
      <c r="AH1733" t="s" s="2">
        <v>77</v>
      </c>
      <c r="AI1733" t="s" s="2">
        <v>75</v>
      </c>
      <c r="AJ1733" t="s" s="2">
        <v>114</v>
      </c>
      <c r="AK1733" t="s" s="2">
        <v>75</v>
      </c>
      <c r="AL1733" t="s" s="2">
        <v>75</v>
      </c>
      <c r="AM1733" t="s" s="2">
        <v>103</v>
      </c>
    </row>
    <row r="1734" hidden="true">
      <c r="A1734" t="s" s="2">
        <v>2175</v>
      </c>
      <c r="B1734" t="s" s="2">
        <v>463</v>
      </c>
      <c r="C1734" s="2"/>
      <c r="D1734" t="s" s="2">
        <v>347</v>
      </c>
      <c r="E1734" s="2"/>
      <c r="F1734" t="s" s="2">
        <v>76</v>
      </c>
      <c r="G1734" t="s" s="2">
        <v>77</v>
      </c>
      <c r="H1734" t="s" s="2">
        <v>75</v>
      </c>
      <c r="I1734" t="s" s="2">
        <v>86</v>
      </c>
      <c r="J1734" t="s" s="2">
        <v>86</v>
      </c>
      <c r="K1734" t="s" s="2">
        <v>106</v>
      </c>
      <c r="L1734" t="s" s="2">
        <v>348</v>
      </c>
      <c r="M1734" t="s" s="2">
        <v>349</v>
      </c>
      <c r="N1734" t="s" s="2">
        <v>109</v>
      </c>
      <c r="O1734" t="s" s="2">
        <v>450</v>
      </c>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350</v>
      </c>
      <c r="AG1734" t="s" s="2">
        <v>76</v>
      </c>
      <c r="AH1734" t="s" s="2">
        <v>77</v>
      </c>
      <c r="AI1734" t="s" s="2">
        <v>75</v>
      </c>
      <c r="AJ1734" t="s" s="2">
        <v>114</v>
      </c>
      <c r="AK1734" t="s" s="2">
        <v>75</v>
      </c>
      <c r="AL1734" t="s" s="2">
        <v>75</v>
      </c>
      <c r="AM1734" t="s" s="2">
        <v>186</v>
      </c>
    </row>
    <row r="1735" hidden="true">
      <c r="A1735" t="s" s="2">
        <v>2176</v>
      </c>
      <c r="B1735" t="s" s="2">
        <v>464</v>
      </c>
      <c r="C1735" s="2"/>
      <c r="D1735" t="s" s="2">
        <v>75</v>
      </c>
      <c r="E1735" s="2"/>
      <c r="F1735" t="s" s="2">
        <v>85</v>
      </c>
      <c r="G1735" t="s" s="2">
        <v>85</v>
      </c>
      <c r="H1735" t="s" s="2">
        <v>75</v>
      </c>
      <c r="I1735" t="s" s="2">
        <v>75</v>
      </c>
      <c r="J1735" t="s" s="2">
        <v>86</v>
      </c>
      <c r="K1735" t="s" s="2">
        <v>374</v>
      </c>
      <c r="L1735" t="s" s="2">
        <v>392</v>
      </c>
      <c r="M1735" t="s" s="2">
        <v>393</v>
      </c>
      <c r="N1735" s="2"/>
      <c r="O1735" s="2"/>
      <c r="P1735" t="s" s="2">
        <v>75</v>
      </c>
      <c r="Q1735" s="2"/>
      <c r="R1735" t="s" s="2">
        <v>75</v>
      </c>
      <c r="S1735" t="s" s="2">
        <v>636</v>
      </c>
      <c r="T1735" t="s" s="2">
        <v>75</v>
      </c>
      <c r="U1735" t="s" s="2">
        <v>75</v>
      </c>
      <c r="V1735" t="s" s="2">
        <v>75</v>
      </c>
      <c r="W1735" t="s" s="2">
        <v>75</v>
      </c>
      <c r="X1735" t="s" s="2">
        <v>151</v>
      </c>
      <c r="Y1735" s="2"/>
      <c r="Z1735" t="s" s="2">
        <v>394</v>
      </c>
      <c r="AA1735" t="s" s="2">
        <v>75</v>
      </c>
      <c r="AB1735" t="s" s="2">
        <v>75</v>
      </c>
      <c r="AC1735" t="s" s="2">
        <v>75</v>
      </c>
      <c r="AD1735" t="s" s="2">
        <v>75</v>
      </c>
      <c r="AE1735" t="s" s="2">
        <v>75</v>
      </c>
      <c r="AF1735" t="s" s="2">
        <v>391</v>
      </c>
      <c r="AG1735" t="s" s="2">
        <v>85</v>
      </c>
      <c r="AH1735" t="s" s="2">
        <v>85</v>
      </c>
      <c r="AI1735" t="s" s="2">
        <v>75</v>
      </c>
      <c r="AJ1735" t="s" s="2">
        <v>97</v>
      </c>
      <c r="AK1735" t="s" s="2">
        <v>75</v>
      </c>
      <c r="AL1735" t="s" s="2">
        <v>75</v>
      </c>
      <c r="AM1735" t="s" s="2">
        <v>75</v>
      </c>
    </row>
    <row r="1736" hidden="true">
      <c r="A1736" t="s" s="2">
        <v>2177</v>
      </c>
      <c r="B1736" t="s" s="2">
        <v>469</v>
      </c>
      <c r="C1736" s="2"/>
      <c r="D1736" t="s" s="2">
        <v>75</v>
      </c>
      <c r="E1736" s="2"/>
      <c r="F1736" t="s" s="2">
        <v>76</v>
      </c>
      <c r="G1736" t="s" s="2">
        <v>77</v>
      </c>
      <c r="H1736" t="s" s="2">
        <v>75</v>
      </c>
      <c r="I1736" t="s" s="2">
        <v>75</v>
      </c>
      <c r="J1736" t="s" s="2">
        <v>75</v>
      </c>
      <c r="K1736" t="s" s="2">
        <v>374</v>
      </c>
      <c r="L1736" t="s" s="2">
        <v>412</v>
      </c>
      <c r="M1736" t="s" s="2">
        <v>413</v>
      </c>
      <c r="N1736" s="2"/>
      <c r="O1736" s="2"/>
      <c r="P1736" t="s" s="2">
        <v>75</v>
      </c>
      <c r="Q1736" s="2"/>
      <c r="R1736" t="s" s="2">
        <v>75</v>
      </c>
      <c r="S1736" t="s" s="2">
        <v>75</v>
      </c>
      <c r="T1736" t="s" s="2">
        <v>75</v>
      </c>
      <c r="U1736" t="s" s="2">
        <v>75</v>
      </c>
      <c r="V1736" t="s" s="2">
        <v>75</v>
      </c>
      <c r="W1736" t="s" s="2">
        <v>75</v>
      </c>
      <c r="X1736" t="s" s="2">
        <v>151</v>
      </c>
      <c r="Y1736" s="2"/>
      <c r="Z1736" t="s" s="2">
        <v>414</v>
      </c>
      <c r="AA1736" t="s" s="2">
        <v>75</v>
      </c>
      <c r="AB1736" t="s" s="2">
        <v>75</v>
      </c>
      <c r="AC1736" t="s" s="2">
        <v>75</v>
      </c>
      <c r="AD1736" t="s" s="2">
        <v>75</v>
      </c>
      <c r="AE1736" t="s" s="2">
        <v>75</v>
      </c>
      <c r="AF1736" t="s" s="2">
        <v>411</v>
      </c>
      <c r="AG1736" t="s" s="2">
        <v>76</v>
      </c>
      <c r="AH1736" t="s" s="2">
        <v>77</v>
      </c>
      <c r="AI1736" t="s" s="2">
        <v>75</v>
      </c>
      <c r="AJ1736" t="s" s="2">
        <v>97</v>
      </c>
      <c r="AK1736" t="s" s="2">
        <v>75</v>
      </c>
      <c r="AL1736" t="s" s="2">
        <v>75</v>
      </c>
      <c r="AM1736" t="s" s="2">
        <v>75</v>
      </c>
    </row>
    <row r="1737" hidden="true">
      <c r="A1737" t="s" s="2">
        <v>2178</v>
      </c>
      <c r="B1737" t="s" s="2">
        <v>470</v>
      </c>
      <c r="C1737" s="2"/>
      <c r="D1737" t="s" s="2">
        <v>75</v>
      </c>
      <c r="E1737" s="2"/>
      <c r="F1737" t="s" s="2">
        <v>76</v>
      </c>
      <c r="G1737" t="s" s="2">
        <v>85</v>
      </c>
      <c r="H1737" t="s" s="2">
        <v>75</v>
      </c>
      <c r="I1737" t="s" s="2">
        <v>75</v>
      </c>
      <c r="J1737" t="s" s="2">
        <v>75</v>
      </c>
      <c r="K1737" t="s" s="2">
        <v>416</v>
      </c>
      <c r="L1737" t="s" s="2">
        <v>417</v>
      </c>
      <c r="M1737" t="s" s="2">
        <v>418</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415</v>
      </c>
      <c r="AG1737" t="s" s="2">
        <v>76</v>
      </c>
      <c r="AH1737" t="s" s="2">
        <v>85</v>
      </c>
      <c r="AI1737" t="s" s="2">
        <v>75</v>
      </c>
      <c r="AJ1737" t="s" s="2">
        <v>97</v>
      </c>
      <c r="AK1737" t="s" s="2">
        <v>75</v>
      </c>
      <c r="AL1737" t="s" s="2">
        <v>75</v>
      </c>
      <c r="AM1737" t="s" s="2">
        <v>75</v>
      </c>
    </row>
    <row r="1738" hidden="true">
      <c r="A1738" t="s" s="2">
        <v>2179</v>
      </c>
      <c r="B1738" t="s" s="2">
        <v>471</v>
      </c>
      <c r="C1738" s="2"/>
      <c r="D1738" t="s" s="2">
        <v>75</v>
      </c>
      <c r="E1738" s="2"/>
      <c r="F1738" t="s" s="2">
        <v>85</v>
      </c>
      <c r="G1738" t="s" s="2">
        <v>85</v>
      </c>
      <c r="H1738" t="s" s="2">
        <v>75</v>
      </c>
      <c r="I1738" t="s" s="2">
        <v>75</v>
      </c>
      <c r="J1738" t="s" s="2">
        <v>86</v>
      </c>
      <c r="K1738" t="s" s="2">
        <v>640</v>
      </c>
      <c r="L1738" t="s" s="2">
        <v>421</v>
      </c>
      <c r="M1738" t="s" s="2">
        <v>422</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641</v>
      </c>
      <c r="AC1738" s="2"/>
      <c r="AD1738" t="s" s="2">
        <v>75</v>
      </c>
      <c r="AE1738" t="s" s="2">
        <v>112</v>
      </c>
      <c r="AF1738" t="s" s="2">
        <v>419</v>
      </c>
      <c r="AG1738" t="s" s="2">
        <v>85</v>
      </c>
      <c r="AH1738" t="s" s="2">
        <v>85</v>
      </c>
      <c r="AI1738" t="s" s="2">
        <v>75</v>
      </c>
      <c r="AJ1738" t="s" s="2">
        <v>97</v>
      </c>
      <c r="AK1738" t="s" s="2">
        <v>75</v>
      </c>
      <c r="AL1738" t="s" s="2">
        <v>75</v>
      </c>
      <c r="AM1738" t="s" s="2">
        <v>75</v>
      </c>
    </row>
    <row r="1739" hidden="true">
      <c r="A1739" t="s" s="2">
        <v>2180</v>
      </c>
      <c r="B1739" t="s" s="2">
        <v>471</v>
      </c>
      <c r="C1739" t="s" s="2">
        <v>643</v>
      </c>
      <c r="D1739" t="s" s="2">
        <v>75</v>
      </c>
      <c r="E1739" s="2"/>
      <c r="F1739" t="s" s="2">
        <v>76</v>
      </c>
      <c r="G1739" t="s" s="2">
        <v>85</v>
      </c>
      <c r="H1739" t="s" s="2">
        <v>75</v>
      </c>
      <c r="I1739" t="s" s="2">
        <v>75</v>
      </c>
      <c r="J1739" t="s" s="2">
        <v>86</v>
      </c>
      <c r="K1739" t="s" s="2">
        <v>374</v>
      </c>
      <c r="L1739" t="s" s="2">
        <v>421</v>
      </c>
      <c r="M1739" t="s" s="2">
        <v>422</v>
      </c>
      <c r="N1739" s="2"/>
      <c r="O1739" s="2"/>
      <c r="P1739" t="s" s="2">
        <v>75</v>
      </c>
      <c r="Q1739" s="2"/>
      <c r="R1739" t="s" s="2">
        <v>75</v>
      </c>
      <c r="S1739" t="s" s="2">
        <v>75</v>
      </c>
      <c r="T1739" t="s" s="2">
        <v>75</v>
      </c>
      <c r="U1739" t="s" s="2">
        <v>75</v>
      </c>
      <c r="V1739" t="s" s="2">
        <v>75</v>
      </c>
      <c r="W1739" t="s" s="2">
        <v>75</v>
      </c>
      <c r="X1739" t="s" s="2">
        <v>165</v>
      </c>
      <c r="Y1739" s="2"/>
      <c r="Z1739" t="s" s="2">
        <v>644</v>
      </c>
      <c r="AA1739" t="s" s="2">
        <v>75</v>
      </c>
      <c r="AB1739" t="s" s="2">
        <v>75</v>
      </c>
      <c r="AC1739" t="s" s="2">
        <v>75</v>
      </c>
      <c r="AD1739" t="s" s="2">
        <v>75</v>
      </c>
      <c r="AE1739" t="s" s="2">
        <v>75</v>
      </c>
      <c r="AF1739" t="s" s="2">
        <v>419</v>
      </c>
      <c r="AG1739" t="s" s="2">
        <v>85</v>
      </c>
      <c r="AH1739" t="s" s="2">
        <v>85</v>
      </c>
      <c r="AI1739" t="s" s="2">
        <v>75</v>
      </c>
      <c r="AJ1739" t="s" s="2">
        <v>97</v>
      </c>
      <c r="AK1739" t="s" s="2">
        <v>75</v>
      </c>
      <c r="AL1739" t="s" s="2">
        <v>75</v>
      </c>
      <c r="AM1739" t="s" s="2">
        <v>75</v>
      </c>
    </row>
    <row r="1740" hidden="true">
      <c r="A1740" t="s" s="2">
        <v>2181</v>
      </c>
      <c r="B1740" t="s" s="2">
        <v>2182</v>
      </c>
      <c r="C1740" s="2"/>
      <c r="D1740" t="s" s="2">
        <v>75</v>
      </c>
      <c r="E1740" s="2"/>
      <c r="F1740" t="s" s="2">
        <v>76</v>
      </c>
      <c r="G1740" t="s" s="2">
        <v>85</v>
      </c>
      <c r="H1740" t="s" s="2">
        <v>75</v>
      </c>
      <c r="I1740" t="s" s="2">
        <v>75</v>
      </c>
      <c r="J1740" t="s" s="2">
        <v>75</v>
      </c>
      <c r="K1740" t="s" s="2">
        <v>87</v>
      </c>
      <c r="L1740" t="s" s="2">
        <v>99</v>
      </c>
      <c r="M1740" t="s" s="2">
        <v>100</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101</v>
      </c>
      <c r="AG1740" t="s" s="2">
        <v>76</v>
      </c>
      <c r="AH1740" t="s" s="2">
        <v>85</v>
      </c>
      <c r="AI1740" t="s" s="2">
        <v>102</v>
      </c>
      <c r="AJ1740" t="s" s="2">
        <v>75</v>
      </c>
      <c r="AK1740" t="s" s="2">
        <v>75</v>
      </c>
      <c r="AL1740" t="s" s="2">
        <v>75</v>
      </c>
      <c r="AM1740" t="s" s="2">
        <v>103</v>
      </c>
    </row>
    <row r="1741" hidden="true">
      <c r="A1741" t="s" s="2">
        <v>2183</v>
      </c>
      <c r="B1741" t="s" s="2">
        <v>2184</v>
      </c>
      <c r="C1741" s="2"/>
      <c r="D1741" t="s" s="2">
        <v>105</v>
      </c>
      <c r="E1741" s="2"/>
      <c r="F1741" t="s" s="2">
        <v>76</v>
      </c>
      <c r="G1741" t="s" s="2">
        <v>77</v>
      </c>
      <c r="H1741" t="s" s="2">
        <v>75</v>
      </c>
      <c r="I1741" t="s" s="2">
        <v>75</v>
      </c>
      <c r="J1741" t="s" s="2">
        <v>75</v>
      </c>
      <c r="K1741" t="s" s="2">
        <v>106</v>
      </c>
      <c r="L1741" t="s" s="2">
        <v>107</v>
      </c>
      <c r="M1741" t="s" s="2">
        <v>108</v>
      </c>
      <c r="N1741" t="s" s="2">
        <v>109</v>
      </c>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110</v>
      </c>
      <c r="AC1741" t="s" s="2">
        <v>111</v>
      </c>
      <c r="AD1741" t="s" s="2">
        <v>75</v>
      </c>
      <c r="AE1741" t="s" s="2">
        <v>112</v>
      </c>
      <c r="AF1741" t="s" s="2">
        <v>113</v>
      </c>
      <c r="AG1741" t="s" s="2">
        <v>76</v>
      </c>
      <c r="AH1741" t="s" s="2">
        <v>77</v>
      </c>
      <c r="AI1741" t="s" s="2">
        <v>75</v>
      </c>
      <c r="AJ1741" t="s" s="2">
        <v>114</v>
      </c>
      <c r="AK1741" t="s" s="2">
        <v>75</v>
      </c>
      <c r="AL1741" t="s" s="2">
        <v>75</v>
      </c>
      <c r="AM1741" t="s" s="2">
        <v>103</v>
      </c>
    </row>
    <row r="1742" hidden="true">
      <c r="A1742" t="s" s="2">
        <v>2185</v>
      </c>
      <c r="B1742" t="s" s="2">
        <v>2186</v>
      </c>
      <c r="C1742" s="2"/>
      <c r="D1742" t="s" s="2">
        <v>75</v>
      </c>
      <c r="E1742" s="2"/>
      <c r="F1742" t="s" s="2">
        <v>85</v>
      </c>
      <c r="G1742" t="s" s="2">
        <v>85</v>
      </c>
      <c r="H1742" t="s" s="2">
        <v>86</v>
      </c>
      <c r="I1742" t="s" s="2">
        <v>75</v>
      </c>
      <c r="J1742" t="s" s="2">
        <v>86</v>
      </c>
      <c r="K1742" t="s" s="2">
        <v>139</v>
      </c>
      <c r="L1742" t="s" s="2">
        <v>398</v>
      </c>
      <c r="M1742" t="s" s="2">
        <v>399</v>
      </c>
      <c r="N1742" t="s" s="2">
        <v>400</v>
      </c>
      <c r="O1742" t="s" s="2">
        <v>401</v>
      </c>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402</v>
      </c>
      <c r="AG1742" t="s" s="2">
        <v>76</v>
      </c>
      <c r="AH1742" t="s" s="2">
        <v>77</v>
      </c>
      <c r="AI1742" t="s" s="2">
        <v>75</v>
      </c>
      <c r="AJ1742" t="s" s="2">
        <v>97</v>
      </c>
      <c r="AK1742" t="s" s="2">
        <v>75</v>
      </c>
      <c r="AL1742" t="s" s="2">
        <v>75</v>
      </c>
      <c r="AM1742" t="s" s="2">
        <v>403</v>
      </c>
    </row>
    <row r="1743" hidden="true">
      <c r="A1743" t="s" s="2">
        <v>2187</v>
      </c>
      <c r="B1743" t="s" s="2">
        <v>2188</v>
      </c>
      <c r="C1743" s="2"/>
      <c r="D1743" t="s" s="2">
        <v>75</v>
      </c>
      <c r="E1743" s="2"/>
      <c r="F1743" t="s" s="2">
        <v>76</v>
      </c>
      <c r="G1743" t="s" s="2">
        <v>85</v>
      </c>
      <c r="H1743" t="s" s="2">
        <v>75</v>
      </c>
      <c r="I1743" t="s" s="2">
        <v>75</v>
      </c>
      <c r="J1743" t="s" s="2">
        <v>86</v>
      </c>
      <c r="K1743" t="s" s="2">
        <v>210</v>
      </c>
      <c r="L1743" t="s" s="2">
        <v>405</v>
      </c>
      <c r="M1743" t="s" s="2">
        <v>406</v>
      </c>
      <c r="N1743" t="s" s="2">
        <v>407</v>
      </c>
      <c r="O1743" t="s" s="2">
        <v>408</v>
      </c>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409</v>
      </c>
      <c r="AG1743" t="s" s="2">
        <v>76</v>
      </c>
      <c r="AH1743" t="s" s="2">
        <v>85</v>
      </c>
      <c r="AI1743" t="s" s="2">
        <v>75</v>
      </c>
      <c r="AJ1743" t="s" s="2">
        <v>97</v>
      </c>
      <c r="AK1743" t="s" s="2">
        <v>75</v>
      </c>
      <c r="AL1743" t="s" s="2">
        <v>75</v>
      </c>
      <c r="AM1743" t="s" s="2">
        <v>410</v>
      </c>
    </row>
    <row r="1744" hidden="true">
      <c r="A1744" t="s" s="2">
        <v>2189</v>
      </c>
      <c r="B1744" t="s" s="2">
        <v>472</v>
      </c>
      <c r="C1744" s="2"/>
      <c r="D1744" t="s" s="2">
        <v>75</v>
      </c>
      <c r="E1744" s="2"/>
      <c r="F1744" t="s" s="2">
        <v>76</v>
      </c>
      <c r="G1744" t="s" s="2">
        <v>85</v>
      </c>
      <c r="H1744" t="s" s="2">
        <v>75</v>
      </c>
      <c r="I1744" t="s" s="2">
        <v>75</v>
      </c>
      <c r="J1744" t="s" s="2">
        <v>75</v>
      </c>
      <c r="K1744" t="s" s="2">
        <v>374</v>
      </c>
      <c r="L1744" t="s" s="2">
        <v>424</v>
      </c>
      <c r="M1744" t="s" s="2">
        <v>425</v>
      </c>
      <c r="N1744" s="2"/>
      <c r="O1744" s="2"/>
      <c r="P1744" t="s" s="2">
        <v>75</v>
      </c>
      <c r="Q1744" s="2"/>
      <c r="R1744" t="s" s="2">
        <v>75</v>
      </c>
      <c r="S1744" t="s" s="2">
        <v>75</v>
      </c>
      <c r="T1744" t="s" s="2">
        <v>75</v>
      </c>
      <c r="U1744" t="s" s="2">
        <v>75</v>
      </c>
      <c r="V1744" t="s" s="2">
        <v>75</v>
      </c>
      <c r="W1744" t="s" s="2">
        <v>75</v>
      </c>
      <c r="X1744" t="s" s="2">
        <v>151</v>
      </c>
      <c r="Y1744" s="2"/>
      <c r="Z1744" t="s" s="2">
        <v>426</v>
      </c>
      <c r="AA1744" t="s" s="2">
        <v>75</v>
      </c>
      <c r="AB1744" t="s" s="2">
        <v>75</v>
      </c>
      <c r="AC1744" t="s" s="2">
        <v>75</v>
      </c>
      <c r="AD1744" t="s" s="2">
        <v>75</v>
      </c>
      <c r="AE1744" t="s" s="2">
        <v>75</v>
      </c>
      <c r="AF1744" t="s" s="2">
        <v>423</v>
      </c>
      <c r="AG1744" t="s" s="2">
        <v>76</v>
      </c>
      <c r="AH1744" t="s" s="2">
        <v>85</v>
      </c>
      <c r="AI1744" t="s" s="2">
        <v>75</v>
      </c>
      <c r="AJ1744" t="s" s="2">
        <v>97</v>
      </c>
      <c r="AK1744" t="s" s="2">
        <v>75</v>
      </c>
      <c r="AL1744" t="s" s="2">
        <v>75</v>
      </c>
      <c r="AM1744" t="s" s="2">
        <v>75</v>
      </c>
    </row>
    <row r="1745" hidden="true">
      <c r="A1745" t="s" s="2">
        <v>2190</v>
      </c>
      <c r="B1745" t="s" s="2">
        <v>473</v>
      </c>
      <c r="C1745" s="2"/>
      <c r="D1745" t="s" s="2">
        <v>75</v>
      </c>
      <c r="E1745" s="2"/>
      <c r="F1745" t="s" s="2">
        <v>76</v>
      </c>
      <c r="G1745" t="s" s="2">
        <v>76</v>
      </c>
      <c r="H1745" t="s" s="2">
        <v>75</v>
      </c>
      <c r="I1745" t="s" s="2">
        <v>75</v>
      </c>
      <c r="J1745" t="s" s="2">
        <v>75</v>
      </c>
      <c r="K1745" t="s" s="2">
        <v>331</v>
      </c>
      <c r="L1745" t="s" s="2">
        <v>428</v>
      </c>
      <c r="M1745" t="s" s="2">
        <v>429</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427</v>
      </c>
      <c r="AG1745" t="s" s="2">
        <v>76</v>
      </c>
      <c r="AH1745" t="s" s="2">
        <v>85</v>
      </c>
      <c r="AI1745" t="s" s="2">
        <v>368</v>
      </c>
      <c r="AJ1745" t="s" s="2">
        <v>97</v>
      </c>
      <c r="AK1745" t="s" s="2">
        <v>75</v>
      </c>
      <c r="AL1745" t="s" s="2">
        <v>75</v>
      </c>
      <c r="AM1745" t="s" s="2">
        <v>75</v>
      </c>
    </row>
    <row r="1746" hidden="true">
      <c r="A1746" t="s" s="2">
        <v>2191</v>
      </c>
      <c r="B1746" t="s" s="2">
        <v>474</v>
      </c>
      <c r="C1746" s="2"/>
      <c r="D1746" t="s" s="2">
        <v>75</v>
      </c>
      <c r="E1746" s="2"/>
      <c r="F1746" t="s" s="2">
        <v>76</v>
      </c>
      <c r="G1746" t="s" s="2">
        <v>85</v>
      </c>
      <c r="H1746" t="s" s="2">
        <v>75</v>
      </c>
      <c r="I1746" t="s" s="2">
        <v>75</v>
      </c>
      <c r="J1746" t="s" s="2">
        <v>75</v>
      </c>
      <c r="K1746" t="s" s="2">
        <v>210</v>
      </c>
      <c r="L1746" t="s" s="2">
        <v>99</v>
      </c>
      <c r="M1746" t="s" s="2">
        <v>100</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101</v>
      </c>
      <c r="AG1746" t="s" s="2">
        <v>76</v>
      </c>
      <c r="AH1746" t="s" s="2">
        <v>85</v>
      </c>
      <c r="AI1746" t="s" s="2">
        <v>102</v>
      </c>
      <c r="AJ1746" t="s" s="2">
        <v>75</v>
      </c>
      <c r="AK1746" t="s" s="2">
        <v>75</v>
      </c>
      <c r="AL1746" t="s" s="2">
        <v>75</v>
      </c>
      <c r="AM1746" t="s" s="2">
        <v>103</v>
      </c>
    </row>
    <row r="1747" hidden="true">
      <c r="A1747" t="s" s="2">
        <v>2192</v>
      </c>
      <c r="B1747" t="s" s="2">
        <v>475</v>
      </c>
      <c r="C1747" s="2"/>
      <c r="D1747" t="s" s="2">
        <v>105</v>
      </c>
      <c r="E1747" s="2"/>
      <c r="F1747" t="s" s="2">
        <v>76</v>
      </c>
      <c r="G1747" t="s" s="2">
        <v>77</v>
      </c>
      <c r="H1747" t="s" s="2">
        <v>75</v>
      </c>
      <c r="I1747" t="s" s="2">
        <v>75</v>
      </c>
      <c r="J1747" t="s" s="2">
        <v>75</v>
      </c>
      <c r="K1747" t="s" s="2">
        <v>106</v>
      </c>
      <c r="L1747" t="s" s="2">
        <v>107</v>
      </c>
      <c r="M1747" t="s" s="2">
        <v>108</v>
      </c>
      <c r="N1747" t="s" s="2">
        <v>109</v>
      </c>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113</v>
      </c>
      <c r="AG1747" t="s" s="2">
        <v>76</v>
      </c>
      <c r="AH1747" t="s" s="2">
        <v>77</v>
      </c>
      <c r="AI1747" t="s" s="2">
        <v>75</v>
      </c>
      <c r="AJ1747" t="s" s="2">
        <v>114</v>
      </c>
      <c r="AK1747" t="s" s="2">
        <v>75</v>
      </c>
      <c r="AL1747" t="s" s="2">
        <v>75</v>
      </c>
      <c r="AM1747" t="s" s="2">
        <v>103</v>
      </c>
    </row>
    <row r="1748" hidden="true">
      <c r="A1748" t="s" s="2">
        <v>2193</v>
      </c>
      <c r="B1748" t="s" s="2">
        <v>476</v>
      </c>
      <c r="C1748" s="2"/>
      <c r="D1748" t="s" s="2">
        <v>347</v>
      </c>
      <c r="E1748" s="2"/>
      <c r="F1748" t="s" s="2">
        <v>76</v>
      </c>
      <c r="G1748" t="s" s="2">
        <v>77</v>
      </c>
      <c r="H1748" t="s" s="2">
        <v>75</v>
      </c>
      <c r="I1748" t="s" s="2">
        <v>86</v>
      </c>
      <c r="J1748" t="s" s="2">
        <v>86</v>
      </c>
      <c r="K1748" t="s" s="2">
        <v>106</v>
      </c>
      <c r="L1748" t="s" s="2">
        <v>348</v>
      </c>
      <c r="M1748" t="s" s="2">
        <v>349</v>
      </c>
      <c r="N1748" t="s" s="2">
        <v>109</v>
      </c>
      <c r="O1748" t="s" s="2">
        <v>450</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350</v>
      </c>
      <c r="AG1748" t="s" s="2">
        <v>76</v>
      </c>
      <c r="AH1748" t="s" s="2">
        <v>77</v>
      </c>
      <c r="AI1748" t="s" s="2">
        <v>75</v>
      </c>
      <c r="AJ1748" t="s" s="2">
        <v>114</v>
      </c>
      <c r="AK1748" t="s" s="2">
        <v>75</v>
      </c>
      <c r="AL1748" t="s" s="2">
        <v>75</v>
      </c>
      <c r="AM1748" t="s" s="2">
        <v>186</v>
      </c>
    </row>
    <row r="1749" hidden="true">
      <c r="A1749" t="s" s="2">
        <v>2194</v>
      </c>
      <c r="B1749" t="s" s="2">
        <v>477</v>
      </c>
      <c r="C1749" s="2"/>
      <c r="D1749" t="s" s="2">
        <v>75</v>
      </c>
      <c r="E1749" s="2"/>
      <c r="F1749" t="s" s="2">
        <v>85</v>
      </c>
      <c r="G1749" t="s" s="2">
        <v>85</v>
      </c>
      <c r="H1749" t="s" s="2">
        <v>75</v>
      </c>
      <c r="I1749" t="s" s="2">
        <v>75</v>
      </c>
      <c r="J1749" t="s" s="2">
        <v>75</v>
      </c>
      <c r="K1749" t="s" s="2">
        <v>161</v>
      </c>
      <c r="L1749" t="s" s="2">
        <v>434</v>
      </c>
      <c r="M1749" t="s" s="2">
        <v>435</v>
      </c>
      <c r="N1749" s="2"/>
      <c r="O1749" t="s" s="2">
        <v>436</v>
      </c>
      <c r="P1749" t="s" s="2">
        <v>75</v>
      </c>
      <c r="Q1749" s="2"/>
      <c r="R1749" t="s" s="2">
        <v>75</v>
      </c>
      <c r="S1749" t="s" s="2">
        <v>75</v>
      </c>
      <c r="T1749" t="s" s="2">
        <v>75</v>
      </c>
      <c r="U1749" t="s" s="2">
        <v>75</v>
      </c>
      <c r="V1749" t="s" s="2">
        <v>75</v>
      </c>
      <c r="W1749" t="s" s="2">
        <v>75</v>
      </c>
      <c r="X1749" t="s" s="2">
        <v>165</v>
      </c>
      <c r="Y1749" s="2"/>
      <c r="Z1749" t="s" s="2">
        <v>437</v>
      </c>
      <c r="AA1749" t="s" s="2">
        <v>75</v>
      </c>
      <c r="AB1749" t="s" s="2">
        <v>75</v>
      </c>
      <c r="AC1749" t="s" s="2">
        <v>75</v>
      </c>
      <c r="AD1749" t="s" s="2">
        <v>75</v>
      </c>
      <c r="AE1749" t="s" s="2">
        <v>75</v>
      </c>
      <c r="AF1749" t="s" s="2">
        <v>433</v>
      </c>
      <c r="AG1749" t="s" s="2">
        <v>85</v>
      </c>
      <c r="AH1749" t="s" s="2">
        <v>85</v>
      </c>
      <c r="AI1749" t="s" s="2">
        <v>75</v>
      </c>
      <c r="AJ1749" t="s" s="2">
        <v>97</v>
      </c>
      <c r="AK1749" t="s" s="2">
        <v>75</v>
      </c>
      <c r="AL1749" t="s" s="2">
        <v>75</v>
      </c>
      <c r="AM1749" t="s" s="2">
        <v>75</v>
      </c>
    </row>
    <row r="1750" hidden="true">
      <c r="A1750" t="s" s="2">
        <v>2195</v>
      </c>
      <c r="B1750" t="s" s="2">
        <v>478</v>
      </c>
      <c r="C1750" s="2"/>
      <c r="D1750" t="s" s="2">
        <v>75</v>
      </c>
      <c r="E1750" s="2"/>
      <c r="F1750" t="s" s="2">
        <v>76</v>
      </c>
      <c r="G1750" t="s" s="2">
        <v>85</v>
      </c>
      <c r="H1750" t="s" s="2">
        <v>75</v>
      </c>
      <c r="I1750" t="s" s="2">
        <v>75</v>
      </c>
      <c r="J1750" t="s" s="2">
        <v>75</v>
      </c>
      <c r="K1750" t="s" s="2">
        <v>439</v>
      </c>
      <c r="L1750" t="s" s="2">
        <v>440</v>
      </c>
      <c r="M1750" t="s" s="2">
        <v>441</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438</v>
      </c>
      <c r="AG1750" t="s" s="2">
        <v>76</v>
      </c>
      <c r="AH1750" t="s" s="2">
        <v>85</v>
      </c>
      <c r="AI1750" t="s" s="2">
        <v>75</v>
      </c>
      <c r="AJ1750" t="s" s="2">
        <v>97</v>
      </c>
      <c r="AK1750" t="s" s="2">
        <v>75</v>
      </c>
      <c r="AL1750" t="s" s="2">
        <v>75</v>
      </c>
      <c r="AM1750" t="s" s="2">
        <v>75</v>
      </c>
    </row>
    <row r="1751" hidden="true">
      <c r="A1751" t="s" s="2">
        <v>2196</v>
      </c>
      <c r="B1751" t="s" s="2">
        <v>479</v>
      </c>
      <c r="C1751" s="2"/>
      <c r="D1751" t="s" s="2">
        <v>75</v>
      </c>
      <c r="E1751" s="2"/>
      <c r="F1751" t="s" s="2">
        <v>85</v>
      </c>
      <c r="G1751" t="s" s="2">
        <v>77</v>
      </c>
      <c r="H1751" t="s" s="2">
        <v>86</v>
      </c>
      <c r="I1751" t="s" s="2">
        <v>75</v>
      </c>
      <c r="J1751" t="s" s="2">
        <v>75</v>
      </c>
      <c r="K1751" t="s" s="2">
        <v>75</v>
      </c>
      <c r="L1751" t="s" s="2">
        <v>443</v>
      </c>
      <c r="M1751" t="s" s="2">
        <v>444</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442</v>
      </c>
      <c r="AG1751" t="s" s="2">
        <v>85</v>
      </c>
      <c r="AH1751" t="s" s="2">
        <v>77</v>
      </c>
      <c r="AI1751" t="s" s="2">
        <v>75</v>
      </c>
      <c r="AJ1751" t="s" s="2">
        <v>97</v>
      </c>
      <c r="AK1751" t="s" s="2">
        <v>75</v>
      </c>
      <c r="AL1751" t="s" s="2">
        <v>75</v>
      </c>
      <c r="AM1751" t="s" s="2">
        <v>75</v>
      </c>
    </row>
    <row r="1752" hidden="true">
      <c r="A1752" t="s" s="2">
        <v>2197</v>
      </c>
      <c r="B1752" t="s" s="2">
        <v>2147</v>
      </c>
      <c r="C1752" s="2"/>
      <c r="D1752" t="s" s="2">
        <v>75</v>
      </c>
      <c r="E1752" s="2"/>
      <c r="F1752" t="s" s="2">
        <v>76</v>
      </c>
      <c r="G1752" t="s" s="2">
        <v>85</v>
      </c>
      <c r="H1752" t="s" s="2">
        <v>75</v>
      </c>
      <c r="I1752" t="s" s="2">
        <v>75</v>
      </c>
      <c r="J1752" t="s" s="2">
        <v>75</v>
      </c>
      <c r="K1752" t="s" s="2">
        <v>580</v>
      </c>
      <c r="L1752" t="s" s="2">
        <v>581</v>
      </c>
      <c r="M1752" t="s" s="2">
        <v>582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583</v>
      </c>
      <c r="AG1752" t="s" s="2">
        <v>76</v>
      </c>
      <c r="AH1752" t="s" s="2">
        <v>85</v>
      </c>
      <c r="AI1752" t="s" s="2">
        <v>75</v>
      </c>
      <c r="AJ1752" t="s" s="2">
        <v>97</v>
      </c>
      <c r="AK1752" t="s" s="2">
        <v>75</v>
      </c>
      <c r="AL1752" t="s" s="2">
        <v>75</v>
      </c>
      <c r="AM1752" t="s" s="2">
        <v>75</v>
      </c>
    </row>
    <row r="1753" hidden="true">
      <c r="A1753" t="s" s="2">
        <v>2198</v>
      </c>
      <c r="B1753" t="s" s="2">
        <v>2148</v>
      </c>
      <c r="C1753" s="2"/>
      <c r="D1753" t="s" s="2">
        <v>75</v>
      </c>
      <c r="E1753" s="2"/>
      <c r="F1753" t="s" s="2">
        <v>76</v>
      </c>
      <c r="G1753" t="s" s="2">
        <v>85</v>
      </c>
      <c r="H1753" t="s" s="2">
        <v>75</v>
      </c>
      <c r="I1753" t="s" s="2">
        <v>75</v>
      </c>
      <c r="J1753" t="s" s="2">
        <v>75</v>
      </c>
      <c r="K1753" t="s" s="2">
        <v>580</v>
      </c>
      <c r="L1753" t="s" s="2">
        <v>585</v>
      </c>
      <c r="M1753" t="s" s="2">
        <v>586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587</v>
      </c>
      <c r="AG1753" t="s" s="2">
        <v>76</v>
      </c>
      <c r="AH1753" t="s" s="2">
        <v>85</v>
      </c>
      <c r="AI1753" t="s" s="2">
        <v>75</v>
      </c>
      <c r="AJ1753" t="s" s="2">
        <v>97</v>
      </c>
      <c r="AK1753" t="s" s="2">
        <v>75</v>
      </c>
      <c r="AL1753" t="s" s="2">
        <v>75</v>
      </c>
      <c r="AM1753" t="s" s="2">
        <v>75</v>
      </c>
    </row>
    <row r="1754" hidden="true">
      <c r="A1754" t="s" s="2">
        <v>2199</v>
      </c>
      <c r="B1754" t="s" s="2">
        <v>2149</v>
      </c>
      <c r="C1754" s="2"/>
      <c r="D1754" t="s" s="2">
        <v>75</v>
      </c>
      <c r="E1754" s="2"/>
      <c r="F1754" t="s" s="2">
        <v>76</v>
      </c>
      <c r="G1754" t="s" s="2">
        <v>77</v>
      </c>
      <c r="H1754" t="s" s="2">
        <v>75</v>
      </c>
      <c r="I1754" t="s" s="2">
        <v>75</v>
      </c>
      <c r="J1754" t="s" s="2">
        <v>75</v>
      </c>
      <c r="K1754" t="s" s="2">
        <v>331</v>
      </c>
      <c r="L1754" t="s" s="2">
        <v>344</v>
      </c>
      <c r="M1754" t="s" s="2">
        <v>345</v>
      </c>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589</v>
      </c>
      <c r="AG1754" t="s" s="2">
        <v>76</v>
      </c>
      <c r="AH1754" t="s" s="2">
        <v>77</v>
      </c>
      <c r="AI1754" t="s" s="2">
        <v>75</v>
      </c>
      <c r="AJ1754" t="s" s="2">
        <v>97</v>
      </c>
      <c r="AK1754" t="s" s="2">
        <v>75</v>
      </c>
      <c r="AL1754" t="s" s="2">
        <v>75</v>
      </c>
      <c r="AM1754" t="s" s="2">
        <v>75</v>
      </c>
    </row>
    <row r="1755" hidden="true">
      <c r="A1755" t="s" s="2">
        <v>2200</v>
      </c>
      <c r="B1755" t="s" s="2">
        <v>2150</v>
      </c>
      <c r="C1755" s="2"/>
      <c r="D1755" t="s" s="2">
        <v>75</v>
      </c>
      <c r="E1755" s="2"/>
      <c r="F1755" t="s" s="2">
        <v>76</v>
      </c>
      <c r="G1755" t="s" s="2">
        <v>85</v>
      </c>
      <c r="H1755" t="s" s="2">
        <v>75</v>
      </c>
      <c r="I1755" t="s" s="2">
        <v>75</v>
      </c>
      <c r="J1755" t="s" s="2">
        <v>75</v>
      </c>
      <c r="K1755" t="s" s="2">
        <v>210</v>
      </c>
      <c r="L1755" t="s" s="2">
        <v>99</v>
      </c>
      <c r="M1755" t="s" s="2">
        <v>100</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101</v>
      </c>
      <c r="AG1755" t="s" s="2">
        <v>76</v>
      </c>
      <c r="AH1755" t="s" s="2">
        <v>85</v>
      </c>
      <c r="AI1755" t="s" s="2">
        <v>102</v>
      </c>
      <c r="AJ1755" t="s" s="2">
        <v>75</v>
      </c>
      <c r="AK1755" t="s" s="2">
        <v>75</v>
      </c>
      <c r="AL1755" t="s" s="2">
        <v>75</v>
      </c>
      <c r="AM1755" t="s" s="2">
        <v>103</v>
      </c>
    </row>
    <row r="1756" hidden="true">
      <c r="A1756" t="s" s="2">
        <v>2201</v>
      </c>
      <c r="B1756" t="s" s="2">
        <v>2151</v>
      </c>
      <c r="C1756" s="2"/>
      <c r="D1756" t="s" s="2">
        <v>105</v>
      </c>
      <c r="E1756" s="2"/>
      <c r="F1756" t="s" s="2">
        <v>76</v>
      </c>
      <c r="G1756" t="s" s="2">
        <v>77</v>
      </c>
      <c r="H1756" t="s" s="2">
        <v>75</v>
      </c>
      <c r="I1756" t="s" s="2">
        <v>75</v>
      </c>
      <c r="J1756" t="s" s="2">
        <v>75</v>
      </c>
      <c r="K1756" t="s" s="2">
        <v>106</v>
      </c>
      <c r="L1756" t="s" s="2">
        <v>107</v>
      </c>
      <c r="M1756" t="s" s="2">
        <v>108</v>
      </c>
      <c r="N1756" t="s" s="2">
        <v>109</v>
      </c>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113</v>
      </c>
      <c r="AG1756" t="s" s="2">
        <v>76</v>
      </c>
      <c r="AH1756" t="s" s="2">
        <v>77</v>
      </c>
      <c r="AI1756" t="s" s="2">
        <v>75</v>
      </c>
      <c r="AJ1756" t="s" s="2">
        <v>114</v>
      </c>
      <c r="AK1756" t="s" s="2">
        <v>75</v>
      </c>
      <c r="AL1756" t="s" s="2">
        <v>75</v>
      </c>
      <c r="AM1756" t="s" s="2">
        <v>103</v>
      </c>
    </row>
    <row r="1757" hidden="true">
      <c r="A1757" t="s" s="2">
        <v>2202</v>
      </c>
      <c r="B1757" t="s" s="2">
        <v>2152</v>
      </c>
      <c r="C1757" s="2"/>
      <c r="D1757" t="s" s="2">
        <v>347</v>
      </c>
      <c r="E1757" s="2"/>
      <c r="F1757" t="s" s="2">
        <v>76</v>
      </c>
      <c r="G1757" t="s" s="2">
        <v>77</v>
      </c>
      <c r="H1757" t="s" s="2">
        <v>75</v>
      </c>
      <c r="I1757" t="s" s="2">
        <v>86</v>
      </c>
      <c r="J1757" t="s" s="2">
        <v>86</v>
      </c>
      <c r="K1757" t="s" s="2">
        <v>106</v>
      </c>
      <c r="L1757" t="s" s="2">
        <v>348</v>
      </c>
      <c r="M1757" t="s" s="2">
        <v>349</v>
      </c>
      <c r="N1757" t="s" s="2">
        <v>109</v>
      </c>
      <c r="O1757" t="s" s="2">
        <v>450</v>
      </c>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350</v>
      </c>
      <c r="AG1757" t="s" s="2">
        <v>76</v>
      </c>
      <c r="AH1757" t="s" s="2">
        <v>77</v>
      </c>
      <c r="AI1757" t="s" s="2">
        <v>75</v>
      </c>
      <c r="AJ1757" t="s" s="2">
        <v>114</v>
      </c>
      <c r="AK1757" t="s" s="2">
        <v>75</v>
      </c>
      <c r="AL1757" t="s" s="2">
        <v>75</v>
      </c>
      <c r="AM1757" t="s" s="2">
        <v>186</v>
      </c>
    </row>
    <row r="1758" hidden="true">
      <c r="A1758" t="s" s="2">
        <v>2203</v>
      </c>
      <c r="B1758" t="s" s="2">
        <v>2153</v>
      </c>
      <c r="C1758" s="2"/>
      <c r="D1758" t="s" s="2">
        <v>75</v>
      </c>
      <c r="E1758" s="2"/>
      <c r="F1758" t="s" s="2">
        <v>76</v>
      </c>
      <c r="G1758" t="s" s="2">
        <v>85</v>
      </c>
      <c r="H1758" t="s" s="2">
        <v>75</v>
      </c>
      <c r="I1758" t="s" s="2">
        <v>75</v>
      </c>
      <c r="J1758" t="s" s="2">
        <v>75</v>
      </c>
      <c r="K1758" t="s" s="2">
        <v>266</v>
      </c>
      <c r="L1758" t="s" s="2">
        <v>594</v>
      </c>
      <c r="M1758" t="s" s="2">
        <v>595</v>
      </c>
      <c r="N1758" s="2"/>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596</v>
      </c>
      <c r="AG1758" t="s" s="2">
        <v>76</v>
      </c>
      <c r="AH1758" t="s" s="2">
        <v>85</v>
      </c>
      <c r="AI1758" t="s" s="2">
        <v>75</v>
      </c>
      <c r="AJ1758" t="s" s="2">
        <v>97</v>
      </c>
      <c r="AK1758" t="s" s="2">
        <v>75</v>
      </c>
      <c r="AL1758" t="s" s="2">
        <v>75</v>
      </c>
      <c r="AM1758" t="s" s="2">
        <v>75</v>
      </c>
    </row>
    <row r="1759" hidden="true">
      <c r="A1759" t="s" s="2">
        <v>2204</v>
      </c>
      <c r="B1759" t="s" s="2">
        <v>2154</v>
      </c>
      <c r="C1759" s="2"/>
      <c r="D1759" t="s" s="2">
        <v>75</v>
      </c>
      <c r="E1759" s="2"/>
      <c r="F1759" t="s" s="2">
        <v>76</v>
      </c>
      <c r="G1759" t="s" s="2">
        <v>77</v>
      </c>
      <c r="H1759" t="s" s="2">
        <v>75</v>
      </c>
      <c r="I1759" t="s" s="2">
        <v>75</v>
      </c>
      <c r="J1759" t="s" s="2">
        <v>75</v>
      </c>
      <c r="K1759" t="s" s="2">
        <v>271</v>
      </c>
      <c r="L1759" t="s" s="2">
        <v>272</v>
      </c>
      <c r="M1759" t="s" s="2">
        <v>598</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599</v>
      </c>
      <c r="AG1759" t="s" s="2">
        <v>76</v>
      </c>
      <c r="AH1759" t="s" s="2">
        <v>77</v>
      </c>
      <c r="AI1759" t="s" s="2">
        <v>75</v>
      </c>
      <c r="AJ1759" t="s" s="2">
        <v>97</v>
      </c>
      <c r="AK1759" t="s" s="2">
        <v>75</v>
      </c>
      <c r="AL1759" t="s" s="2">
        <v>75</v>
      </c>
      <c r="AM1759" t="s" s="2">
        <v>75</v>
      </c>
    </row>
    <row r="1760" hidden="true">
      <c r="A1760" t="s" s="2">
        <v>2205</v>
      </c>
      <c r="B1760" t="s" s="2">
        <v>2155</v>
      </c>
      <c r="C1760" s="2"/>
      <c r="D1760" t="s" s="2">
        <v>75</v>
      </c>
      <c r="E1760" s="2"/>
      <c r="F1760" t="s" s="2">
        <v>76</v>
      </c>
      <c r="G1760" t="s" s="2">
        <v>85</v>
      </c>
      <c r="H1760" t="s" s="2">
        <v>75</v>
      </c>
      <c r="I1760" t="s" s="2">
        <v>75</v>
      </c>
      <c r="J1760" t="s" s="2">
        <v>75</v>
      </c>
      <c r="K1760" t="s" s="2">
        <v>601</v>
      </c>
      <c r="L1760" t="s" s="2">
        <v>602</v>
      </c>
      <c r="M1760" t="s" s="2">
        <v>603</v>
      </c>
      <c r="N1760" s="2"/>
      <c r="O1760" s="2"/>
      <c r="P1760" t="s" s="2">
        <v>75</v>
      </c>
      <c r="Q1760" s="2"/>
      <c r="R1760" t="s" s="2">
        <v>75</v>
      </c>
      <c r="S1760" t="s" s="2">
        <v>75</v>
      </c>
      <c r="T1760" t="s" s="2">
        <v>75</v>
      </c>
      <c r="U1760" t="s" s="2">
        <v>75</v>
      </c>
      <c r="V1760" t="s" s="2">
        <v>75</v>
      </c>
      <c r="W1760" t="s" s="2">
        <v>75</v>
      </c>
      <c r="X1760" t="s" s="2">
        <v>151</v>
      </c>
      <c r="Y1760" s="2"/>
      <c r="Z1760" t="s" s="2">
        <v>604</v>
      </c>
      <c r="AA1760" t="s" s="2">
        <v>75</v>
      </c>
      <c r="AB1760" t="s" s="2">
        <v>75</v>
      </c>
      <c r="AC1760" t="s" s="2">
        <v>75</v>
      </c>
      <c r="AD1760" t="s" s="2">
        <v>75</v>
      </c>
      <c r="AE1760" t="s" s="2">
        <v>75</v>
      </c>
      <c r="AF1760" t="s" s="2">
        <v>605</v>
      </c>
      <c r="AG1760" t="s" s="2">
        <v>76</v>
      </c>
      <c r="AH1760" t="s" s="2">
        <v>85</v>
      </c>
      <c r="AI1760" t="s" s="2">
        <v>75</v>
      </c>
      <c r="AJ1760" t="s" s="2">
        <v>97</v>
      </c>
      <c r="AK1760" t="s" s="2">
        <v>75</v>
      </c>
      <c r="AL1760" t="s" s="2">
        <v>75</v>
      </c>
      <c r="AM1760" t="s" s="2">
        <v>75</v>
      </c>
    </row>
    <row r="1761" hidden="true">
      <c r="A1761" t="s" s="2">
        <v>2206</v>
      </c>
      <c r="B1761" t="s" s="2">
        <v>2156</v>
      </c>
      <c r="C1761" s="2"/>
      <c r="D1761" t="s" s="2">
        <v>75</v>
      </c>
      <c r="E1761" s="2"/>
      <c r="F1761" t="s" s="2">
        <v>76</v>
      </c>
      <c r="G1761" t="s" s="2">
        <v>85</v>
      </c>
      <c r="H1761" t="s" s="2">
        <v>75</v>
      </c>
      <c r="I1761" t="s" s="2">
        <v>75</v>
      </c>
      <c r="J1761" t="s" s="2">
        <v>75</v>
      </c>
      <c r="K1761" t="s" s="2">
        <v>607</v>
      </c>
      <c r="L1761" t="s" s="2">
        <v>608</v>
      </c>
      <c r="M1761" t="s" s="2">
        <v>609</v>
      </c>
      <c r="N1761" s="2"/>
      <c r="O1761" s="2"/>
      <c r="P1761" t="s" s="2">
        <v>75</v>
      </c>
      <c r="Q1761" s="2"/>
      <c r="R1761" t="s" s="2">
        <v>75</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610</v>
      </c>
      <c r="AG1761" t="s" s="2">
        <v>76</v>
      </c>
      <c r="AH1761" t="s" s="2">
        <v>85</v>
      </c>
      <c r="AI1761" t="s" s="2">
        <v>75</v>
      </c>
      <c r="AJ1761" t="s" s="2">
        <v>97</v>
      </c>
      <c r="AK1761" t="s" s="2">
        <v>75</v>
      </c>
      <c r="AL1761" t="s" s="2">
        <v>75</v>
      </c>
      <c r="AM1761" t="s" s="2">
        <v>75</v>
      </c>
    </row>
    <row r="1762" hidden="true">
      <c r="A1762" t="s" s="2">
        <v>2207</v>
      </c>
      <c r="B1762" t="s" s="2">
        <v>2157</v>
      </c>
      <c r="C1762" s="2"/>
      <c r="D1762" t="s" s="2">
        <v>75</v>
      </c>
      <c r="E1762" s="2"/>
      <c r="F1762" t="s" s="2">
        <v>76</v>
      </c>
      <c r="G1762" t="s" s="2">
        <v>85</v>
      </c>
      <c r="H1762" t="s" s="2">
        <v>75</v>
      </c>
      <c r="I1762" t="s" s="2">
        <v>75</v>
      </c>
      <c r="J1762" t="s" s="2">
        <v>75</v>
      </c>
      <c r="K1762" t="s" s="2">
        <v>612</v>
      </c>
      <c r="L1762" t="s" s="2">
        <v>613</v>
      </c>
      <c r="M1762" t="s" s="2">
        <v>614</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615</v>
      </c>
      <c r="AG1762" t="s" s="2">
        <v>76</v>
      </c>
      <c r="AH1762" t="s" s="2">
        <v>85</v>
      </c>
      <c r="AI1762" t="s" s="2">
        <v>75</v>
      </c>
      <c r="AJ1762" t="s" s="2">
        <v>97</v>
      </c>
      <c r="AK1762" t="s" s="2">
        <v>75</v>
      </c>
      <c r="AL1762" t="s" s="2">
        <v>75</v>
      </c>
      <c r="AM1762" t="s" s="2">
        <v>75</v>
      </c>
    </row>
    <row r="1763" hidden="true">
      <c r="A1763" t="s" s="2">
        <v>2208</v>
      </c>
      <c r="B1763" t="s" s="2">
        <v>442</v>
      </c>
      <c r="C1763" t="s" s="2">
        <v>673</v>
      </c>
      <c r="D1763" t="s" s="2">
        <v>75</v>
      </c>
      <c r="E1763" s="2"/>
      <c r="F1763" t="s" s="2">
        <v>76</v>
      </c>
      <c r="G1763" t="s" s="2">
        <v>77</v>
      </c>
      <c r="H1763" t="s" s="2">
        <v>86</v>
      </c>
      <c r="I1763" t="s" s="2">
        <v>75</v>
      </c>
      <c r="J1763" t="s" s="2">
        <v>75</v>
      </c>
      <c r="K1763" t="s" s="2">
        <v>331</v>
      </c>
      <c r="L1763" t="s" s="2">
        <v>443</v>
      </c>
      <c r="M1763" t="s" s="2">
        <v>444</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442</v>
      </c>
      <c r="AG1763" t="s" s="2">
        <v>85</v>
      </c>
      <c r="AH1763" t="s" s="2">
        <v>77</v>
      </c>
      <c r="AI1763" t="s" s="2">
        <v>75</v>
      </c>
      <c r="AJ1763" t="s" s="2">
        <v>445</v>
      </c>
      <c r="AK1763" t="s" s="2">
        <v>75</v>
      </c>
      <c r="AL1763" t="s" s="2">
        <v>75</v>
      </c>
      <c r="AM1763" t="s" s="2">
        <v>75</v>
      </c>
    </row>
    <row r="1764" hidden="true">
      <c r="A1764" t="s" s="2">
        <v>2209</v>
      </c>
      <c r="B1764" t="s" s="2">
        <v>446</v>
      </c>
      <c r="C1764" s="2"/>
      <c r="D1764" t="s" s="2">
        <v>75</v>
      </c>
      <c r="E1764" s="2"/>
      <c r="F1764" t="s" s="2">
        <v>76</v>
      </c>
      <c r="G1764" t="s" s="2">
        <v>85</v>
      </c>
      <c r="H1764" t="s" s="2">
        <v>75</v>
      </c>
      <c r="I1764" t="s" s="2">
        <v>75</v>
      </c>
      <c r="J1764" t="s" s="2">
        <v>75</v>
      </c>
      <c r="K1764" t="s" s="2">
        <v>210</v>
      </c>
      <c r="L1764" t="s" s="2">
        <v>99</v>
      </c>
      <c r="M1764" t="s" s="2">
        <v>100</v>
      </c>
      <c r="N1764" s="2"/>
      <c r="O1764" s="2"/>
      <c r="P1764" t="s" s="2">
        <v>75</v>
      </c>
      <c r="Q1764" s="2"/>
      <c r="R1764" t="s" s="2">
        <v>75</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101</v>
      </c>
      <c r="AG1764" t="s" s="2">
        <v>76</v>
      </c>
      <c r="AH1764" t="s" s="2">
        <v>85</v>
      </c>
      <c r="AI1764" t="s" s="2">
        <v>102</v>
      </c>
      <c r="AJ1764" t="s" s="2">
        <v>75</v>
      </c>
      <c r="AK1764" t="s" s="2">
        <v>75</v>
      </c>
      <c r="AL1764" t="s" s="2">
        <v>75</v>
      </c>
      <c r="AM1764" t="s" s="2">
        <v>103</v>
      </c>
    </row>
    <row r="1765" hidden="true">
      <c r="A1765" t="s" s="2">
        <v>2210</v>
      </c>
      <c r="B1765" t="s" s="2">
        <v>447</v>
      </c>
      <c r="C1765" s="2"/>
      <c r="D1765" t="s" s="2">
        <v>75</v>
      </c>
      <c r="E1765" s="2"/>
      <c r="F1765" t="s" s="2">
        <v>76</v>
      </c>
      <c r="G1765" t="s" s="2">
        <v>77</v>
      </c>
      <c r="H1765" t="s" s="2">
        <v>75</v>
      </c>
      <c r="I1765" t="s" s="2">
        <v>75</v>
      </c>
      <c r="J1765" t="s" s="2">
        <v>75</v>
      </c>
      <c r="K1765" t="s" s="2">
        <v>106</v>
      </c>
      <c r="L1765" t="s" s="2">
        <v>339</v>
      </c>
      <c r="M1765" t="s" s="2">
        <v>340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110</v>
      </c>
      <c r="AC1765" s="2"/>
      <c r="AD1765" t="s" s="2">
        <v>75</v>
      </c>
      <c r="AE1765" t="s" s="2">
        <v>112</v>
      </c>
      <c r="AF1765" t="s" s="2">
        <v>113</v>
      </c>
      <c r="AG1765" t="s" s="2">
        <v>76</v>
      </c>
      <c r="AH1765" t="s" s="2">
        <v>77</v>
      </c>
      <c r="AI1765" t="s" s="2">
        <v>75</v>
      </c>
      <c r="AJ1765" t="s" s="2">
        <v>114</v>
      </c>
      <c r="AK1765" t="s" s="2">
        <v>75</v>
      </c>
      <c r="AL1765" t="s" s="2">
        <v>75</v>
      </c>
      <c r="AM1765" t="s" s="2">
        <v>75</v>
      </c>
    </row>
    <row r="1766" hidden="true">
      <c r="A1766" t="s" s="2">
        <v>2211</v>
      </c>
      <c r="B1766" t="s" s="2">
        <v>447</v>
      </c>
      <c r="C1766" t="s" s="2">
        <v>342</v>
      </c>
      <c r="D1766" t="s" s="2">
        <v>75</v>
      </c>
      <c r="E1766" s="2"/>
      <c r="F1766" t="s" s="2">
        <v>76</v>
      </c>
      <c r="G1766" t="s" s="2">
        <v>77</v>
      </c>
      <c r="H1766" t="s" s="2">
        <v>75</v>
      </c>
      <c r="I1766" t="s" s="2">
        <v>75</v>
      </c>
      <c r="J1766" t="s" s="2">
        <v>75</v>
      </c>
      <c r="K1766" t="s" s="2">
        <v>343</v>
      </c>
      <c r="L1766" t="s" s="2">
        <v>344</v>
      </c>
      <c r="M1766" t="s" s="2">
        <v>345</v>
      </c>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113</v>
      </c>
      <c r="AG1766" t="s" s="2">
        <v>76</v>
      </c>
      <c r="AH1766" t="s" s="2">
        <v>77</v>
      </c>
      <c r="AI1766" t="s" s="2">
        <v>75</v>
      </c>
      <c r="AJ1766" t="s" s="2">
        <v>114</v>
      </c>
      <c r="AK1766" t="s" s="2">
        <v>75</v>
      </c>
      <c r="AL1766" t="s" s="2">
        <v>75</v>
      </c>
      <c r="AM1766" t="s" s="2">
        <v>75</v>
      </c>
    </row>
    <row r="1767" hidden="true">
      <c r="A1767" t="s" s="2">
        <v>2212</v>
      </c>
      <c r="B1767" t="s" s="2">
        <v>449</v>
      </c>
      <c r="C1767" s="2"/>
      <c r="D1767" t="s" s="2">
        <v>347</v>
      </c>
      <c r="E1767" s="2"/>
      <c r="F1767" t="s" s="2">
        <v>76</v>
      </c>
      <c r="G1767" t="s" s="2">
        <v>77</v>
      </c>
      <c r="H1767" t="s" s="2">
        <v>75</v>
      </c>
      <c r="I1767" t="s" s="2">
        <v>86</v>
      </c>
      <c r="J1767" t="s" s="2">
        <v>86</v>
      </c>
      <c r="K1767" t="s" s="2">
        <v>106</v>
      </c>
      <c r="L1767" t="s" s="2">
        <v>348</v>
      </c>
      <c r="M1767" t="s" s="2">
        <v>349</v>
      </c>
      <c r="N1767" t="s" s="2">
        <v>109</v>
      </c>
      <c r="O1767" t="s" s="2">
        <v>450</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350</v>
      </c>
      <c r="AG1767" t="s" s="2">
        <v>76</v>
      </c>
      <c r="AH1767" t="s" s="2">
        <v>77</v>
      </c>
      <c r="AI1767" t="s" s="2">
        <v>75</v>
      </c>
      <c r="AJ1767" t="s" s="2">
        <v>114</v>
      </c>
      <c r="AK1767" t="s" s="2">
        <v>75</v>
      </c>
      <c r="AL1767" t="s" s="2">
        <v>75</v>
      </c>
      <c r="AM1767" t="s" s="2">
        <v>186</v>
      </c>
    </row>
    <row r="1768" hidden="true">
      <c r="A1768" t="s" s="2">
        <v>2213</v>
      </c>
      <c r="B1768" t="s" s="2">
        <v>451</v>
      </c>
      <c r="C1768" s="2"/>
      <c r="D1768" t="s" s="2">
        <v>75</v>
      </c>
      <c r="E1768" s="2"/>
      <c r="F1768" t="s" s="2">
        <v>76</v>
      </c>
      <c r="G1768" t="s" s="2">
        <v>85</v>
      </c>
      <c r="H1768" t="s" s="2">
        <v>75</v>
      </c>
      <c r="I1768" t="s" s="2">
        <v>75</v>
      </c>
      <c r="J1768" t="s" s="2">
        <v>75</v>
      </c>
      <c r="K1768" t="s" s="2">
        <v>87</v>
      </c>
      <c r="L1768" t="s" s="2">
        <v>352</v>
      </c>
      <c r="M1768" t="s" s="2">
        <v>353</v>
      </c>
      <c r="N1768" s="2"/>
      <c r="O1768" s="2"/>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351</v>
      </c>
      <c r="AG1768" t="s" s="2">
        <v>76</v>
      </c>
      <c r="AH1768" t="s" s="2">
        <v>85</v>
      </c>
      <c r="AI1768" t="s" s="2">
        <v>75</v>
      </c>
      <c r="AJ1768" t="s" s="2">
        <v>97</v>
      </c>
      <c r="AK1768" t="s" s="2">
        <v>75</v>
      </c>
      <c r="AL1768" t="s" s="2">
        <v>75</v>
      </c>
      <c r="AM1768" t="s" s="2">
        <v>75</v>
      </c>
    </row>
    <row r="1769" hidden="true">
      <c r="A1769" t="s" s="2">
        <v>2214</v>
      </c>
      <c r="B1769" t="s" s="2">
        <v>452</v>
      </c>
      <c r="C1769" s="2"/>
      <c r="D1769" t="s" s="2">
        <v>75</v>
      </c>
      <c r="E1769" s="2"/>
      <c r="F1769" t="s" s="2">
        <v>76</v>
      </c>
      <c r="G1769" t="s" s="2">
        <v>85</v>
      </c>
      <c r="H1769" t="s" s="2">
        <v>75</v>
      </c>
      <c r="I1769" t="s" s="2">
        <v>75</v>
      </c>
      <c r="J1769" t="s" s="2">
        <v>75</v>
      </c>
      <c r="K1769" t="s" s="2">
        <v>266</v>
      </c>
      <c r="L1769" t="s" s="2">
        <v>355</v>
      </c>
      <c r="M1769" t="s" s="2">
        <v>356</v>
      </c>
      <c r="N1769" s="2"/>
      <c r="O1769" t="s" s="2">
        <v>357</v>
      </c>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354</v>
      </c>
      <c r="AG1769" t="s" s="2">
        <v>76</v>
      </c>
      <c r="AH1769" t="s" s="2">
        <v>85</v>
      </c>
      <c r="AI1769" t="s" s="2">
        <v>75</v>
      </c>
      <c r="AJ1769" t="s" s="2">
        <v>97</v>
      </c>
      <c r="AK1769" t="s" s="2">
        <v>75</v>
      </c>
      <c r="AL1769" t="s" s="2">
        <v>75</v>
      </c>
      <c r="AM1769" t="s" s="2">
        <v>75</v>
      </c>
    </row>
    <row r="1770" hidden="true">
      <c r="A1770" t="s" s="2">
        <v>2215</v>
      </c>
      <c r="B1770" t="s" s="2">
        <v>453</v>
      </c>
      <c r="C1770" s="2"/>
      <c r="D1770" t="s" s="2">
        <v>75</v>
      </c>
      <c r="E1770" s="2"/>
      <c r="F1770" t="s" s="2">
        <v>76</v>
      </c>
      <c r="G1770" t="s" s="2">
        <v>77</v>
      </c>
      <c r="H1770" t="s" s="2">
        <v>75</v>
      </c>
      <c r="I1770" t="s" s="2">
        <v>75</v>
      </c>
      <c r="J1770" t="s" s="2">
        <v>75</v>
      </c>
      <c r="K1770" t="s" s="2">
        <v>271</v>
      </c>
      <c r="L1770" t="s" s="2">
        <v>272</v>
      </c>
      <c r="M1770" t="s" s="2">
        <v>359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358</v>
      </c>
      <c r="AG1770" t="s" s="2">
        <v>76</v>
      </c>
      <c r="AH1770" t="s" s="2">
        <v>77</v>
      </c>
      <c r="AI1770" t="s" s="2">
        <v>75</v>
      </c>
      <c r="AJ1770" t="s" s="2">
        <v>97</v>
      </c>
      <c r="AK1770" t="s" s="2">
        <v>75</v>
      </c>
      <c r="AL1770" t="s" s="2">
        <v>75</v>
      </c>
      <c r="AM1770" t="s" s="2">
        <v>75</v>
      </c>
    </row>
    <row r="1771" hidden="true">
      <c r="A1771" t="s" s="2">
        <v>2216</v>
      </c>
      <c r="B1771" t="s" s="2">
        <v>454</v>
      </c>
      <c r="C1771" s="2"/>
      <c r="D1771" t="s" s="2">
        <v>75</v>
      </c>
      <c r="E1771" s="2"/>
      <c r="F1771" t="s" s="2">
        <v>76</v>
      </c>
      <c r="G1771" t="s" s="2">
        <v>85</v>
      </c>
      <c r="H1771" t="s" s="2">
        <v>75</v>
      </c>
      <c r="I1771" t="s" s="2">
        <v>75</v>
      </c>
      <c r="J1771" t="s" s="2">
        <v>75</v>
      </c>
      <c r="K1771" t="s" s="2">
        <v>243</v>
      </c>
      <c r="L1771" t="s" s="2">
        <v>361</v>
      </c>
      <c r="M1771" t="s" s="2">
        <v>362</v>
      </c>
      <c r="N1771" s="2"/>
      <c r="O1771" s="2"/>
      <c r="P1771" t="s" s="2">
        <v>75</v>
      </c>
      <c r="Q1771" t="s" s="2">
        <v>363</v>
      </c>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360</v>
      </c>
      <c r="AG1771" t="s" s="2">
        <v>76</v>
      </c>
      <c r="AH1771" t="s" s="2">
        <v>85</v>
      </c>
      <c r="AI1771" t="s" s="2">
        <v>75</v>
      </c>
      <c r="AJ1771" t="s" s="2">
        <v>97</v>
      </c>
      <c r="AK1771" t="s" s="2">
        <v>75</v>
      </c>
      <c r="AL1771" t="s" s="2">
        <v>75</v>
      </c>
      <c r="AM1771" t="s" s="2">
        <v>75</v>
      </c>
    </row>
    <row r="1772" hidden="true">
      <c r="A1772" t="s" s="2">
        <v>2217</v>
      </c>
      <c r="B1772" t="s" s="2">
        <v>455</v>
      </c>
      <c r="C1772" s="2"/>
      <c r="D1772" t="s" s="2">
        <v>75</v>
      </c>
      <c r="E1772" s="2"/>
      <c r="F1772" t="s" s="2">
        <v>76</v>
      </c>
      <c r="G1772" t="s" s="2">
        <v>85</v>
      </c>
      <c r="H1772" t="s" s="2">
        <v>75</v>
      </c>
      <c r="I1772" t="s" s="2">
        <v>75</v>
      </c>
      <c r="J1772" t="s" s="2">
        <v>86</v>
      </c>
      <c r="K1772" t="s" s="2">
        <v>365</v>
      </c>
      <c r="L1772" t="s" s="2">
        <v>366</v>
      </c>
      <c r="M1772" t="s" s="2">
        <v>367</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364</v>
      </c>
      <c r="AG1772" t="s" s="2">
        <v>76</v>
      </c>
      <c r="AH1772" t="s" s="2">
        <v>85</v>
      </c>
      <c r="AI1772" t="s" s="2">
        <v>368</v>
      </c>
      <c r="AJ1772" t="s" s="2">
        <v>97</v>
      </c>
      <c r="AK1772" t="s" s="2">
        <v>75</v>
      </c>
      <c r="AL1772" t="s" s="2">
        <v>75</v>
      </c>
      <c r="AM1772" t="s" s="2">
        <v>75</v>
      </c>
    </row>
    <row r="1773" hidden="true">
      <c r="A1773" t="s" s="2">
        <v>2218</v>
      </c>
      <c r="B1773" t="s" s="2">
        <v>456</v>
      </c>
      <c r="C1773" s="2"/>
      <c r="D1773" t="s" s="2">
        <v>75</v>
      </c>
      <c r="E1773" s="2"/>
      <c r="F1773" t="s" s="2">
        <v>76</v>
      </c>
      <c r="G1773" t="s" s="2">
        <v>85</v>
      </c>
      <c r="H1773" t="s" s="2">
        <v>75</v>
      </c>
      <c r="I1773" t="s" s="2">
        <v>75</v>
      </c>
      <c r="J1773" t="s" s="2">
        <v>86</v>
      </c>
      <c r="K1773" t="s" s="2">
        <v>370</v>
      </c>
      <c r="L1773" t="s" s="2">
        <v>371</v>
      </c>
      <c r="M1773" t="s" s="2">
        <v>372</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369</v>
      </c>
      <c r="AG1773" t="s" s="2">
        <v>76</v>
      </c>
      <c r="AH1773" t="s" s="2">
        <v>85</v>
      </c>
      <c r="AI1773" t="s" s="2">
        <v>368</v>
      </c>
      <c r="AJ1773" t="s" s="2">
        <v>97</v>
      </c>
      <c r="AK1773" t="s" s="2">
        <v>75</v>
      </c>
      <c r="AL1773" t="s" s="2">
        <v>75</v>
      </c>
      <c r="AM1773" t="s" s="2">
        <v>75</v>
      </c>
    </row>
    <row r="1774" hidden="true">
      <c r="A1774" t="s" s="2">
        <v>2219</v>
      </c>
      <c r="B1774" t="s" s="2">
        <v>457</v>
      </c>
      <c r="C1774" s="2"/>
      <c r="D1774" t="s" s="2">
        <v>75</v>
      </c>
      <c r="E1774" s="2"/>
      <c r="F1774" t="s" s="2">
        <v>76</v>
      </c>
      <c r="G1774" t="s" s="2">
        <v>85</v>
      </c>
      <c r="H1774" t="s" s="2">
        <v>75</v>
      </c>
      <c r="I1774" t="s" s="2">
        <v>75</v>
      </c>
      <c r="J1774" t="s" s="2">
        <v>86</v>
      </c>
      <c r="K1774" t="s" s="2">
        <v>374</v>
      </c>
      <c r="L1774" t="s" s="2">
        <v>375</v>
      </c>
      <c r="M1774" t="s" s="2">
        <v>376</v>
      </c>
      <c r="N1774" s="2"/>
      <c r="O1774" s="2"/>
      <c r="P1774" t="s" s="2">
        <v>75</v>
      </c>
      <c r="Q1774" s="2"/>
      <c r="R1774" t="s" s="2">
        <v>75</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373</v>
      </c>
      <c r="AG1774" t="s" s="2">
        <v>76</v>
      </c>
      <c r="AH1774" t="s" s="2">
        <v>85</v>
      </c>
      <c r="AI1774" t="s" s="2">
        <v>368</v>
      </c>
      <c r="AJ1774" t="s" s="2">
        <v>97</v>
      </c>
      <c r="AK1774" t="s" s="2">
        <v>75</v>
      </c>
      <c r="AL1774" t="s" s="2">
        <v>75</v>
      </c>
      <c r="AM1774" t="s" s="2">
        <v>75</v>
      </c>
    </row>
    <row r="1775" hidden="true">
      <c r="A1775" t="s" s="2">
        <v>2220</v>
      </c>
      <c r="B1775" t="s" s="2">
        <v>458</v>
      </c>
      <c r="C1775" s="2"/>
      <c r="D1775" t="s" s="2">
        <v>75</v>
      </c>
      <c r="E1775" s="2"/>
      <c r="F1775" t="s" s="2">
        <v>76</v>
      </c>
      <c r="G1775" t="s" s="2">
        <v>85</v>
      </c>
      <c r="H1775" t="s" s="2">
        <v>75</v>
      </c>
      <c r="I1775" t="s" s="2">
        <v>75</v>
      </c>
      <c r="J1775" t="s" s="2">
        <v>86</v>
      </c>
      <c r="K1775" t="s" s="2">
        <v>378</v>
      </c>
      <c r="L1775" t="s" s="2">
        <v>379</v>
      </c>
      <c r="M1775" t="s" s="2">
        <v>380</v>
      </c>
      <c r="N1775" t="s" s="2">
        <v>381</v>
      </c>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377</v>
      </c>
      <c r="AG1775" t="s" s="2">
        <v>76</v>
      </c>
      <c r="AH1775" t="s" s="2">
        <v>85</v>
      </c>
      <c r="AI1775" t="s" s="2">
        <v>75</v>
      </c>
      <c r="AJ1775" t="s" s="2">
        <v>97</v>
      </c>
      <c r="AK1775" t="s" s="2">
        <v>75</v>
      </c>
      <c r="AL1775" t="s" s="2">
        <v>75</v>
      </c>
      <c r="AM1775" t="s" s="2">
        <v>75</v>
      </c>
    </row>
    <row r="1776" hidden="true">
      <c r="A1776" t="s" s="2">
        <v>2221</v>
      </c>
      <c r="B1776" t="s" s="2">
        <v>459</v>
      </c>
      <c r="C1776" s="2"/>
      <c r="D1776" t="s" s="2">
        <v>75</v>
      </c>
      <c r="E1776" s="2"/>
      <c r="F1776" t="s" s="2">
        <v>76</v>
      </c>
      <c r="G1776" t="s" s="2">
        <v>85</v>
      </c>
      <c r="H1776" t="s" s="2">
        <v>75</v>
      </c>
      <c r="I1776" t="s" s="2">
        <v>75</v>
      </c>
      <c r="J1776" t="s" s="2">
        <v>86</v>
      </c>
      <c r="K1776" t="s" s="2">
        <v>87</v>
      </c>
      <c r="L1776" t="s" s="2">
        <v>383</v>
      </c>
      <c r="M1776" t="s" s="2">
        <v>384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382</v>
      </c>
      <c r="AG1776" t="s" s="2">
        <v>76</v>
      </c>
      <c r="AH1776" t="s" s="2">
        <v>85</v>
      </c>
      <c r="AI1776" t="s" s="2">
        <v>368</v>
      </c>
      <c r="AJ1776" t="s" s="2">
        <v>97</v>
      </c>
      <c r="AK1776" t="s" s="2">
        <v>75</v>
      </c>
      <c r="AL1776" t="s" s="2">
        <v>75</v>
      </c>
      <c r="AM1776" t="s" s="2">
        <v>75</v>
      </c>
    </row>
    <row r="1777" hidden="true">
      <c r="A1777" t="s" s="2">
        <v>2222</v>
      </c>
      <c r="B1777" t="s" s="2">
        <v>460</v>
      </c>
      <c r="C1777" s="2"/>
      <c r="D1777" t="s" s="2">
        <v>75</v>
      </c>
      <c r="E1777" s="2"/>
      <c r="F1777" t="s" s="2">
        <v>85</v>
      </c>
      <c r="G1777" t="s" s="2">
        <v>85</v>
      </c>
      <c r="H1777" t="s" s="2">
        <v>75</v>
      </c>
      <c r="I1777" t="s" s="2">
        <v>75</v>
      </c>
      <c r="J1777" t="s" s="2">
        <v>86</v>
      </c>
      <c r="K1777" t="s" s="2">
        <v>331</v>
      </c>
      <c r="L1777" t="s" s="2">
        <v>386</v>
      </c>
      <c r="M1777" t="s" s="2">
        <v>387</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385</v>
      </c>
      <c r="AG1777" t="s" s="2">
        <v>76</v>
      </c>
      <c r="AH1777" t="s" s="2">
        <v>85</v>
      </c>
      <c r="AI1777" t="s" s="2">
        <v>368</v>
      </c>
      <c r="AJ1777" t="s" s="2">
        <v>97</v>
      </c>
      <c r="AK1777" t="s" s="2">
        <v>75</v>
      </c>
      <c r="AL1777" t="s" s="2">
        <v>75</v>
      </c>
      <c r="AM1777" t="s" s="2">
        <v>75</v>
      </c>
    </row>
    <row r="1778" hidden="true">
      <c r="A1778" t="s" s="2">
        <v>2223</v>
      </c>
      <c r="B1778" t="s" s="2">
        <v>461</v>
      </c>
      <c r="C1778" s="2"/>
      <c r="D1778" t="s" s="2">
        <v>75</v>
      </c>
      <c r="E1778" s="2"/>
      <c r="F1778" t="s" s="2">
        <v>76</v>
      </c>
      <c r="G1778" t="s" s="2">
        <v>85</v>
      </c>
      <c r="H1778" t="s" s="2">
        <v>75</v>
      </c>
      <c r="I1778" t="s" s="2">
        <v>75</v>
      </c>
      <c r="J1778" t="s" s="2">
        <v>75</v>
      </c>
      <c r="K1778" t="s" s="2">
        <v>210</v>
      </c>
      <c r="L1778" t="s" s="2">
        <v>99</v>
      </c>
      <c r="M1778" t="s" s="2">
        <v>100</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101</v>
      </c>
      <c r="AG1778" t="s" s="2">
        <v>76</v>
      </c>
      <c r="AH1778" t="s" s="2">
        <v>85</v>
      </c>
      <c r="AI1778" t="s" s="2">
        <v>102</v>
      </c>
      <c r="AJ1778" t="s" s="2">
        <v>75</v>
      </c>
      <c r="AK1778" t="s" s="2">
        <v>75</v>
      </c>
      <c r="AL1778" t="s" s="2">
        <v>75</v>
      </c>
      <c r="AM1778" t="s" s="2">
        <v>103</v>
      </c>
    </row>
    <row r="1779" hidden="true">
      <c r="A1779" t="s" s="2">
        <v>2224</v>
      </c>
      <c r="B1779" t="s" s="2">
        <v>462</v>
      </c>
      <c r="C1779" s="2"/>
      <c r="D1779" t="s" s="2">
        <v>105</v>
      </c>
      <c r="E1779" s="2"/>
      <c r="F1779" t="s" s="2">
        <v>76</v>
      </c>
      <c r="G1779" t="s" s="2">
        <v>77</v>
      </c>
      <c r="H1779" t="s" s="2">
        <v>75</v>
      </c>
      <c r="I1779" t="s" s="2">
        <v>75</v>
      </c>
      <c r="J1779" t="s" s="2">
        <v>75</v>
      </c>
      <c r="K1779" t="s" s="2">
        <v>106</v>
      </c>
      <c r="L1779" t="s" s="2">
        <v>107</v>
      </c>
      <c r="M1779" t="s" s="2">
        <v>108</v>
      </c>
      <c r="N1779" t="s" s="2">
        <v>109</v>
      </c>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113</v>
      </c>
      <c r="AG1779" t="s" s="2">
        <v>76</v>
      </c>
      <c r="AH1779" t="s" s="2">
        <v>77</v>
      </c>
      <c r="AI1779" t="s" s="2">
        <v>75</v>
      </c>
      <c r="AJ1779" t="s" s="2">
        <v>114</v>
      </c>
      <c r="AK1779" t="s" s="2">
        <v>75</v>
      </c>
      <c r="AL1779" t="s" s="2">
        <v>75</v>
      </c>
      <c r="AM1779" t="s" s="2">
        <v>103</v>
      </c>
    </row>
    <row r="1780" hidden="true">
      <c r="A1780" t="s" s="2">
        <v>2225</v>
      </c>
      <c r="B1780" t="s" s="2">
        <v>463</v>
      </c>
      <c r="C1780" s="2"/>
      <c r="D1780" t="s" s="2">
        <v>347</v>
      </c>
      <c r="E1780" s="2"/>
      <c r="F1780" t="s" s="2">
        <v>76</v>
      </c>
      <c r="G1780" t="s" s="2">
        <v>77</v>
      </c>
      <c r="H1780" t="s" s="2">
        <v>75</v>
      </c>
      <c r="I1780" t="s" s="2">
        <v>86</v>
      </c>
      <c r="J1780" t="s" s="2">
        <v>86</v>
      </c>
      <c r="K1780" t="s" s="2">
        <v>106</v>
      </c>
      <c r="L1780" t="s" s="2">
        <v>348</v>
      </c>
      <c r="M1780" t="s" s="2">
        <v>349</v>
      </c>
      <c r="N1780" t="s" s="2">
        <v>109</v>
      </c>
      <c r="O1780" t="s" s="2">
        <v>450</v>
      </c>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350</v>
      </c>
      <c r="AG1780" t="s" s="2">
        <v>76</v>
      </c>
      <c r="AH1780" t="s" s="2">
        <v>77</v>
      </c>
      <c r="AI1780" t="s" s="2">
        <v>75</v>
      </c>
      <c r="AJ1780" t="s" s="2">
        <v>114</v>
      </c>
      <c r="AK1780" t="s" s="2">
        <v>75</v>
      </c>
      <c r="AL1780" t="s" s="2">
        <v>75</v>
      </c>
      <c r="AM1780" t="s" s="2">
        <v>186</v>
      </c>
    </row>
    <row r="1781" hidden="true">
      <c r="A1781" t="s" s="2">
        <v>2226</v>
      </c>
      <c r="B1781" t="s" s="2">
        <v>464</v>
      </c>
      <c r="C1781" s="2"/>
      <c r="D1781" t="s" s="2">
        <v>75</v>
      </c>
      <c r="E1781" s="2"/>
      <c r="F1781" t="s" s="2">
        <v>85</v>
      </c>
      <c r="G1781" t="s" s="2">
        <v>85</v>
      </c>
      <c r="H1781" t="s" s="2">
        <v>75</v>
      </c>
      <c r="I1781" t="s" s="2">
        <v>75</v>
      </c>
      <c r="J1781" t="s" s="2">
        <v>86</v>
      </c>
      <c r="K1781" t="s" s="2">
        <v>374</v>
      </c>
      <c r="L1781" t="s" s="2">
        <v>392</v>
      </c>
      <c r="M1781" t="s" s="2">
        <v>393</v>
      </c>
      <c r="N1781" s="2"/>
      <c r="O1781" s="2"/>
      <c r="P1781" t="s" s="2">
        <v>75</v>
      </c>
      <c r="Q1781" s="2"/>
      <c r="R1781" t="s" s="2">
        <v>75</v>
      </c>
      <c r="S1781" t="s" s="2">
        <v>692</v>
      </c>
      <c r="T1781" t="s" s="2">
        <v>75</v>
      </c>
      <c r="U1781" t="s" s="2">
        <v>75</v>
      </c>
      <c r="V1781" t="s" s="2">
        <v>75</v>
      </c>
      <c r="W1781" t="s" s="2">
        <v>75</v>
      </c>
      <c r="X1781" t="s" s="2">
        <v>151</v>
      </c>
      <c r="Y1781" s="2"/>
      <c r="Z1781" t="s" s="2">
        <v>394</v>
      </c>
      <c r="AA1781" t="s" s="2">
        <v>75</v>
      </c>
      <c r="AB1781" t="s" s="2">
        <v>75</v>
      </c>
      <c r="AC1781" t="s" s="2">
        <v>75</v>
      </c>
      <c r="AD1781" t="s" s="2">
        <v>75</v>
      </c>
      <c r="AE1781" t="s" s="2">
        <v>75</v>
      </c>
      <c r="AF1781" t="s" s="2">
        <v>391</v>
      </c>
      <c r="AG1781" t="s" s="2">
        <v>85</v>
      </c>
      <c r="AH1781" t="s" s="2">
        <v>85</v>
      </c>
      <c r="AI1781" t="s" s="2">
        <v>75</v>
      </c>
      <c r="AJ1781" t="s" s="2">
        <v>97</v>
      </c>
      <c r="AK1781" t="s" s="2">
        <v>75</v>
      </c>
      <c r="AL1781" t="s" s="2">
        <v>75</v>
      </c>
      <c r="AM1781" t="s" s="2">
        <v>75</v>
      </c>
    </row>
    <row r="1782" hidden="true">
      <c r="A1782" t="s" s="2">
        <v>2227</v>
      </c>
      <c r="B1782" t="s" s="2">
        <v>469</v>
      </c>
      <c r="C1782" s="2"/>
      <c r="D1782" t="s" s="2">
        <v>75</v>
      </c>
      <c r="E1782" s="2"/>
      <c r="F1782" t="s" s="2">
        <v>76</v>
      </c>
      <c r="G1782" t="s" s="2">
        <v>77</v>
      </c>
      <c r="H1782" t="s" s="2">
        <v>75</v>
      </c>
      <c r="I1782" t="s" s="2">
        <v>75</v>
      </c>
      <c r="J1782" t="s" s="2">
        <v>75</v>
      </c>
      <c r="K1782" t="s" s="2">
        <v>374</v>
      </c>
      <c r="L1782" t="s" s="2">
        <v>412</v>
      </c>
      <c r="M1782" t="s" s="2">
        <v>413</v>
      </c>
      <c r="N1782" s="2"/>
      <c r="O1782" s="2"/>
      <c r="P1782" t="s" s="2">
        <v>75</v>
      </c>
      <c r="Q1782" s="2"/>
      <c r="R1782" t="s" s="2">
        <v>75</v>
      </c>
      <c r="S1782" t="s" s="2">
        <v>75</v>
      </c>
      <c r="T1782" t="s" s="2">
        <v>75</v>
      </c>
      <c r="U1782" t="s" s="2">
        <v>75</v>
      </c>
      <c r="V1782" t="s" s="2">
        <v>75</v>
      </c>
      <c r="W1782" t="s" s="2">
        <v>75</v>
      </c>
      <c r="X1782" t="s" s="2">
        <v>151</v>
      </c>
      <c r="Y1782" s="2"/>
      <c r="Z1782" t="s" s="2">
        <v>414</v>
      </c>
      <c r="AA1782" t="s" s="2">
        <v>75</v>
      </c>
      <c r="AB1782" t="s" s="2">
        <v>75</v>
      </c>
      <c r="AC1782" t="s" s="2">
        <v>75</v>
      </c>
      <c r="AD1782" t="s" s="2">
        <v>75</v>
      </c>
      <c r="AE1782" t="s" s="2">
        <v>75</v>
      </c>
      <c r="AF1782" t="s" s="2">
        <v>411</v>
      </c>
      <c r="AG1782" t="s" s="2">
        <v>76</v>
      </c>
      <c r="AH1782" t="s" s="2">
        <v>77</v>
      </c>
      <c r="AI1782" t="s" s="2">
        <v>75</v>
      </c>
      <c r="AJ1782" t="s" s="2">
        <v>97</v>
      </c>
      <c r="AK1782" t="s" s="2">
        <v>75</v>
      </c>
      <c r="AL1782" t="s" s="2">
        <v>75</v>
      </c>
      <c r="AM1782" t="s" s="2">
        <v>75</v>
      </c>
    </row>
    <row r="1783" hidden="true">
      <c r="A1783" t="s" s="2">
        <v>2228</v>
      </c>
      <c r="B1783" t="s" s="2">
        <v>470</v>
      </c>
      <c r="C1783" s="2"/>
      <c r="D1783" t="s" s="2">
        <v>75</v>
      </c>
      <c r="E1783" s="2"/>
      <c r="F1783" t="s" s="2">
        <v>76</v>
      </c>
      <c r="G1783" t="s" s="2">
        <v>85</v>
      </c>
      <c r="H1783" t="s" s="2">
        <v>75</v>
      </c>
      <c r="I1783" t="s" s="2">
        <v>75</v>
      </c>
      <c r="J1783" t="s" s="2">
        <v>75</v>
      </c>
      <c r="K1783" t="s" s="2">
        <v>416</v>
      </c>
      <c r="L1783" t="s" s="2">
        <v>417</v>
      </c>
      <c r="M1783" t="s" s="2">
        <v>418</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415</v>
      </c>
      <c r="AG1783" t="s" s="2">
        <v>76</v>
      </c>
      <c r="AH1783" t="s" s="2">
        <v>85</v>
      </c>
      <c r="AI1783" t="s" s="2">
        <v>75</v>
      </c>
      <c r="AJ1783" t="s" s="2">
        <v>97</v>
      </c>
      <c r="AK1783" t="s" s="2">
        <v>75</v>
      </c>
      <c r="AL1783" t="s" s="2">
        <v>75</v>
      </c>
      <c r="AM1783" t="s" s="2">
        <v>75</v>
      </c>
    </row>
    <row r="1784" hidden="true">
      <c r="A1784" t="s" s="2">
        <v>2229</v>
      </c>
      <c r="B1784" t="s" s="2">
        <v>471</v>
      </c>
      <c r="C1784" s="2"/>
      <c r="D1784" t="s" s="2">
        <v>75</v>
      </c>
      <c r="E1784" s="2"/>
      <c r="F1784" t="s" s="2">
        <v>85</v>
      </c>
      <c r="G1784" t="s" s="2">
        <v>85</v>
      </c>
      <c r="H1784" t="s" s="2">
        <v>75</v>
      </c>
      <c r="I1784" t="s" s="2">
        <v>75</v>
      </c>
      <c r="J1784" t="s" s="2">
        <v>86</v>
      </c>
      <c r="K1784" t="s" s="2">
        <v>640</v>
      </c>
      <c r="L1784" t="s" s="2">
        <v>421</v>
      </c>
      <c r="M1784" t="s" s="2">
        <v>422</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641</v>
      </c>
      <c r="AC1784" s="2"/>
      <c r="AD1784" t="s" s="2">
        <v>75</v>
      </c>
      <c r="AE1784" t="s" s="2">
        <v>112</v>
      </c>
      <c r="AF1784" t="s" s="2">
        <v>419</v>
      </c>
      <c r="AG1784" t="s" s="2">
        <v>85</v>
      </c>
      <c r="AH1784" t="s" s="2">
        <v>85</v>
      </c>
      <c r="AI1784" t="s" s="2">
        <v>75</v>
      </c>
      <c r="AJ1784" t="s" s="2">
        <v>97</v>
      </c>
      <c r="AK1784" t="s" s="2">
        <v>75</v>
      </c>
      <c r="AL1784" t="s" s="2">
        <v>75</v>
      </c>
      <c r="AM1784" t="s" s="2">
        <v>75</v>
      </c>
    </row>
    <row r="1785" hidden="true">
      <c r="A1785" t="s" s="2">
        <v>2230</v>
      </c>
      <c r="B1785" t="s" s="2">
        <v>471</v>
      </c>
      <c r="C1785" t="s" s="2">
        <v>643</v>
      </c>
      <c r="D1785" t="s" s="2">
        <v>75</v>
      </c>
      <c r="E1785" s="2"/>
      <c r="F1785" t="s" s="2">
        <v>76</v>
      </c>
      <c r="G1785" t="s" s="2">
        <v>85</v>
      </c>
      <c r="H1785" t="s" s="2">
        <v>75</v>
      </c>
      <c r="I1785" t="s" s="2">
        <v>75</v>
      </c>
      <c r="J1785" t="s" s="2">
        <v>86</v>
      </c>
      <c r="K1785" t="s" s="2">
        <v>374</v>
      </c>
      <c r="L1785" t="s" s="2">
        <v>421</v>
      </c>
      <c r="M1785" t="s" s="2">
        <v>422</v>
      </c>
      <c r="N1785" s="2"/>
      <c r="O1785" s="2"/>
      <c r="P1785" t="s" s="2">
        <v>75</v>
      </c>
      <c r="Q1785" s="2"/>
      <c r="R1785" t="s" s="2">
        <v>75</v>
      </c>
      <c r="S1785" t="s" s="2">
        <v>75</v>
      </c>
      <c r="T1785" t="s" s="2">
        <v>75</v>
      </c>
      <c r="U1785" t="s" s="2">
        <v>75</v>
      </c>
      <c r="V1785" t="s" s="2">
        <v>75</v>
      </c>
      <c r="W1785" t="s" s="2">
        <v>75</v>
      </c>
      <c r="X1785" t="s" s="2">
        <v>165</v>
      </c>
      <c r="Y1785" s="2"/>
      <c r="Z1785" t="s" s="2">
        <v>697</v>
      </c>
      <c r="AA1785" t="s" s="2">
        <v>75</v>
      </c>
      <c r="AB1785" t="s" s="2">
        <v>75</v>
      </c>
      <c r="AC1785" t="s" s="2">
        <v>75</v>
      </c>
      <c r="AD1785" t="s" s="2">
        <v>75</v>
      </c>
      <c r="AE1785" t="s" s="2">
        <v>75</v>
      </c>
      <c r="AF1785" t="s" s="2">
        <v>419</v>
      </c>
      <c r="AG1785" t="s" s="2">
        <v>85</v>
      </c>
      <c r="AH1785" t="s" s="2">
        <v>85</v>
      </c>
      <c r="AI1785" t="s" s="2">
        <v>75</v>
      </c>
      <c r="AJ1785" t="s" s="2">
        <v>97</v>
      </c>
      <c r="AK1785" t="s" s="2">
        <v>75</v>
      </c>
      <c r="AL1785" t="s" s="2">
        <v>75</v>
      </c>
      <c r="AM1785" t="s" s="2">
        <v>75</v>
      </c>
    </row>
    <row r="1786" hidden="true">
      <c r="A1786" t="s" s="2">
        <v>2231</v>
      </c>
      <c r="B1786" t="s" s="2">
        <v>2182</v>
      </c>
      <c r="C1786" s="2"/>
      <c r="D1786" t="s" s="2">
        <v>75</v>
      </c>
      <c r="E1786" s="2"/>
      <c r="F1786" t="s" s="2">
        <v>76</v>
      </c>
      <c r="G1786" t="s" s="2">
        <v>85</v>
      </c>
      <c r="H1786" t="s" s="2">
        <v>75</v>
      </c>
      <c r="I1786" t="s" s="2">
        <v>75</v>
      </c>
      <c r="J1786" t="s" s="2">
        <v>75</v>
      </c>
      <c r="K1786" t="s" s="2">
        <v>87</v>
      </c>
      <c r="L1786" t="s" s="2">
        <v>99</v>
      </c>
      <c r="M1786" t="s" s="2">
        <v>100</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101</v>
      </c>
      <c r="AG1786" t="s" s="2">
        <v>76</v>
      </c>
      <c r="AH1786" t="s" s="2">
        <v>85</v>
      </c>
      <c r="AI1786" t="s" s="2">
        <v>102</v>
      </c>
      <c r="AJ1786" t="s" s="2">
        <v>75</v>
      </c>
      <c r="AK1786" t="s" s="2">
        <v>75</v>
      </c>
      <c r="AL1786" t="s" s="2">
        <v>75</v>
      </c>
      <c r="AM1786" t="s" s="2">
        <v>103</v>
      </c>
    </row>
    <row r="1787" hidden="true">
      <c r="A1787" t="s" s="2">
        <v>2232</v>
      </c>
      <c r="B1787" t="s" s="2">
        <v>2184</v>
      </c>
      <c r="C1787" s="2"/>
      <c r="D1787" t="s" s="2">
        <v>105</v>
      </c>
      <c r="E1787" s="2"/>
      <c r="F1787" t="s" s="2">
        <v>76</v>
      </c>
      <c r="G1787" t="s" s="2">
        <v>77</v>
      </c>
      <c r="H1787" t="s" s="2">
        <v>75</v>
      </c>
      <c r="I1787" t="s" s="2">
        <v>75</v>
      </c>
      <c r="J1787" t="s" s="2">
        <v>75</v>
      </c>
      <c r="K1787" t="s" s="2">
        <v>106</v>
      </c>
      <c r="L1787" t="s" s="2">
        <v>107</v>
      </c>
      <c r="M1787" t="s" s="2">
        <v>108</v>
      </c>
      <c r="N1787" t="s" s="2">
        <v>109</v>
      </c>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110</v>
      </c>
      <c r="AC1787" t="s" s="2">
        <v>111</v>
      </c>
      <c r="AD1787" t="s" s="2">
        <v>75</v>
      </c>
      <c r="AE1787" t="s" s="2">
        <v>112</v>
      </c>
      <c r="AF1787" t="s" s="2">
        <v>113</v>
      </c>
      <c r="AG1787" t="s" s="2">
        <v>76</v>
      </c>
      <c r="AH1787" t="s" s="2">
        <v>77</v>
      </c>
      <c r="AI1787" t="s" s="2">
        <v>75</v>
      </c>
      <c r="AJ1787" t="s" s="2">
        <v>114</v>
      </c>
      <c r="AK1787" t="s" s="2">
        <v>75</v>
      </c>
      <c r="AL1787" t="s" s="2">
        <v>75</v>
      </c>
      <c r="AM1787" t="s" s="2">
        <v>103</v>
      </c>
    </row>
    <row r="1788" hidden="true">
      <c r="A1788" t="s" s="2">
        <v>2233</v>
      </c>
      <c r="B1788" t="s" s="2">
        <v>2186</v>
      </c>
      <c r="C1788" s="2"/>
      <c r="D1788" t="s" s="2">
        <v>75</v>
      </c>
      <c r="E1788" s="2"/>
      <c r="F1788" t="s" s="2">
        <v>85</v>
      </c>
      <c r="G1788" t="s" s="2">
        <v>85</v>
      </c>
      <c r="H1788" t="s" s="2">
        <v>86</v>
      </c>
      <c r="I1788" t="s" s="2">
        <v>75</v>
      </c>
      <c r="J1788" t="s" s="2">
        <v>86</v>
      </c>
      <c r="K1788" t="s" s="2">
        <v>139</v>
      </c>
      <c r="L1788" t="s" s="2">
        <v>398</v>
      </c>
      <c r="M1788" t="s" s="2">
        <v>399</v>
      </c>
      <c r="N1788" t="s" s="2">
        <v>400</v>
      </c>
      <c r="O1788" t="s" s="2">
        <v>401</v>
      </c>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402</v>
      </c>
      <c r="AG1788" t="s" s="2">
        <v>76</v>
      </c>
      <c r="AH1788" t="s" s="2">
        <v>77</v>
      </c>
      <c r="AI1788" t="s" s="2">
        <v>75</v>
      </c>
      <c r="AJ1788" t="s" s="2">
        <v>97</v>
      </c>
      <c r="AK1788" t="s" s="2">
        <v>75</v>
      </c>
      <c r="AL1788" t="s" s="2">
        <v>75</v>
      </c>
      <c r="AM1788" t="s" s="2">
        <v>403</v>
      </c>
    </row>
    <row r="1789" hidden="true">
      <c r="A1789" t="s" s="2">
        <v>2234</v>
      </c>
      <c r="B1789" t="s" s="2">
        <v>2188</v>
      </c>
      <c r="C1789" s="2"/>
      <c r="D1789" t="s" s="2">
        <v>75</v>
      </c>
      <c r="E1789" s="2"/>
      <c r="F1789" t="s" s="2">
        <v>76</v>
      </c>
      <c r="G1789" t="s" s="2">
        <v>85</v>
      </c>
      <c r="H1789" t="s" s="2">
        <v>75</v>
      </c>
      <c r="I1789" t="s" s="2">
        <v>75</v>
      </c>
      <c r="J1789" t="s" s="2">
        <v>86</v>
      </c>
      <c r="K1789" t="s" s="2">
        <v>210</v>
      </c>
      <c r="L1789" t="s" s="2">
        <v>405</v>
      </c>
      <c r="M1789" t="s" s="2">
        <v>406</v>
      </c>
      <c r="N1789" t="s" s="2">
        <v>407</v>
      </c>
      <c r="O1789" t="s" s="2">
        <v>408</v>
      </c>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409</v>
      </c>
      <c r="AG1789" t="s" s="2">
        <v>76</v>
      </c>
      <c r="AH1789" t="s" s="2">
        <v>85</v>
      </c>
      <c r="AI1789" t="s" s="2">
        <v>75</v>
      </c>
      <c r="AJ1789" t="s" s="2">
        <v>97</v>
      </c>
      <c r="AK1789" t="s" s="2">
        <v>75</v>
      </c>
      <c r="AL1789" t="s" s="2">
        <v>75</v>
      </c>
      <c r="AM1789" t="s" s="2">
        <v>410</v>
      </c>
    </row>
    <row r="1790" hidden="true">
      <c r="A1790" t="s" s="2">
        <v>2235</v>
      </c>
      <c r="B1790" t="s" s="2">
        <v>472</v>
      </c>
      <c r="C1790" s="2"/>
      <c r="D1790" t="s" s="2">
        <v>75</v>
      </c>
      <c r="E1790" s="2"/>
      <c r="F1790" t="s" s="2">
        <v>76</v>
      </c>
      <c r="G1790" t="s" s="2">
        <v>85</v>
      </c>
      <c r="H1790" t="s" s="2">
        <v>75</v>
      </c>
      <c r="I1790" t="s" s="2">
        <v>75</v>
      </c>
      <c r="J1790" t="s" s="2">
        <v>75</v>
      </c>
      <c r="K1790" t="s" s="2">
        <v>374</v>
      </c>
      <c r="L1790" t="s" s="2">
        <v>424</v>
      </c>
      <c r="M1790" t="s" s="2">
        <v>425</v>
      </c>
      <c r="N1790" s="2"/>
      <c r="O1790" s="2"/>
      <c r="P1790" t="s" s="2">
        <v>75</v>
      </c>
      <c r="Q1790" s="2"/>
      <c r="R1790" t="s" s="2">
        <v>75</v>
      </c>
      <c r="S1790" t="s" s="2">
        <v>75</v>
      </c>
      <c r="T1790" t="s" s="2">
        <v>75</v>
      </c>
      <c r="U1790" t="s" s="2">
        <v>75</v>
      </c>
      <c r="V1790" t="s" s="2">
        <v>75</v>
      </c>
      <c r="W1790" t="s" s="2">
        <v>75</v>
      </c>
      <c r="X1790" t="s" s="2">
        <v>151</v>
      </c>
      <c r="Y1790" s="2"/>
      <c r="Z1790" t="s" s="2">
        <v>426</v>
      </c>
      <c r="AA1790" t="s" s="2">
        <v>75</v>
      </c>
      <c r="AB1790" t="s" s="2">
        <v>75</v>
      </c>
      <c r="AC1790" t="s" s="2">
        <v>75</v>
      </c>
      <c r="AD1790" t="s" s="2">
        <v>75</v>
      </c>
      <c r="AE1790" t="s" s="2">
        <v>75</v>
      </c>
      <c r="AF1790" t="s" s="2">
        <v>423</v>
      </c>
      <c r="AG1790" t="s" s="2">
        <v>76</v>
      </c>
      <c r="AH1790" t="s" s="2">
        <v>85</v>
      </c>
      <c r="AI1790" t="s" s="2">
        <v>75</v>
      </c>
      <c r="AJ1790" t="s" s="2">
        <v>97</v>
      </c>
      <c r="AK1790" t="s" s="2">
        <v>75</v>
      </c>
      <c r="AL1790" t="s" s="2">
        <v>75</v>
      </c>
      <c r="AM1790" t="s" s="2">
        <v>75</v>
      </c>
    </row>
    <row r="1791" hidden="true">
      <c r="A1791" t="s" s="2">
        <v>2236</v>
      </c>
      <c r="B1791" t="s" s="2">
        <v>473</v>
      </c>
      <c r="C1791" s="2"/>
      <c r="D1791" t="s" s="2">
        <v>75</v>
      </c>
      <c r="E1791" s="2"/>
      <c r="F1791" t="s" s="2">
        <v>76</v>
      </c>
      <c r="G1791" t="s" s="2">
        <v>76</v>
      </c>
      <c r="H1791" t="s" s="2">
        <v>75</v>
      </c>
      <c r="I1791" t="s" s="2">
        <v>75</v>
      </c>
      <c r="J1791" t="s" s="2">
        <v>75</v>
      </c>
      <c r="K1791" t="s" s="2">
        <v>331</v>
      </c>
      <c r="L1791" t="s" s="2">
        <v>428</v>
      </c>
      <c r="M1791" t="s" s="2">
        <v>429</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427</v>
      </c>
      <c r="AG1791" t="s" s="2">
        <v>76</v>
      </c>
      <c r="AH1791" t="s" s="2">
        <v>85</v>
      </c>
      <c r="AI1791" t="s" s="2">
        <v>368</v>
      </c>
      <c r="AJ1791" t="s" s="2">
        <v>97</v>
      </c>
      <c r="AK1791" t="s" s="2">
        <v>75</v>
      </c>
      <c r="AL1791" t="s" s="2">
        <v>75</v>
      </c>
      <c r="AM1791" t="s" s="2">
        <v>75</v>
      </c>
    </row>
    <row r="1792" hidden="true">
      <c r="A1792" t="s" s="2">
        <v>2237</v>
      </c>
      <c r="B1792" t="s" s="2">
        <v>474</v>
      </c>
      <c r="C1792" s="2"/>
      <c r="D1792" t="s" s="2">
        <v>75</v>
      </c>
      <c r="E1792" s="2"/>
      <c r="F1792" t="s" s="2">
        <v>76</v>
      </c>
      <c r="G1792" t="s" s="2">
        <v>85</v>
      </c>
      <c r="H1792" t="s" s="2">
        <v>75</v>
      </c>
      <c r="I1792" t="s" s="2">
        <v>75</v>
      </c>
      <c r="J1792" t="s" s="2">
        <v>75</v>
      </c>
      <c r="K1792" t="s" s="2">
        <v>210</v>
      </c>
      <c r="L1792" t="s" s="2">
        <v>99</v>
      </c>
      <c r="M1792" t="s" s="2">
        <v>100</v>
      </c>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101</v>
      </c>
      <c r="AG1792" t="s" s="2">
        <v>76</v>
      </c>
      <c r="AH1792" t="s" s="2">
        <v>85</v>
      </c>
      <c r="AI1792" t="s" s="2">
        <v>102</v>
      </c>
      <c r="AJ1792" t="s" s="2">
        <v>75</v>
      </c>
      <c r="AK1792" t="s" s="2">
        <v>75</v>
      </c>
      <c r="AL1792" t="s" s="2">
        <v>75</v>
      </c>
      <c r="AM1792" t="s" s="2">
        <v>103</v>
      </c>
    </row>
    <row r="1793" hidden="true">
      <c r="A1793" t="s" s="2">
        <v>2238</v>
      </c>
      <c r="B1793" t="s" s="2">
        <v>475</v>
      </c>
      <c r="C1793" s="2"/>
      <c r="D1793" t="s" s="2">
        <v>105</v>
      </c>
      <c r="E1793" s="2"/>
      <c r="F1793" t="s" s="2">
        <v>76</v>
      </c>
      <c r="G1793" t="s" s="2">
        <v>77</v>
      </c>
      <c r="H1793" t="s" s="2">
        <v>75</v>
      </c>
      <c r="I1793" t="s" s="2">
        <v>75</v>
      </c>
      <c r="J1793" t="s" s="2">
        <v>75</v>
      </c>
      <c r="K1793" t="s" s="2">
        <v>106</v>
      </c>
      <c r="L1793" t="s" s="2">
        <v>107</v>
      </c>
      <c r="M1793" t="s" s="2">
        <v>108</v>
      </c>
      <c r="N1793" t="s" s="2">
        <v>109</v>
      </c>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113</v>
      </c>
      <c r="AG1793" t="s" s="2">
        <v>76</v>
      </c>
      <c r="AH1793" t="s" s="2">
        <v>77</v>
      </c>
      <c r="AI1793" t="s" s="2">
        <v>75</v>
      </c>
      <c r="AJ1793" t="s" s="2">
        <v>114</v>
      </c>
      <c r="AK1793" t="s" s="2">
        <v>75</v>
      </c>
      <c r="AL1793" t="s" s="2">
        <v>75</v>
      </c>
      <c r="AM1793" t="s" s="2">
        <v>103</v>
      </c>
    </row>
    <row r="1794" hidden="true">
      <c r="A1794" t="s" s="2">
        <v>2239</v>
      </c>
      <c r="B1794" t="s" s="2">
        <v>476</v>
      </c>
      <c r="C1794" s="2"/>
      <c r="D1794" t="s" s="2">
        <v>347</v>
      </c>
      <c r="E1794" s="2"/>
      <c r="F1794" t="s" s="2">
        <v>76</v>
      </c>
      <c r="G1794" t="s" s="2">
        <v>77</v>
      </c>
      <c r="H1794" t="s" s="2">
        <v>75</v>
      </c>
      <c r="I1794" t="s" s="2">
        <v>86</v>
      </c>
      <c r="J1794" t="s" s="2">
        <v>86</v>
      </c>
      <c r="K1794" t="s" s="2">
        <v>106</v>
      </c>
      <c r="L1794" t="s" s="2">
        <v>348</v>
      </c>
      <c r="M1794" t="s" s="2">
        <v>349</v>
      </c>
      <c r="N1794" t="s" s="2">
        <v>109</v>
      </c>
      <c r="O1794" t="s" s="2">
        <v>450</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350</v>
      </c>
      <c r="AG1794" t="s" s="2">
        <v>76</v>
      </c>
      <c r="AH1794" t="s" s="2">
        <v>77</v>
      </c>
      <c r="AI1794" t="s" s="2">
        <v>75</v>
      </c>
      <c r="AJ1794" t="s" s="2">
        <v>114</v>
      </c>
      <c r="AK1794" t="s" s="2">
        <v>75</v>
      </c>
      <c r="AL1794" t="s" s="2">
        <v>75</v>
      </c>
      <c r="AM1794" t="s" s="2">
        <v>186</v>
      </c>
    </row>
    <row r="1795" hidden="true">
      <c r="A1795" t="s" s="2">
        <v>2240</v>
      </c>
      <c r="B1795" t="s" s="2">
        <v>477</v>
      </c>
      <c r="C1795" s="2"/>
      <c r="D1795" t="s" s="2">
        <v>75</v>
      </c>
      <c r="E1795" s="2"/>
      <c r="F1795" t="s" s="2">
        <v>85</v>
      </c>
      <c r="G1795" t="s" s="2">
        <v>85</v>
      </c>
      <c r="H1795" t="s" s="2">
        <v>75</v>
      </c>
      <c r="I1795" t="s" s="2">
        <v>75</v>
      </c>
      <c r="J1795" t="s" s="2">
        <v>75</v>
      </c>
      <c r="K1795" t="s" s="2">
        <v>161</v>
      </c>
      <c r="L1795" t="s" s="2">
        <v>434</v>
      </c>
      <c r="M1795" t="s" s="2">
        <v>435</v>
      </c>
      <c r="N1795" s="2"/>
      <c r="O1795" t="s" s="2">
        <v>436</v>
      </c>
      <c r="P1795" t="s" s="2">
        <v>75</v>
      </c>
      <c r="Q1795" s="2"/>
      <c r="R1795" t="s" s="2">
        <v>75</v>
      </c>
      <c r="S1795" t="s" s="2">
        <v>75</v>
      </c>
      <c r="T1795" t="s" s="2">
        <v>75</v>
      </c>
      <c r="U1795" t="s" s="2">
        <v>75</v>
      </c>
      <c r="V1795" t="s" s="2">
        <v>75</v>
      </c>
      <c r="W1795" t="s" s="2">
        <v>75</v>
      </c>
      <c r="X1795" t="s" s="2">
        <v>165</v>
      </c>
      <c r="Y1795" s="2"/>
      <c r="Z1795" t="s" s="2">
        <v>437</v>
      </c>
      <c r="AA1795" t="s" s="2">
        <v>75</v>
      </c>
      <c r="AB1795" t="s" s="2">
        <v>75</v>
      </c>
      <c r="AC1795" t="s" s="2">
        <v>75</v>
      </c>
      <c r="AD1795" t="s" s="2">
        <v>75</v>
      </c>
      <c r="AE1795" t="s" s="2">
        <v>75</v>
      </c>
      <c r="AF1795" t="s" s="2">
        <v>433</v>
      </c>
      <c r="AG1795" t="s" s="2">
        <v>85</v>
      </c>
      <c r="AH1795" t="s" s="2">
        <v>85</v>
      </c>
      <c r="AI1795" t="s" s="2">
        <v>75</v>
      </c>
      <c r="AJ1795" t="s" s="2">
        <v>97</v>
      </c>
      <c r="AK1795" t="s" s="2">
        <v>75</v>
      </c>
      <c r="AL1795" t="s" s="2">
        <v>75</v>
      </c>
      <c r="AM1795" t="s" s="2">
        <v>75</v>
      </c>
    </row>
    <row r="1796" hidden="true">
      <c r="A1796" t="s" s="2">
        <v>2241</v>
      </c>
      <c r="B1796" t="s" s="2">
        <v>478</v>
      </c>
      <c r="C1796" s="2"/>
      <c r="D1796" t="s" s="2">
        <v>75</v>
      </c>
      <c r="E1796" s="2"/>
      <c r="F1796" t="s" s="2">
        <v>76</v>
      </c>
      <c r="G1796" t="s" s="2">
        <v>85</v>
      </c>
      <c r="H1796" t="s" s="2">
        <v>75</v>
      </c>
      <c r="I1796" t="s" s="2">
        <v>75</v>
      </c>
      <c r="J1796" t="s" s="2">
        <v>75</v>
      </c>
      <c r="K1796" t="s" s="2">
        <v>439</v>
      </c>
      <c r="L1796" t="s" s="2">
        <v>440</v>
      </c>
      <c r="M1796" t="s" s="2">
        <v>441</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438</v>
      </c>
      <c r="AG1796" t="s" s="2">
        <v>76</v>
      </c>
      <c r="AH1796" t="s" s="2">
        <v>85</v>
      </c>
      <c r="AI1796" t="s" s="2">
        <v>75</v>
      </c>
      <c r="AJ1796" t="s" s="2">
        <v>97</v>
      </c>
      <c r="AK1796" t="s" s="2">
        <v>75</v>
      </c>
      <c r="AL1796" t="s" s="2">
        <v>75</v>
      </c>
      <c r="AM1796" t="s" s="2">
        <v>75</v>
      </c>
    </row>
    <row r="1797" hidden="true">
      <c r="A1797" t="s" s="2">
        <v>2242</v>
      </c>
      <c r="B1797" t="s" s="2">
        <v>479</v>
      </c>
      <c r="C1797" s="2"/>
      <c r="D1797" t="s" s="2">
        <v>75</v>
      </c>
      <c r="E1797" s="2"/>
      <c r="F1797" t="s" s="2">
        <v>85</v>
      </c>
      <c r="G1797" t="s" s="2">
        <v>77</v>
      </c>
      <c r="H1797" t="s" s="2">
        <v>86</v>
      </c>
      <c r="I1797" t="s" s="2">
        <v>75</v>
      </c>
      <c r="J1797" t="s" s="2">
        <v>75</v>
      </c>
      <c r="K1797" t="s" s="2">
        <v>75</v>
      </c>
      <c r="L1797" t="s" s="2">
        <v>443</v>
      </c>
      <c r="M1797" t="s" s="2">
        <v>444</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442</v>
      </c>
      <c r="AG1797" t="s" s="2">
        <v>85</v>
      </c>
      <c r="AH1797" t="s" s="2">
        <v>77</v>
      </c>
      <c r="AI1797" t="s" s="2">
        <v>75</v>
      </c>
      <c r="AJ1797" t="s" s="2">
        <v>97</v>
      </c>
      <c r="AK1797" t="s" s="2">
        <v>75</v>
      </c>
      <c r="AL1797" t="s" s="2">
        <v>75</v>
      </c>
      <c r="AM1797" t="s" s="2">
        <v>75</v>
      </c>
    </row>
    <row r="1798" hidden="true">
      <c r="A1798" t="s" s="2">
        <v>2243</v>
      </c>
      <c r="B1798" t="s" s="2">
        <v>2147</v>
      </c>
      <c r="C1798" s="2"/>
      <c r="D1798" t="s" s="2">
        <v>75</v>
      </c>
      <c r="E1798" s="2"/>
      <c r="F1798" t="s" s="2">
        <v>76</v>
      </c>
      <c r="G1798" t="s" s="2">
        <v>85</v>
      </c>
      <c r="H1798" t="s" s="2">
        <v>75</v>
      </c>
      <c r="I1798" t="s" s="2">
        <v>75</v>
      </c>
      <c r="J1798" t="s" s="2">
        <v>75</v>
      </c>
      <c r="K1798" t="s" s="2">
        <v>580</v>
      </c>
      <c r="L1798" t="s" s="2">
        <v>581</v>
      </c>
      <c r="M1798" t="s" s="2">
        <v>582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583</v>
      </c>
      <c r="AG1798" t="s" s="2">
        <v>76</v>
      </c>
      <c r="AH1798" t="s" s="2">
        <v>85</v>
      </c>
      <c r="AI1798" t="s" s="2">
        <v>75</v>
      </c>
      <c r="AJ1798" t="s" s="2">
        <v>97</v>
      </c>
      <c r="AK1798" t="s" s="2">
        <v>75</v>
      </c>
      <c r="AL1798" t="s" s="2">
        <v>75</v>
      </c>
      <c r="AM1798" t="s" s="2">
        <v>75</v>
      </c>
    </row>
    <row r="1799" hidden="true">
      <c r="A1799" t="s" s="2">
        <v>2244</v>
      </c>
      <c r="B1799" t="s" s="2">
        <v>2148</v>
      </c>
      <c r="C1799" s="2"/>
      <c r="D1799" t="s" s="2">
        <v>75</v>
      </c>
      <c r="E1799" s="2"/>
      <c r="F1799" t="s" s="2">
        <v>76</v>
      </c>
      <c r="G1799" t="s" s="2">
        <v>85</v>
      </c>
      <c r="H1799" t="s" s="2">
        <v>75</v>
      </c>
      <c r="I1799" t="s" s="2">
        <v>75</v>
      </c>
      <c r="J1799" t="s" s="2">
        <v>75</v>
      </c>
      <c r="K1799" t="s" s="2">
        <v>580</v>
      </c>
      <c r="L1799" t="s" s="2">
        <v>585</v>
      </c>
      <c r="M1799" t="s" s="2">
        <v>586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587</v>
      </c>
      <c r="AG1799" t="s" s="2">
        <v>76</v>
      </c>
      <c r="AH1799" t="s" s="2">
        <v>85</v>
      </c>
      <c r="AI1799" t="s" s="2">
        <v>75</v>
      </c>
      <c r="AJ1799" t="s" s="2">
        <v>97</v>
      </c>
      <c r="AK1799" t="s" s="2">
        <v>75</v>
      </c>
      <c r="AL1799" t="s" s="2">
        <v>75</v>
      </c>
      <c r="AM1799" t="s" s="2">
        <v>75</v>
      </c>
    </row>
    <row r="1800" hidden="true">
      <c r="A1800" t="s" s="2">
        <v>2245</v>
      </c>
      <c r="B1800" t="s" s="2">
        <v>2149</v>
      </c>
      <c r="C1800" s="2"/>
      <c r="D1800" t="s" s="2">
        <v>75</v>
      </c>
      <c r="E1800" s="2"/>
      <c r="F1800" t="s" s="2">
        <v>76</v>
      </c>
      <c r="G1800" t="s" s="2">
        <v>77</v>
      </c>
      <c r="H1800" t="s" s="2">
        <v>75</v>
      </c>
      <c r="I1800" t="s" s="2">
        <v>75</v>
      </c>
      <c r="J1800" t="s" s="2">
        <v>75</v>
      </c>
      <c r="K1800" t="s" s="2">
        <v>331</v>
      </c>
      <c r="L1800" t="s" s="2">
        <v>344</v>
      </c>
      <c r="M1800" t="s" s="2">
        <v>345</v>
      </c>
      <c r="N1800" s="2"/>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589</v>
      </c>
      <c r="AG1800" t="s" s="2">
        <v>76</v>
      </c>
      <c r="AH1800" t="s" s="2">
        <v>77</v>
      </c>
      <c r="AI1800" t="s" s="2">
        <v>75</v>
      </c>
      <c r="AJ1800" t="s" s="2">
        <v>97</v>
      </c>
      <c r="AK1800" t="s" s="2">
        <v>75</v>
      </c>
      <c r="AL1800" t="s" s="2">
        <v>75</v>
      </c>
      <c r="AM1800" t="s" s="2">
        <v>75</v>
      </c>
    </row>
    <row r="1801" hidden="true">
      <c r="A1801" t="s" s="2">
        <v>2246</v>
      </c>
      <c r="B1801" t="s" s="2">
        <v>2150</v>
      </c>
      <c r="C1801" s="2"/>
      <c r="D1801" t="s" s="2">
        <v>75</v>
      </c>
      <c r="E1801" s="2"/>
      <c r="F1801" t="s" s="2">
        <v>76</v>
      </c>
      <c r="G1801" t="s" s="2">
        <v>85</v>
      </c>
      <c r="H1801" t="s" s="2">
        <v>75</v>
      </c>
      <c r="I1801" t="s" s="2">
        <v>75</v>
      </c>
      <c r="J1801" t="s" s="2">
        <v>75</v>
      </c>
      <c r="K1801" t="s" s="2">
        <v>210</v>
      </c>
      <c r="L1801" t="s" s="2">
        <v>99</v>
      </c>
      <c r="M1801" t="s" s="2">
        <v>100</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101</v>
      </c>
      <c r="AG1801" t="s" s="2">
        <v>76</v>
      </c>
      <c r="AH1801" t="s" s="2">
        <v>85</v>
      </c>
      <c r="AI1801" t="s" s="2">
        <v>102</v>
      </c>
      <c r="AJ1801" t="s" s="2">
        <v>75</v>
      </c>
      <c r="AK1801" t="s" s="2">
        <v>75</v>
      </c>
      <c r="AL1801" t="s" s="2">
        <v>75</v>
      </c>
      <c r="AM1801" t="s" s="2">
        <v>103</v>
      </c>
    </row>
    <row r="1802" hidden="true">
      <c r="A1802" t="s" s="2">
        <v>2247</v>
      </c>
      <c r="B1802" t="s" s="2">
        <v>2151</v>
      </c>
      <c r="C1802" s="2"/>
      <c r="D1802" t="s" s="2">
        <v>105</v>
      </c>
      <c r="E1802" s="2"/>
      <c r="F1802" t="s" s="2">
        <v>76</v>
      </c>
      <c r="G1802" t="s" s="2">
        <v>77</v>
      </c>
      <c r="H1802" t="s" s="2">
        <v>75</v>
      </c>
      <c r="I1802" t="s" s="2">
        <v>75</v>
      </c>
      <c r="J1802" t="s" s="2">
        <v>75</v>
      </c>
      <c r="K1802" t="s" s="2">
        <v>106</v>
      </c>
      <c r="L1802" t="s" s="2">
        <v>107</v>
      </c>
      <c r="M1802" t="s" s="2">
        <v>108</v>
      </c>
      <c r="N1802" t="s" s="2">
        <v>109</v>
      </c>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113</v>
      </c>
      <c r="AG1802" t="s" s="2">
        <v>76</v>
      </c>
      <c r="AH1802" t="s" s="2">
        <v>77</v>
      </c>
      <c r="AI1802" t="s" s="2">
        <v>75</v>
      </c>
      <c r="AJ1802" t="s" s="2">
        <v>114</v>
      </c>
      <c r="AK1802" t="s" s="2">
        <v>75</v>
      </c>
      <c r="AL1802" t="s" s="2">
        <v>75</v>
      </c>
      <c r="AM1802" t="s" s="2">
        <v>103</v>
      </c>
    </row>
    <row r="1803" hidden="true">
      <c r="A1803" t="s" s="2">
        <v>2248</v>
      </c>
      <c r="B1803" t="s" s="2">
        <v>2152</v>
      </c>
      <c r="C1803" s="2"/>
      <c r="D1803" t="s" s="2">
        <v>347</v>
      </c>
      <c r="E1803" s="2"/>
      <c r="F1803" t="s" s="2">
        <v>76</v>
      </c>
      <c r="G1803" t="s" s="2">
        <v>77</v>
      </c>
      <c r="H1803" t="s" s="2">
        <v>75</v>
      </c>
      <c r="I1803" t="s" s="2">
        <v>86</v>
      </c>
      <c r="J1803" t="s" s="2">
        <v>86</v>
      </c>
      <c r="K1803" t="s" s="2">
        <v>106</v>
      </c>
      <c r="L1803" t="s" s="2">
        <v>348</v>
      </c>
      <c r="M1803" t="s" s="2">
        <v>349</v>
      </c>
      <c r="N1803" t="s" s="2">
        <v>109</v>
      </c>
      <c r="O1803" t="s" s="2">
        <v>450</v>
      </c>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350</v>
      </c>
      <c r="AG1803" t="s" s="2">
        <v>76</v>
      </c>
      <c r="AH1803" t="s" s="2">
        <v>77</v>
      </c>
      <c r="AI1803" t="s" s="2">
        <v>75</v>
      </c>
      <c r="AJ1803" t="s" s="2">
        <v>114</v>
      </c>
      <c r="AK1803" t="s" s="2">
        <v>75</v>
      </c>
      <c r="AL1803" t="s" s="2">
        <v>75</v>
      </c>
      <c r="AM1803" t="s" s="2">
        <v>186</v>
      </c>
    </row>
    <row r="1804" hidden="true">
      <c r="A1804" t="s" s="2">
        <v>2249</v>
      </c>
      <c r="B1804" t="s" s="2">
        <v>2153</v>
      </c>
      <c r="C1804" s="2"/>
      <c r="D1804" t="s" s="2">
        <v>75</v>
      </c>
      <c r="E1804" s="2"/>
      <c r="F1804" t="s" s="2">
        <v>76</v>
      </c>
      <c r="G1804" t="s" s="2">
        <v>85</v>
      </c>
      <c r="H1804" t="s" s="2">
        <v>75</v>
      </c>
      <c r="I1804" t="s" s="2">
        <v>75</v>
      </c>
      <c r="J1804" t="s" s="2">
        <v>75</v>
      </c>
      <c r="K1804" t="s" s="2">
        <v>266</v>
      </c>
      <c r="L1804" t="s" s="2">
        <v>594</v>
      </c>
      <c r="M1804" t="s" s="2">
        <v>595</v>
      </c>
      <c r="N1804" s="2"/>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596</v>
      </c>
      <c r="AG1804" t="s" s="2">
        <v>76</v>
      </c>
      <c r="AH1804" t="s" s="2">
        <v>85</v>
      </c>
      <c r="AI1804" t="s" s="2">
        <v>75</v>
      </c>
      <c r="AJ1804" t="s" s="2">
        <v>97</v>
      </c>
      <c r="AK1804" t="s" s="2">
        <v>75</v>
      </c>
      <c r="AL1804" t="s" s="2">
        <v>75</v>
      </c>
      <c r="AM1804" t="s" s="2">
        <v>75</v>
      </c>
    </row>
    <row r="1805" hidden="true">
      <c r="A1805" t="s" s="2">
        <v>2250</v>
      </c>
      <c r="B1805" t="s" s="2">
        <v>2154</v>
      </c>
      <c r="C1805" s="2"/>
      <c r="D1805" t="s" s="2">
        <v>75</v>
      </c>
      <c r="E1805" s="2"/>
      <c r="F1805" t="s" s="2">
        <v>76</v>
      </c>
      <c r="G1805" t="s" s="2">
        <v>77</v>
      </c>
      <c r="H1805" t="s" s="2">
        <v>75</v>
      </c>
      <c r="I1805" t="s" s="2">
        <v>75</v>
      </c>
      <c r="J1805" t="s" s="2">
        <v>75</v>
      </c>
      <c r="K1805" t="s" s="2">
        <v>271</v>
      </c>
      <c r="L1805" t="s" s="2">
        <v>272</v>
      </c>
      <c r="M1805" t="s" s="2">
        <v>598</v>
      </c>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599</v>
      </c>
      <c r="AG1805" t="s" s="2">
        <v>76</v>
      </c>
      <c r="AH1805" t="s" s="2">
        <v>77</v>
      </c>
      <c r="AI1805" t="s" s="2">
        <v>75</v>
      </c>
      <c r="AJ1805" t="s" s="2">
        <v>97</v>
      </c>
      <c r="AK1805" t="s" s="2">
        <v>75</v>
      </c>
      <c r="AL1805" t="s" s="2">
        <v>75</v>
      </c>
      <c r="AM1805" t="s" s="2">
        <v>75</v>
      </c>
    </row>
    <row r="1806" hidden="true">
      <c r="A1806" t="s" s="2">
        <v>2251</v>
      </c>
      <c r="B1806" t="s" s="2">
        <v>2155</v>
      </c>
      <c r="C1806" s="2"/>
      <c r="D1806" t="s" s="2">
        <v>75</v>
      </c>
      <c r="E1806" s="2"/>
      <c r="F1806" t="s" s="2">
        <v>76</v>
      </c>
      <c r="G1806" t="s" s="2">
        <v>85</v>
      </c>
      <c r="H1806" t="s" s="2">
        <v>75</v>
      </c>
      <c r="I1806" t="s" s="2">
        <v>75</v>
      </c>
      <c r="J1806" t="s" s="2">
        <v>75</v>
      </c>
      <c r="K1806" t="s" s="2">
        <v>601</v>
      </c>
      <c r="L1806" t="s" s="2">
        <v>602</v>
      </c>
      <c r="M1806" t="s" s="2">
        <v>603</v>
      </c>
      <c r="N1806" s="2"/>
      <c r="O1806" s="2"/>
      <c r="P1806" t="s" s="2">
        <v>75</v>
      </c>
      <c r="Q1806" s="2"/>
      <c r="R1806" t="s" s="2">
        <v>75</v>
      </c>
      <c r="S1806" t="s" s="2">
        <v>75</v>
      </c>
      <c r="T1806" t="s" s="2">
        <v>75</v>
      </c>
      <c r="U1806" t="s" s="2">
        <v>75</v>
      </c>
      <c r="V1806" t="s" s="2">
        <v>75</v>
      </c>
      <c r="W1806" t="s" s="2">
        <v>75</v>
      </c>
      <c r="X1806" t="s" s="2">
        <v>151</v>
      </c>
      <c r="Y1806" s="2"/>
      <c r="Z1806" t="s" s="2">
        <v>604</v>
      </c>
      <c r="AA1806" t="s" s="2">
        <v>75</v>
      </c>
      <c r="AB1806" t="s" s="2">
        <v>75</v>
      </c>
      <c r="AC1806" t="s" s="2">
        <v>75</v>
      </c>
      <c r="AD1806" t="s" s="2">
        <v>75</v>
      </c>
      <c r="AE1806" t="s" s="2">
        <v>75</v>
      </c>
      <c r="AF1806" t="s" s="2">
        <v>605</v>
      </c>
      <c r="AG1806" t="s" s="2">
        <v>76</v>
      </c>
      <c r="AH1806" t="s" s="2">
        <v>85</v>
      </c>
      <c r="AI1806" t="s" s="2">
        <v>75</v>
      </c>
      <c r="AJ1806" t="s" s="2">
        <v>97</v>
      </c>
      <c r="AK1806" t="s" s="2">
        <v>75</v>
      </c>
      <c r="AL1806" t="s" s="2">
        <v>75</v>
      </c>
      <c r="AM1806" t="s" s="2">
        <v>75</v>
      </c>
    </row>
    <row r="1807" hidden="true">
      <c r="A1807" t="s" s="2">
        <v>2252</v>
      </c>
      <c r="B1807" t="s" s="2">
        <v>2156</v>
      </c>
      <c r="C1807" s="2"/>
      <c r="D1807" t="s" s="2">
        <v>75</v>
      </c>
      <c r="E1807" s="2"/>
      <c r="F1807" t="s" s="2">
        <v>76</v>
      </c>
      <c r="G1807" t="s" s="2">
        <v>85</v>
      </c>
      <c r="H1807" t="s" s="2">
        <v>75</v>
      </c>
      <c r="I1807" t="s" s="2">
        <v>75</v>
      </c>
      <c r="J1807" t="s" s="2">
        <v>75</v>
      </c>
      <c r="K1807" t="s" s="2">
        <v>607</v>
      </c>
      <c r="L1807" t="s" s="2">
        <v>608</v>
      </c>
      <c r="M1807" t="s" s="2">
        <v>609</v>
      </c>
      <c r="N1807" s="2"/>
      <c r="O1807" s="2"/>
      <c r="P1807" t="s" s="2">
        <v>75</v>
      </c>
      <c r="Q1807" s="2"/>
      <c r="R1807" t="s" s="2">
        <v>75</v>
      </c>
      <c r="S1807" t="s" s="2">
        <v>75</v>
      </c>
      <c r="T1807" t="s" s="2">
        <v>75</v>
      </c>
      <c r="U1807" t="s" s="2">
        <v>75</v>
      </c>
      <c r="V1807" t="s" s="2">
        <v>75</v>
      </c>
      <c r="W1807" t="s" s="2">
        <v>75</v>
      </c>
      <c r="X1807" t="s" s="2">
        <v>75</v>
      </c>
      <c r="Y1807" t="s" s="2">
        <v>75</v>
      </c>
      <c r="Z1807" t="s" s="2">
        <v>75</v>
      </c>
      <c r="AA1807" t="s" s="2">
        <v>75</v>
      </c>
      <c r="AB1807" t="s" s="2">
        <v>75</v>
      </c>
      <c r="AC1807" t="s" s="2">
        <v>75</v>
      </c>
      <c r="AD1807" t="s" s="2">
        <v>75</v>
      </c>
      <c r="AE1807" t="s" s="2">
        <v>75</v>
      </c>
      <c r="AF1807" t="s" s="2">
        <v>610</v>
      </c>
      <c r="AG1807" t="s" s="2">
        <v>76</v>
      </c>
      <c r="AH1807" t="s" s="2">
        <v>85</v>
      </c>
      <c r="AI1807" t="s" s="2">
        <v>75</v>
      </c>
      <c r="AJ1807" t="s" s="2">
        <v>97</v>
      </c>
      <c r="AK1807" t="s" s="2">
        <v>75</v>
      </c>
      <c r="AL1807" t="s" s="2">
        <v>75</v>
      </c>
      <c r="AM1807" t="s" s="2">
        <v>75</v>
      </c>
    </row>
    <row r="1808" hidden="true">
      <c r="A1808" t="s" s="2">
        <v>2253</v>
      </c>
      <c r="B1808" t="s" s="2">
        <v>2157</v>
      </c>
      <c r="C1808" s="2"/>
      <c r="D1808" t="s" s="2">
        <v>75</v>
      </c>
      <c r="E1808" s="2"/>
      <c r="F1808" t="s" s="2">
        <v>76</v>
      </c>
      <c r="G1808" t="s" s="2">
        <v>85</v>
      </c>
      <c r="H1808" t="s" s="2">
        <v>75</v>
      </c>
      <c r="I1808" t="s" s="2">
        <v>75</v>
      </c>
      <c r="J1808" t="s" s="2">
        <v>75</v>
      </c>
      <c r="K1808" t="s" s="2">
        <v>612</v>
      </c>
      <c r="L1808" t="s" s="2">
        <v>613</v>
      </c>
      <c r="M1808" t="s" s="2">
        <v>614</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615</v>
      </c>
      <c r="AG1808" t="s" s="2">
        <v>76</v>
      </c>
      <c r="AH1808" t="s" s="2">
        <v>85</v>
      </c>
      <c r="AI1808" t="s" s="2">
        <v>75</v>
      </c>
      <c r="AJ1808" t="s" s="2">
        <v>97</v>
      </c>
      <c r="AK1808" t="s" s="2">
        <v>75</v>
      </c>
      <c r="AL1808" t="s" s="2">
        <v>75</v>
      </c>
      <c r="AM1808" t="s" s="2">
        <v>75</v>
      </c>
    </row>
    <row r="1809" hidden="true">
      <c r="A1809" t="s" s="2">
        <v>2254</v>
      </c>
      <c r="B1809" t="s" s="2">
        <v>442</v>
      </c>
      <c r="C1809" t="s" s="2">
        <v>722</v>
      </c>
      <c r="D1809" t="s" s="2">
        <v>75</v>
      </c>
      <c r="E1809" s="2"/>
      <c r="F1809" t="s" s="2">
        <v>76</v>
      </c>
      <c r="G1809" t="s" s="2">
        <v>77</v>
      </c>
      <c r="H1809" t="s" s="2">
        <v>86</v>
      </c>
      <c r="I1809" t="s" s="2">
        <v>75</v>
      </c>
      <c r="J1809" t="s" s="2">
        <v>75</v>
      </c>
      <c r="K1809" t="s" s="2">
        <v>331</v>
      </c>
      <c r="L1809" t="s" s="2">
        <v>443</v>
      </c>
      <c r="M1809" t="s" s="2">
        <v>444</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442</v>
      </c>
      <c r="AG1809" t="s" s="2">
        <v>85</v>
      </c>
      <c r="AH1809" t="s" s="2">
        <v>77</v>
      </c>
      <c r="AI1809" t="s" s="2">
        <v>75</v>
      </c>
      <c r="AJ1809" t="s" s="2">
        <v>445</v>
      </c>
      <c r="AK1809" t="s" s="2">
        <v>75</v>
      </c>
      <c r="AL1809" t="s" s="2">
        <v>75</v>
      </c>
      <c r="AM1809" t="s" s="2">
        <v>75</v>
      </c>
    </row>
    <row r="1810" hidden="true">
      <c r="A1810" t="s" s="2">
        <v>2255</v>
      </c>
      <c r="B1810" t="s" s="2">
        <v>446</v>
      </c>
      <c r="C1810" s="2"/>
      <c r="D1810" t="s" s="2">
        <v>75</v>
      </c>
      <c r="E1810" s="2"/>
      <c r="F1810" t="s" s="2">
        <v>76</v>
      </c>
      <c r="G1810" t="s" s="2">
        <v>85</v>
      </c>
      <c r="H1810" t="s" s="2">
        <v>75</v>
      </c>
      <c r="I1810" t="s" s="2">
        <v>75</v>
      </c>
      <c r="J1810" t="s" s="2">
        <v>75</v>
      </c>
      <c r="K1810" t="s" s="2">
        <v>210</v>
      </c>
      <c r="L1810" t="s" s="2">
        <v>99</v>
      </c>
      <c r="M1810" t="s" s="2">
        <v>100</v>
      </c>
      <c r="N1810" s="2"/>
      <c r="O1810" s="2"/>
      <c r="P1810" t="s" s="2">
        <v>75</v>
      </c>
      <c r="Q1810" s="2"/>
      <c r="R1810" t="s" s="2">
        <v>75</v>
      </c>
      <c r="S1810" t="s" s="2">
        <v>75</v>
      </c>
      <c r="T1810" t="s" s="2">
        <v>75</v>
      </c>
      <c r="U1810" t="s" s="2">
        <v>75</v>
      </c>
      <c r="V1810" t="s" s="2">
        <v>75</v>
      </c>
      <c r="W1810" t="s" s="2">
        <v>75</v>
      </c>
      <c r="X1810" t="s" s="2">
        <v>75</v>
      </c>
      <c r="Y1810" t="s" s="2">
        <v>75</v>
      </c>
      <c r="Z1810" t="s" s="2">
        <v>75</v>
      </c>
      <c r="AA1810" t="s" s="2">
        <v>75</v>
      </c>
      <c r="AB1810" t="s" s="2">
        <v>75</v>
      </c>
      <c r="AC1810" t="s" s="2">
        <v>75</v>
      </c>
      <c r="AD1810" t="s" s="2">
        <v>75</v>
      </c>
      <c r="AE1810" t="s" s="2">
        <v>75</v>
      </c>
      <c r="AF1810" t="s" s="2">
        <v>101</v>
      </c>
      <c r="AG1810" t="s" s="2">
        <v>76</v>
      </c>
      <c r="AH1810" t="s" s="2">
        <v>85</v>
      </c>
      <c r="AI1810" t="s" s="2">
        <v>102</v>
      </c>
      <c r="AJ1810" t="s" s="2">
        <v>75</v>
      </c>
      <c r="AK1810" t="s" s="2">
        <v>75</v>
      </c>
      <c r="AL1810" t="s" s="2">
        <v>75</v>
      </c>
      <c r="AM1810" t="s" s="2">
        <v>103</v>
      </c>
    </row>
    <row r="1811" hidden="true">
      <c r="A1811" t="s" s="2">
        <v>2256</v>
      </c>
      <c r="B1811" t="s" s="2">
        <v>447</v>
      </c>
      <c r="C1811" s="2"/>
      <c r="D1811" t="s" s="2">
        <v>75</v>
      </c>
      <c r="E1811" s="2"/>
      <c r="F1811" t="s" s="2">
        <v>76</v>
      </c>
      <c r="G1811" t="s" s="2">
        <v>77</v>
      </c>
      <c r="H1811" t="s" s="2">
        <v>75</v>
      </c>
      <c r="I1811" t="s" s="2">
        <v>75</v>
      </c>
      <c r="J1811" t="s" s="2">
        <v>75</v>
      </c>
      <c r="K1811" t="s" s="2">
        <v>106</v>
      </c>
      <c r="L1811" t="s" s="2">
        <v>339</v>
      </c>
      <c r="M1811" t="s" s="2">
        <v>340</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110</v>
      </c>
      <c r="AC1811" s="2"/>
      <c r="AD1811" t="s" s="2">
        <v>75</v>
      </c>
      <c r="AE1811" t="s" s="2">
        <v>112</v>
      </c>
      <c r="AF1811" t="s" s="2">
        <v>113</v>
      </c>
      <c r="AG1811" t="s" s="2">
        <v>76</v>
      </c>
      <c r="AH1811" t="s" s="2">
        <v>77</v>
      </c>
      <c r="AI1811" t="s" s="2">
        <v>75</v>
      </c>
      <c r="AJ1811" t="s" s="2">
        <v>114</v>
      </c>
      <c r="AK1811" t="s" s="2">
        <v>75</v>
      </c>
      <c r="AL1811" t="s" s="2">
        <v>75</v>
      </c>
      <c r="AM1811" t="s" s="2">
        <v>75</v>
      </c>
    </row>
    <row r="1812" hidden="true">
      <c r="A1812" t="s" s="2">
        <v>2257</v>
      </c>
      <c r="B1812" t="s" s="2">
        <v>447</v>
      </c>
      <c r="C1812" t="s" s="2">
        <v>342</v>
      </c>
      <c r="D1812" t="s" s="2">
        <v>75</v>
      </c>
      <c r="E1812" s="2"/>
      <c r="F1812" t="s" s="2">
        <v>76</v>
      </c>
      <c r="G1812" t="s" s="2">
        <v>77</v>
      </c>
      <c r="H1812" t="s" s="2">
        <v>75</v>
      </c>
      <c r="I1812" t="s" s="2">
        <v>75</v>
      </c>
      <c r="J1812" t="s" s="2">
        <v>75</v>
      </c>
      <c r="K1812" t="s" s="2">
        <v>343</v>
      </c>
      <c r="L1812" t="s" s="2">
        <v>344</v>
      </c>
      <c r="M1812" t="s" s="2">
        <v>345</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113</v>
      </c>
      <c r="AG1812" t="s" s="2">
        <v>76</v>
      </c>
      <c r="AH1812" t="s" s="2">
        <v>77</v>
      </c>
      <c r="AI1812" t="s" s="2">
        <v>75</v>
      </c>
      <c r="AJ1812" t="s" s="2">
        <v>114</v>
      </c>
      <c r="AK1812" t="s" s="2">
        <v>75</v>
      </c>
      <c r="AL1812" t="s" s="2">
        <v>75</v>
      </c>
      <c r="AM1812" t="s" s="2">
        <v>75</v>
      </c>
    </row>
    <row r="1813" hidden="true">
      <c r="A1813" t="s" s="2">
        <v>2258</v>
      </c>
      <c r="B1813" t="s" s="2">
        <v>449</v>
      </c>
      <c r="C1813" s="2"/>
      <c r="D1813" t="s" s="2">
        <v>347</v>
      </c>
      <c r="E1813" s="2"/>
      <c r="F1813" t="s" s="2">
        <v>76</v>
      </c>
      <c r="G1813" t="s" s="2">
        <v>77</v>
      </c>
      <c r="H1813" t="s" s="2">
        <v>75</v>
      </c>
      <c r="I1813" t="s" s="2">
        <v>86</v>
      </c>
      <c r="J1813" t="s" s="2">
        <v>86</v>
      </c>
      <c r="K1813" t="s" s="2">
        <v>106</v>
      </c>
      <c r="L1813" t="s" s="2">
        <v>348</v>
      </c>
      <c r="M1813" t="s" s="2">
        <v>349</v>
      </c>
      <c r="N1813" t="s" s="2">
        <v>109</v>
      </c>
      <c r="O1813" t="s" s="2">
        <v>450</v>
      </c>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350</v>
      </c>
      <c r="AG1813" t="s" s="2">
        <v>76</v>
      </c>
      <c r="AH1813" t="s" s="2">
        <v>77</v>
      </c>
      <c r="AI1813" t="s" s="2">
        <v>75</v>
      </c>
      <c r="AJ1813" t="s" s="2">
        <v>114</v>
      </c>
      <c r="AK1813" t="s" s="2">
        <v>75</v>
      </c>
      <c r="AL1813" t="s" s="2">
        <v>75</v>
      </c>
      <c r="AM1813" t="s" s="2">
        <v>186</v>
      </c>
    </row>
    <row r="1814" hidden="true">
      <c r="A1814" t="s" s="2">
        <v>2259</v>
      </c>
      <c r="B1814" t="s" s="2">
        <v>451</v>
      </c>
      <c r="C1814" s="2"/>
      <c r="D1814" t="s" s="2">
        <v>75</v>
      </c>
      <c r="E1814" s="2"/>
      <c r="F1814" t="s" s="2">
        <v>76</v>
      </c>
      <c r="G1814" t="s" s="2">
        <v>85</v>
      </c>
      <c r="H1814" t="s" s="2">
        <v>75</v>
      </c>
      <c r="I1814" t="s" s="2">
        <v>75</v>
      </c>
      <c r="J1814" t="s" s="2">
        <v>75</v>
      </c>
      <c r="K1814" t="s" s="2">
        <v>87</v>
      </c>
      <c r="L1814" t="s" s="2">
        <v>352</v>
      </c>
      <c r="M1814" t="s" s="2">
        <v>353</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351</v>
      </c>
      <c r="AG1814" t="s" s="2">
        <v>76</v>
      </c>
      <c r="AH1814" t="s" s="2">
        <v>85</v>
      </c>
      <c r="AI1814" t="s" s="2">
        <v>75</v>
      </c>
      <c r="AJ1814" t="s" s="2">
        <v>97</v>
      </c>
      <c r="AK1814" t="s" s="2">
        <v>75</v>
      </c>
      <c r="AL1814" t="s" s="2">
        <v>75</v>
      </c>
      <c r="AM1814" t="s" s="2">
        <v>75</v>
      </c>
    </row>
    <row r="1815" hidden="true">
      <c r="A1815" t="s" s="2">
        <v>2260</v>
      </c>
      <c r="B1815" t="s" s="2">
        <v>452</v>
      </c>
      <c r="C1815" s="2"/>
      <c r="D1815" t="s" s="2">
        <v>75</v>
      </c>
      <c r="E1815" s="2"/>
      <c r="F1815" t="s" s="2">
        <v>76</v>
      </c>
      <c r="G1815" t="s" s="2">
        <v>85</v>
      </c>
      <c r="H1815" t="s" s="2">
        <v>75</v>
      </c>
      <c r="I1815" t="s" s="2">
        <v>75</v>
      </c>
      <c r="J1815" t="s" s="2">
        <v>75</v>
      </c>
      <c r="K1815" t="s" s="2">
        <v>266</v>
      </c>
      <c r="L1815" t="s" s="2">
        <v>355</v>
      </c>
      <c r="M1815" t="s" s="2">
        <v>356</v>
      </c>
      <c r="N1815" s="2"/>
      <c r="O1815" t="s" s="2">
        <v>357</v>
      </c>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354</v>
      </c>
      <c r="AG1815" t="s" s="2">
        <v>76</v>
      </c>
      <c r="AH1815" t="s" s="2">
        <v>85</v>
      </c>
      <c r="AI1815" t="s" s="2">
        <v>75</v>
      </c>
      <c r="AJ1815" t="s" s="2">
        <v>97</v>
      </c>
      <c r="AK1815" t="s" s="2">
        <v>75</v>
      </c>
      <c r="AL1815" t="s" s="2">
        <v>75</v>
      </c>
      <c r="AM1815" t="s" s="2">
        <v>75</v>
      </c>
    </row>
    <row r="1816" hidden="true">
      <c r="A1816" t="s" s="2">
        <v>2261</v>
      </c>
      <c r="B1816" t="s" s="2">
        <v>453</v>
      </c>
      <c r="C1816" s="2"/>
      <c r="D1816" t="s" s="2">
        <v>75</v>
      </c>
      <c r="E1816" s="2"/>
      <c r="F1816" t="s" s="2">
        <v>76</v>
      </c>
      <c r="G1816" t="s" s="2">
        <v>77</v>
      </c>
      <c r="H1816" t="s" s="2">
        <v>75</v>
      </c>
      <c r="I1816" t="s" s="2">
        <v>75</v>
      </c>
      <c r="J1816" t="s" s="2">
        <v>75</v>
      </c>
      <c r="K1816" t="s" s="2">
        <v>271</v>
      </c>
      <c r="L1816" t="s" s="2">
        <v>272</v>
      </c>
      <c r="M1816" t="s" s="2">
        <v>359</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358</v>
      </c>
      <c r="AG1816" t="s" s="2">
        <v>76</v>
      </c>
      <c r="AH1816" t="s" s="2">
        <v>77</v>
      </c>
      <c r="AI1816" t="s" s="2">
        <v>75</v>
      </c>
      <c r="AJ1816" t="s" s="2">
        <v>97</v>
      </c>
      <c r="AK1816" t="s" s="2">
        <v>75</v>
      </c>
      <c r="AL1816" t="s" s="2">
        <v>75</v>
      </c>
      <c r="AM1816" t="s" s="2">
        <v>75</v>
      </c>
    </row>
    <row r="1817" hidden="true">
      <c r="A1817" t="s" s="2">
        <v>2262</v>
      </c>
      <c r="B1817" t="s" s="2">
        <v>454</v>
      </c>
      <c r="C1817" s="2"/>
      <c r="D1817" t="s" s="2">
        <v>75</v>
      </c>
      <c r="E1817" s="2"/>
      <c r="F1817" t="s" s="2">
        <v>76</v>
      </c>
      <c r="G1817" t="s" s="2">
        <v>85</v>
      </c>
      <c r="H1817" t="s" s="2">
        <v>75</v>
      </c>
      <c r="I1817" t="s" s="2">
        <v>75</v>
      </c>
      <c r="J1817" t="s" s="2">
        <v>75</v>
      </c>
      <c r="K1817" t="s" s="2">
        <v>243</v>
      </c>
      <c r="L1817" t="s" s="2">
        <v>361</v>
      </c>
      <c r="M1817" t="s" s="2">
        <v>362</v>
      </c>
      <c r="N1817" s="2"/>
      <c r="O1817" s="2"/>
      <c r="P1817" t="s" s="2">
        <v>75</v>
      </c>
      <c r="Q1817" t="s" s="2">
        <v>363</v>
      </c>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360</v>
      </c>
      <c r="AG1817" t="s" s="2">
        <v>76</v>
      </c>
      <c r="AH1817" t="s" s="2">
        <v>85</v>
      </c>
      <c r="AI1817" t="s" s="2">
        <v>75</v>
      </c>
      <c r="AJ1817" t="s" s="2">
        <v>97</v>
      </c>
      <c r="AK1817" t="s" s="2">
        <v>75</v>
      </c>
      <c r="AL1817" t="s" s="2">
        <v>75</v>
      </c>
      <c r="AM1817" t="s" s="2">
        <v>75</v>
      </c>
    </row>
    <row r="1818" hidden="true">
      <c r="A1818" t="s" s="2">
        <v>2263</v>
      </c>
      <c r="B1818" t="s" s="2">
        <v>455</v>
      </c>
      <c r="C1818" s="2"/>
      <c r="D1818" t="s" s="2">
        <v>75</v>
      </c>
      <c r="E1818" s="2"/>
      <c r="F1818" t="s" s="2">
        <v>76</v>
      </c>
      <c r="G1818" t="s" s="2">
        <v>85</v>
      </c>
      <c r="H1818" t="s" s="2">
        <v>75</v>
      </c>
      <c r="I1818" t="s" s="2">
        <v>75</v>
      </c>
      <c r="J1818" t="s" s="2">
        <v>86</v>
      </c>
      <c r="K1818" t="s" s="2">
        <v>365</v>
      </c>
      <c r="L1818" t="s" s="2">
        <v>366</v>
      </c>
      <c r="M1818" t="s" s="2">
        <v>367</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364</v>
      </c>
      <c r="AG1818" t="s" s="2">
        <v>76</v>
      </c>
      <c r="AH1818" t="s" s="2">
        <v>85</v>
      </c>
      <c r="AI1818" t="s" s="2">
        <v>368</v>
      </c>
      <c r="AJ1818" t="s" s="2">
        <v>97</v>
      </c>
      <c r="AK1818" t="s" s="2">
        <v>75</v>
      </c>
      <c r="AL1818" t="s" s="2">
        <v>75</v>
      </c>
      <c r="AM1818" t="s" s="2">
        <v>75</v>
      </c>
    </row>
    <row r="1819" hidden="true">
      <c r="A1819" t="s" s="2">
        <v>2264</v>
      </c>
      <c r="B1819" t="s" s="2">
        <v>456</v>
      </c>
      <c r="C1819" s="2"/>
      <c r="D1819" t="s" s="2">
        <v>75</v>
      </c>
      <c r="E1819" s="2"/>
      <c r="F1819" t="s" s="2">
        <v>76</v>
      </c>
      <c r="G1819" t="s" s="2">
        <v>85</v>
      </c>
      <c r="H1819" t="s" s="2">
        <v>75</v>
      </c>
      <c r="I1819" t="s" s="2">
        <v>75</v>
      </c>
      <c r="J1819" t="s" s="2">
        <v>86</v>
      </c>
      <c r="K1819" t="s" s="2">
        <v>370</v>
      </c>
      <c r="L1819" t="s" s="2">
        <v>371</v>
      </c>
      <c r="M1819" t="s" s="2">
        <v>372</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369</v>
      </c>
      <c r="AG1819" t="s" s="2">
        <v>76</v>
      </c>
      <c r="AH1819" t="s" s="2">
        <v>85</v>
      </c>
      <c r="AI1819" t="s" s="2">
        <v>368</v>
      </c>
      <c r="AJ1819" t="s" s="2">
        <v>97</v>
      </c>
      <c r="AK1819" t="s" s="2">
        <v>75</v>
      </c>
      <c r="AL1819" t="s" s="2">
        <v>75</v>
      </c>
      <c r="AM1819" t="s" s="2">
        <v>75</v>
      </c>
    </row>
    <row r="1820" hidden="true">
      <c r="A1820" t="s" s="2">
        <v>2265</v>
      </c>
      <c r="B1820" t="s" s="2">
        <v>457</v>
      </c>
      <c r="C1820" s="2"/>
      <c r="D1820" t="s" s="2">
        <v>75</v>
      </c>
      <c r="E1820" s="2"/>
      <c r="F1820" t="s" s="2">
        <v>76</v>
      </c>
      <c r="G1820" t="s" s="2">
        <v>85</v>
      </c>
      <c r="H1820" t="s" s="2">
        <v>75</v>
      </c>
      <c r="I1820" t="s" s="2">
        <v>75</v>
      </c>
      <c r="J1820" t="s" s="2">
        <v>86</v>
      </c>
      <c r="K1820" t="s" s="2">
        <v>374</v>
      </c>
      <c r="L1820" t="s" s="2">
        <v>375</v>
      </c>
      <c r="M1820" t="s" s="2">
        <v>376</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373</v>
      </c>
      <c r="AG1820" t="s" s="2">
        <v>76</v>
      </c>
      <c r="AH1820" t="s" s="2">
        <v>85</v>
      </c>
      <c r="AI1820" t="s" s="2">
        <v>368</v>
      </c>
      <c r="AJ1820" t="s" s="2">
        <v>97</v>
      </c>
      <c r="AK1820" t="s" s="2">
        <v>75</v>
      </c>
      <c r="AL1820" t="s" s="2">
        <v>75</v>
      </c>
      <c r="AM1820" t="s" s="2">
        <v>75</v>
      </c>
    </row>
    <row r="1821" hidden="true">
      <c r="A1821" t="s" s="2">
        <v>2266</v>
      </c>
      <c r="B1821" t="s" s="2">
        <v>458</v>
      </c>
      <c r="C1821" s="2"/>
      <c r="D1821" t="s" s="2">
        <v>75</v>
      </c>
      <c r="E1821" s="2"/>
      <c r="F1821" t="s" s="2">
        <v>76</v>
      </c>
      <c r="G1821" t="s" s="2">
        <v>85</v>
      </c>
      <c r="H1821" t="s" s="2">
        <v>75</v>
      </c>
      <c r="I1821" t="s" s="2">
        <v>75</v>
      </c>
      <c r="J1821" t="s" s="2">
        <v>86</v>
      </c>
      <c r="K1821" t="s" s="2">
        <v>378</v>
      </c>
      <c r="L1821" t="s" s="2">
        <v>379</v>
      </c>
      <c r="M1821" t="s" s="2">
        <v>380</v>
      </c>
      <c r="N1821" t="s" s="2">
        <v>381</v>
      </c>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377</v>
      </c>
      <c r="AG1821" t="s" s="2">
        <v>76</v>
      </c>
      <c r="AH1821" t="s" s="2">
        <v>85</v>
      </c>
      <c r="AI1821" t="s" s="2">
        <v>75</v>
      </c>
      <c r="AJ1821" t="s" s="2">
        <v>97</v>
      </c>
      <c r="AK1821" t="s" s="2">
        <v>75</v>
      </c>
      <c r="AL1821" t="s" s="2">
        <v>75</v>
      </c>
      <c r="AM1821" t="s" s="2">
        <v>75</v>
      </c>
    </row>
    <row r="1822" hidden="true">
      <c r="A1822" t="s" s="2">
        <v>2267</v>
      </c>
      <c r="B1822" t="s" s="2">
        <v>459</v>
      </c>
      <c r="C1822" s="2"/>
      <c r="D1822" t="s" s="2">
        <v>75</v>
      </c>
      <c r="E1822" s="2"/>
      <c r="F1822" t="s" s="2">
        <v>76</v>
      </c>
      <c r="G1822" t="s" s="2">
        <v>85</v>
      </c>
      <c r="H1822" t="s" s="2">
        <v>75</v>
      </c>
      <c r="I1822" t="s" s="2">
        <v>75</v>
      </c>
      <c r="J1822" t="s" s="2">
        <v>86</v>
      </c>
      <c r="K1822" t="s" s="2">
        <v>87</v>
      </c>
      <c r="L1822" t="s" s="2">
        <v>383</v>
      </c>
      <c r="M1822" t="s" s="2">
        <v>384</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382</v>
      </c>
      <c r="AG1822" t="s" s="2">
        <v>76</v>
      </c>
      <c r="AH1822" t="s" s="2">
        <v>85</v>
      </c>
      <c r="AI1822" t="s" s="2">
        <v>368</v>
      </c>
      <c r="AJ1822" t="s" s="2">
        <v>97</v>
      </c>
      <c r="AK1822" t="s" s="2">
        <v>75</v>
      </c>
      <c r="AL1822" t="s" s="2">
        <v>75</v>
      </c>
      <c r="AM1822" t="s" s="2">
        <v>75</v>
      </c>
    </row>
    <row r="1823" hidden="true">
      <c r="A1823" t="s" s="2">
        <v>2268</v>
      </c>
      <c r="B1823" t="s" s="2">
        <v>460</v>
      </c>
      <c r="C1823" s="2"/>
      <c r="D1823" t="s" s="2">
        <v>75</v>
      </c>
      <c r="E1823" s="2"/>
      <c r="F1823" t="s" s="2">
        <v>85</v>
      </c>
      <c r="G1823" t="s" s="2">
        <v>85</v>
      </c>
      <c r="H1823" t="s" s="2">
        <v>75</v>
      </c>
      <c r="I1823" t="s" s="2">
        <v>75</v>
      </c>
      <c r="J1823" t="s" s="2">
        <v>86</v>
      </c>
      <c r="K1823" t="s" s="2">
        <v>331</v>
      </c>
      <c r="L1823" t="s" s="2">
        <v>386</v>
      </c>
      <c r="M1823" t="s" s="2">
        <v>387</v>
      </c>
      <c r="N1823" s="2"/>
      <c r="O1823" s="2"/>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385</v>
      </c>
      <c r="AG1823" t="s" s="2">
        <v>76</v>
      </c>
      <c r="AH1823" t="s" s="2">
        <v>85</v>
      </c>
      <c r="AI1823" t="s" s="2">
        <v>368</v>
      </c>
      <c r="AJ1823" t="s" s="2">
        <v>97</v>
      </c>
      <c r="AK1823" t="s" s="2">
        <v>75</v>
      </c>
      <c r="AL1823" t="s" s="2">
        <v>75</v>
      </c>
      <c r="AM1823" t="s" s="2">
        <v>75</v>
      </c>
    </row>
    <row r="1824" hidden="true">
      <c r="A1824" t="s" s="2">
        <v>2269</v>
      </c>
      <c r="B1824" t="s" s="2">
        <v>461</v>
      </c>
      <c r="C1824" s="2"/>
      <c r="D1824" t="s" s="2">
        <v>75</v>
      </c>
      <c r="E1824" s="2"/>
      <c r="F1824" t="s" s="2">
        <v>76</v>
      </c>
      <c r="G1824" t="s" s="2">
        <v>85</v>
      </c>
      <c r="H1824" t="s" s="2">
        <v>75</v>
      </c>
      <c r="I1824" t="s" s="2">
        <v>75</v>
      </c>
      <c r="J1824" t="s" s="2">
        <v>75</v>
      </c>
      <c r="K1824" t="s" s="2">
        <v>210</v>
      </c>
      <c r="L1824" t="s" s="2">
        <v>99</v>
      </c>
      <c r="M1824" t="s" s="2">
        <v>100</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101</v>
      </c>
      <c r="AG1824" t="s" s="2">
        <v>76</v>
      </c>
      <c r="AH1824" t="s" s="2">
        <v>85</v>
      </c>
      <c r="AI1824" t="s" s="2">
        <v>102</v>
      </c>
      <c r="AJ1824" t="s" s="2">
        <v>75</v>
      </c>
      <c r="AK1824" t="s" s="2">
        <v>75</v>
      </c>
      <c r="AL1824" t="s" s="2">
        <v>75</v>
      </c>
      <c r="AM1824" t="s" s="2">
        <v>103</v>
      </c>
    </row>
    <row r="1825" hidden="true">
      <c r="A1825" t="s" s="2">
        <v>2270</v>
      </c>
      <c r="B1825" t="s" s="2">
        <v>462</v>
      </c>
      <c r="C1825" s="2"/>
      <c r="D1825" t="s" s="2">
        <v>105</v>
      </c>
      <c r="E1825" s="2"/>
      <c r="F1825" t="s" s="2">
        <v>76</v>
      </c>
      <c r="G1825" t="s" s="2">
        <v>77</v>
      </c>
      <c r="H1825" t="s" s="2">
        <v>75</v>
      </c>
      <c r="I1825" t="s" s="2">
        <v>75</v>
      </c>
      <c r="J1825" t="s" s="2">
        <v>75</v>
      </c>
      <c r="K1825" t="s" s="2">
        <v>106</v>
      </c>
      <c r="L1825" t="s" s="2">
        <v>107</v>
      </c>
      <c r="M1825" t="s" s="2">
        <v>108</v>
      </c>
      <c r="N1825" t="s" s="2">
        <v>109</v>
      </c>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113</v>
      </c>
      <c r="AG1825" t="s" s="2">
        <v>76</v>
      </c>
      <c r="AH1825" t="s" s="2">
        <v>77</v>
      </c>
      <c r="AI1825" t="s" s="2">
        <v>75</v>
      </c>
      <c r="AJ1825" t="s" s="2">
        <v>114</v>
      </c>
      <c r="AK1825" t="s" s="2">
        <v>75</v>
      </c>
      <c r="AL1825" t="s" s="2">
        <v>75</v>
      </c>
      <c r="AM1825" t="s" s="2">
        <v>103</v>
      </c>
    </row>
    <row r="1826" hidden="true">
      <c r="A1826" t="s" s="2">
        <v>2271</v>
      </c>
      <c r="B1826" t="s" s="2">
        <v>463</v>
      </c>
      <c r="C1826" s="2"/>
      <c r="D1826" t="s" s="2">
        <v>347</v>
      </c>
      <c r="E1826" s="2"/>
      <c r="F1826" t="s" s="2">
        <v>76</v>
      </c>
      <c r="G1826" t="s" s="2">
        <v>77</v>
      </c>
      <c r="H1826" t="s" s="2">
        <v>75</v>
      </c>
      <c r="I1826" t="s" s="2">
        <v>86</v>
      </c>
      <c r="J1826" t="s" s="2">
        <v>86</v>
      </c>
      <c r="K1826" t="s" s="2">
        <v>106</v>
      </c>
      <c r="L1826" t="s" s="2">
        <v>348</v>
      </c>
      <c r="M1826" t="s" s="2">
        <v>349</v>
      </c>
      <c r="N1826" t="s" s="2">
        <v>109</v>
      </c>
      <c r="O1826" t="s" s="2">
        <v>450</v>
      </c>
      <c r="P1826" t="s" s="2">
        <v>75</v>
      </c>
      <c r="Q1826" s="2"/>
      <c r="R1826" t="s" s="2">
        <v>75</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350</v>
      </c>
      <c r="AG1826" t="s" s="2">
        <v>76</v>
      </c>
      <c r="AH1826" t="s" s="2">
        <v>77</v>
      </c>
      <c r="AI1826" t="s" s="2">
        <v>75</v>
      </c>
      <c r="AJ1826" t="s" s="2">
        <v>114</v>
      </c>
      <c r="AK1826" t="s" s="2">
        <v>75</v>
      </c>
      <c r="AL1826" t="s" s="2">
        <v>75</v>
      </c>
      <c r="AM1826" t="s" s="2">
        <v>186</v>
      </c>
    </row>
    <row r="1827" hidden="true">
      <c r="A1827" t="s" s="2">
        <v>2272</v>
      </c>
      <c r="B1827" t="s" s="2">
        <v>464</v>
      </c>
      <c r="C1827" s="2"/>
      <c r="D1827" t="s" s="2">
        <v>75</v>
      </c>
      <c r="E1827" s="2"/>
      <c r="F1827" t="s" s="2">
        <v>85</v>
      </c>
      <c r="G1827" t="s" s="2">
        <v>85</v>
      </c>
      <c r="H1827" t="s" s="2">
        <v>75</v>
      </c>
      <c r="I1827" t="s" s="2">
        <v>75</v>
      </c>
      <c r="J1827" t="s" s="2">
        <v>86</v>
      </c>
      <c r="K1827" t="s" s="2">
        <v>374</v>
      </c>
      <c r="L1827" t="s" s="2">
        <v>392</v>
      </c>
      <c r="M1827" t="s" s="2">
        <v>393</v>
      </c>
      <c r="N1827" s="2"/>
      <c r="O1827" s="2"/>
      <c r="P1827" t="s" s="2">
        <v>75</v>
      </c>
      <c r="Q1827" s="2"/>
      <c r="R1827" t="s" s="2">
        <v>75</v>
      </c>
      <c r="S1827" t="s" s="2">
        <v>741</v>
      </c>
      <c r="T1827" t="s" s="2">
        <v>75</v>
      </c>
      <c r="U1827" t="s" s="2">
        <v>75</v>
      </c>
      <c r="V1827" t="s" s="2">
        <v>75</v>
      </c>
      <c r="W1827" t="s" s="2">
        <v>75</v>
      </c>
      <c r="X1827" t="s" s="2">
        <v>151</v>
      </c>
      <c r="Y1827" s="2"/>
      <c r="Z1827" t="s" s="2">
        <v>394</v>
      </c>
      <c r="AA1827" t="s" s="2">
        <v>75</v>
      </c>
      <c r="AB1827" t="s" s="2">
        <v>75</v>
      </c>
      <c r="AC1827" t="s" s="2">
        <v>75</v>
      </c>
      <c r="AD1827" t="s" s="2">
        <v>75</v>
      </c>
      <c r="AE1827" t="s" s="2">
        <v>75</v>
      </c>
      <c r="AF1827" t="s" s="2">
        <v>391</v>
      </c>
      <c r="AG1827" t="s" s="2">
        <v>85</v>
      </c>
      <c r="AH1827" t="s" s="2">
        <v>85</v>
      </c>
      <c r="AI1827" t="s" s="2">
        <v>75</v>
      </c>
      <c r="AJ1827" t="s" s="2">
        <v>97</v>
      </c>
      <c r="AK1827" t="s" s="2">
        <v>75</v>
      </c>
      <c r="AL1827" t="s" s="2">
        <v>75</v>
      </c>
      <c r="AM1827" t="s" s="2">
        <v>75</v>
      </c>
    </row>
    <row r="1828" hidden="true">
      <c r="A1828" t="s" s="2">
        <v>2273</v>
      </c>
      <c r="B1828" t="s" s="2">
        <v>469</v>
      </c>
      <c r="C1828" s="2"/>
      <c r="D1828" t="s" s="2">
        <v>75</v>
      </c>
      <c r="E1828" s="2"/>
      <c r="F1828" t="s" s="2">
        <v>76</v>
      </c>
      <c r="G1828" t="s" s="2">
        <v>77</v>
      </c>
      <c r="H1828" t="s" s="2">
        <v>75</v>
      </c>
      <c r="I1828" t="s" s="2">
        <v>75</v>
      </c>
      <c r="J1828" t="s" s="2">
        <v>75</v>
      </c>
      <c r="K1828" t="s" s="2">
        <v>374</v>
      </c>
      <c r="L1828" t="s" s="2">
        <v>412</v>
      </c>
      <c r="M1828" t="s" s="2">
        <v>413</v>
      </c>
      <c r="N1828" s="2"/>
      <c r="O1828" s="2"/>
      <c r="P1828" t="s" s="2">
        <v>75</v>
      </c>
      <c r="Q1828" s="2"/>
      <c r="R1828" t="s" s="2">
        <v>75</v>
      </c>
      <c r="S1828" t="s" s="2">
        <v>75</v>
      </c>
      <c r="T1828" t="s" s="2">
        <v>75</v>
      </c>
      <c r="U1828" t="s" s="2">
        <v>75</v>
      </c>
      <c r="V1828" t="s" s="2">
        <v>75</v>
      </c>
      <c r="W1828" t="s" s="2">
        <v>75</v>
      </c>
      <c r="X1828" t="s" s="2">
        <v>151</v>
      </c>
      <c r="Y1828" s="2"/>
      <c r="Z1828" t="s" s="2">
        <v>414</v>
      </c>
      <c r="AA1828" t="s" s="2">
        <v>75</v>
      </c>
      <c r="AB1828" t="s" s="2">
        <v>75</v>
      </c>
      <c r="AC1828" t="s" s="2">
        <v>75</v>
      </c>
      <c r="AD1828" t="s" s="2">
        <v>75</v>
      </c>
      <c r="AE1828" t="s" s="2">
        <v>75</v>
      </c>
      <c r="AF1828" t="s" s="2">
        <v>411</v>
      </c>
      <c r="AG1828" t="s" s="2">
        <v>76</v>
      </c>
      <c r="AH1828" t="s" s="2">
        <v>77</v>
      </c>
      <c r="AI1828" t="s" s="2">
        <v>75</v>
      </c>
      <c r="AJ1828" t="s" s="2">
        <v>97</v>
      </c>
      <c r="AK1828" t="s" s="2">
        <v>75</v>
      </c>
      <c r="AL1828" t="s" s="2">
        <v>75</v>
      </c>
      <c r="AM1828" t="s" s="2">
        <v>75</v>
      </c>
    </row>
    <row r="1829" hidden="true">
      <c r="A1829" t="s" s="2">
        <v>2274</v>
      </c>
      <c r="B1829" t="s" s="2">
        <v>470</v>
      </c>
      <c r="C1829" s="2"/>
      <c r="D1829" t="s" s="2">
        <v>75</v>
      </c>
      <c r="E1829" s="2"/>
      <c r="F1829" t="s" s="2">
        <v>76</v>
      </c>
      <c r="G1829" t="s" s="2">
        <v>85</v>
      </c>
      <c r="H1829" t="s" s="2">
        <v>75</v>
      </c>
      <c r="I1829" t="s" s="2">
        <v>75</v>
      </c>
      <c r="J1829" t="s" s="2">
        <v>75</v>
      </c>
      <c r="K1829" t="s" s="2">
        <v>416</v>
      </c>
      <c r="L1829" t="s" s="2">
        <v>417</v>
      </c>
      <c r="M1829" t="s" s="2">
        <v>418</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415</v>
      </c>
      <c r="AG1829" t="s" s="2">
        <v>76</v>
      </c>
      <c r="AH1829" t="s" s="2">
        <v>85</v>
      </c>
      <c r="AI1829" t="s" s="2">
        <v>75</v>
      </c>
      <c r="AJ1829" t="s" s="2">
        <v>97</v>
      </c>
      <c r="AK1829" t="s" s="2">
        <v>75</v>
      </c>
      <c r="AL1829" t="s" s="2">
        <v>75</v>
      </c>
      <c r="AM1829" t="s" s="2">
        <v>75</v>
      </c>
    </row>
    <row r="1830" hidden="true">
      <c r="A1830" t="s" s="2">
        <v>2275</v>
      </c>
      <c r="B1830" t="s" s="2">
        <v>471</v>
      </c>
      <c r="C1830" s="2"/>
      <c r="D1830" t="s" s="2">
        <v>75</v>
      </c>
      <c r="E1830" s="2"/>
      <c r="F1830" t="s" s="2">
        <v>85</v>
      </c>
      <c r="G1830" t="s" s="2">
        <v>85</v>
      </c>
      <c r="H1830" t="s" s="2">
        <v>75</v>
      </c>
      <c r="I1830" t="s" s="2">
        <v>75</v>
      </c>
      <c r="J1830" t="s" s="2">
        <v>86</v>
      </c>
      <c r="K1830" t="s" s="2">
        <v>640</v>
      </c>
      <c r="L1830" t="s" s="2">
        <v>421</v>
      </c>
      <c r="M1830" t="s" s="2">
        <v>422</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641</v>
      </c>
      <c r="AC1830" s="2"/>
      <c r="AD1830" t="s" s="2">
        <v>75</v>
      </c>
      <c r="AE1830" t="s" s="2">
        <v>112</v>
      </c>
      <c r="AF1830" t="s" s="2">
        <v>419</v>
      </c>
      <c r="AG1830" t="s" s="2">
        <v>85</v>
      </c>
      <c r="AH1830" t="s" s="2">
        <v>85</v>
      </c>
      <c r="AI1830" t="s" s="2">
        <v>75</v>
      </c>
      <c r="AJ1830" t="s" s="2">
        <v>97</v>
      </c>
      <c r="AK1830" t="s" s="2">
        <v>75</v>
      </c>
      <c r="AL1830" t="s" s="2">
        <v>75</v>
      </c>
      <c r="AM1830" t="s" s="2">
        <v>75</v>
      </c>
    </row>
    <row r="1831" hidden="true">
      <c r="A1831" t="s" s="2">
        <v>2276</v>
      </c>
      <c r="B1831" t="s" s="2">
        <v>471</v>
      </c>
      <c r="C1831" t="s" s="2">
        <v>643</v>
      </c>
      <c r="D1831" t="s" s="2">
        <v>75</v>
      </c>
      <c r="E1831" s="2"/>
      <c r="F1831" t="s" s="2">
        <v>76</v>
      </c>
      <c r="G1831" t="s" s="2">
        <v>85</v>
      </c>
      <c r="H1831" t="s" s="2">
        <v>75</v>
      </c>
      <c r="I1831" t="s" s="2">
        <v>75</v>
      </c>
      <c r="J1831" t="s" s="2">
        <v>86</v>
      </c>
      <c r="K1831" t="s" s="2">
        <v>374</v>
      </c>
      <c r="L1831" t="s" s="2">
        <v>421</v>
      </c>
      <c r="M1831" t="s" s="2">
        <v>422</v>
      </c>
      <c r="N1831" s="2"/>
      <c r="O1831" s="2"/>
      <c r="P1831" t="s" s="2">
        <v>75</v>
      </c>
      <c r="Q1831" s="2"/>
      <c r="R1831" t="s" s="2">
        <v>75</v>
      </c>
      <c r="S1831" t="s" s="2">
        <v>75</v>
      </c>
      <c r="T1831" t="s" s="2">
        <v>75</v>
      </c>
      <c r="U1831" t="s" s="2">
        <v>75</v>
      </c>
      <c r="V1831" t="s" s="2">
        <v>75</v>
      </c>
      <c r="W1831" t="s" s="2">
        <v>75</v>
      </c>
      <c r="X1831" t="s" s="2">
        <v>165</v>
      </c>
      <c r="Y1831" s="2"/>
      <c r="Z1831" t="s" s="2">
        <v>746</v>
      </c>
      <c r="AA1831" t="s" s="2">
        <v>75</v>
      </c>
      <c r="AB1831" t="s" s="2">
        <v>75</v>
      </c>
      <c r="AC1831" t="s" s="2">
        <v>75</v>
      </c>
      <c r="AD1831" t="s" s="2">
        <v>75</v>
      </c>
      <c r="AE1831" t="s" s="2">
        <v>75</v>
      </c>
      <c r="AF1831" t="s" s="2">
        <v>419</v>
      </c>
      <c r="AG1831" t="s" s="2">
        <v>85</v>
      </c>
      <c r="AH1831" t="s" s="2">
        <v>85</v>
      </c>
      <c r="AI1831" t="s" s="2">
        <v>75</v>
      </c>
      <c r="AJ1831" t="s" s="2">
        <v>97</v>
      </c>
      <c r="AK1831" t="s" s="2">
        <v>75</v>
      </c>
      <c r="AL1831" t="s" s="2">
        <v>75</v>
      </c>
      <c r="AM1831" t="s" s="2">
        <v>75</v>
      </c>
    </row>
    <row r="1832" hidden="true">
      <c r="A1832" t="s" s="2">
        <v>2277</v>
      </c>
      <c r="B1832" t="s" s="2">
        <v>2182</v>
      </c>
      <c r="C1832" s="2"/>
      <c r="D1832" t="s" s="2">
        <v>75</v>
      </c>
      <c r="E1832" s="2"/>
      <c r="F1832" t="s" s="2">
        <v>76</v>
      </c>
      <c r="G1832" t="s" s="2">
        <v>85</v>
      </c>
      <c r="H1832" t="s" s="2">
        <v>75</v>
      </c>
      <c r="I1832" t="s" s="2">
        <v>75</v>
      </c>
      <c r="J1832" t="s" s="2">
        <v>75</v>
      </c>
      <c r="K1832" t="s" s="2">
        <v>87</v>
      </c>
      <c r="L1832" t="s" s="2">
        <v>99</v>
      </c>
      <c r="M1832" t="s" s="2">
        <v>100</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101</v>
      </c>
      <c r="AG1832" t="s" s="2">
        <v>76</v>
      </c>
      <c r="AH1832" t="s" s="2">
        <v>85</v>
      </c>
      <c r="AI1832" t="s" s="2">
        <v>102</v>
      </c>
      <c r="AJ1832" t="s" s="2">
        <v>75</v>
      </c>
      <c r="AK1832" t="s" s="2">
        <v>75</v>
      </c>
      <c r="AL1832" t="s" s="2">
        <v>75</v>
      </c>
      <c r="AM1832" t="s" s="2">
        <v>103</v>
      </c>
    </row>
    <row r="1833" hidden="true">
      <c r="A1833" t="s" s="2">
        <v>2278</v>
      </c>
      <c r="B1833" t="s" s="2">
        <v>2184</v>
      </c>
      <c r="C1833" s="2"/>
      <c r="D1833" t="s" s="2">
        <v>105</v>
      </c>
      <c r="E1833" s="2"/>
      <c r="F1833" t="s" s="2">
        <v>76</v>
      </c>
      <c r="G1833" t="s" s="2">
        <v>77</v>
      </c>
      <c r="H1833" t="s" s="2">
        <v>75</v>
      </c>
      <c r="I1833" t="s" s="2">
        <v>75</v>
      </c>
      <c r="J1833" t="s" s="2">
        <v>75</v>
      </c>
      <c r="K1833" t="s" s="2">
        <v>106</v>
      </c>
      <c r="L1833" t="s" s="2">
        <v>107</v>
      </c>
      <c r="M1833" t="s" s="2">
        <v>108</v>
      </c>
      <c r="N1833" t="s" s="2">
        <v>109</v>
      </c>
      <c r="O1833" s="2"/>
      <c r="P1833" t="s" s="2">
        <v>75</v>
      </c>
      <c r="Q1833" s="2"/>
      <c r="R1833" t="s" s="2">
        <v>75</v>
      </c>
      <c r="S1833" t="s" s="2">
        <v>75</v>
      </c>
      <c r="T1833" t="s" s="2">
        <v>75</v>
      </c>
      <c r="U1833" t="s" s="2">
        <v>75</v>
      </c>
      <c r="V1833" t="s" s="2">
        <v>75</v>
      </c>
      <c r="W1833" t="s" s="2">
        <v>75</v>
      </c>
      <c r="X1833" t="s" s="2">
        <v>75</v>
      </c>
      <c r="Y1833" t="s" s="2">
        <v>75</v>
      </c>
      <c r="Z1833" t="s" s="2">
        <v>75</v>
      </c>
      <c r="AA1833" t="s" s="2">
        <v>75</v>
      </c>
      <c r="AB1833" t="s" s="2">
        <v>110</v>
      </c>
      <c r="AC1833" t="s" s="2">
        <v>111</v>
      </c>
      <c r="AD1833" t="s" s="2">
        <v>75</v>
      </c>
      <c r="AE1833" t="s" s="2">
        <v>112</v>
      </c>
      <c r="AF1833" t="s" s="2">
        <v>113</v>
      </c>
      <c r="AG1833" t="s" s="2">
        <v>76</v>
      </c>
      <c r="AH1833" t="s" s="2">
        <v>77</v>
      </c>
      <c r="AI1833" t="s" s="2">
        <v>75</v>
      </c>
      <c r="AJ1833" t="s" s="2">
        <v>114</v>
      </c>
      <c r="AK1833" t="s" s="2">
        <v>75</v>
      </c>
      <c r="AL1833" t="s" s="2">
        <v>75</v>
      </c>
      <c r="AM1833" t="s" s="2">
        <v>103</v>
      </c>
    </row>
    <row r="1834" hidden="true">
      <c r="A1834" t="s" s="2">
        <v>2279</v>
      </c>
      <c r="B1834" t="s" s="2">
        <v>2186</v>
      </c>
      <c r="C1834" s="2"/>
      <c r="D1834" t="s" s="2">
        <v>75</v>
      </c>
      <c r="E1834" s="2"/>
      <c r="F1834" t="s" s="2">
        <v>85</v>
      </c>
      <c r="G1834" t="s" s="2">
        <v>85</v>
      </c>
      <c r="H1834" t="s" s="2">
        <v>86</v>
      </c>
      <c r="I1834" t="s" s="2">
        <v>75</v>
      </c>
      <c r="J1834" t="s" s="2">
        <v>86</v>
      </c>
      <c r="K1834" t="s" s="2">
        <v>139</v>
      </c>
      <c r="L1834" t="s" s="2">
        <v>398</v>
      </c>
      <c r="M1834" t="s" s="2">
        <v>399</v>
      </c>
      <c r="N1834" t="s" s="2">
        <v>400</v>
      </c>
      <c r="O1834" t="s" s="2">
        <v>401</v>
      </c>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402</v>
      </c>
      <c r="AG1834" t="s" s="2">
        <v>76</v>
      </c>
      <c r="AH1834" t="s" s="2">
        <v>77</v>
      </c>
      <c r="AI1834" t="s" s="2">
        <v>75</v>
      </c>
      <c r="AJ1834" t="s" s="2">
        <v>97</v>
      </c>
      <c r="AK1834" t="s" s="2">
        <v>75</v>
      </c>
      <c r="AL1834" t="s" s="2">
        <v>75</v>
      </c>
      <c r="AM1834" t="s" s="2">
        <v>403</v>
      </c>
    </row>
    <row r="1835" hidden="true">
      <c r="A1835" t="s" s="2">
        <v>2280</v>
      </c>
      <c r="B1835" t="s" s="2">
        <v>2188</v>
      </c>
      <c r="C1835" s="2"/>
      <c r="D1835" t="s" s="2">
        <v>75</v>
      </c>
      <c r="E1835" s="2"/>
      <c r="F1835" t="s" s="2">
        <v>76</v>
      </c>
      <c r="G1835" t="s" s="2">
        <v>85</v>
      </c>
      <c r="H1835" t="s" s="2">
        <v>75</v>
      </c>
      <c r="I1835" t="s" s="2">
        <v>75</v>
      </c>
      <c r="J1835" t="s" s="2">
        <v>86</v>
      </c>
      <c r="K1835" t="s" s="2">
        <v>210</v>
      </c>
      <c r="L1835" t="s" s="2">
        <v>405</v>
      </c>
      <c r="M1835" t="s" s="2">
        <v>406</v>
      </c>
      <c r="N1835" t="s" s="2">
        <v>407</v>
      </c>
      <c r="O1835" t="s" s="2">
        <v>408</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409</v>
      </c>
      <c r="AG1835" t="s" s="2">
        <v>76</v>
      </c>
      <c r="AH1835" t="s" s="2">
        <v>85</v>
      </c>
      <c r="AI1835" t="s" s="2">
        <v>75</v>
      </c>
      <c r="AJ1835" t="s" s="2">
        <v>97</v>
      </c>
      <c r="AK1835" t="s" s="2">
        <v>75</v>
      </c>
      <c r="AL1835" t="s" s="2">
        <v>75</v>
      </c>
      <c r="AM1835" t="s" s="2">
        <v>410</v>
      </c>
    </row>
    <row r="1836" hidden="true">
      <c r="A1836" t="s" s="2">
        <v>2281</v>
      </c>
      <c r="B1836" t="s" s="2">
        <v>472</v>
      </c>
      <c r="C1836" s="2"/>
      <c r="D1836" t="s" s="2">
        <v>75</v>
      </c>
      <c r="E1836" s="2"/>
      <c r="F1836" t="s" s="2">
        <v>76</v>
      </c>
      <c r="G1836" t="s" s="2">
        <v>85</v>
      </c>
      <c r="H1836" t="s" s="2">
        <v>75</v>
      </c>
      <c r="I1836" t="s" s="2">
        <v>75</v>
      </c>
      <c r="J1836" t="s" s="2">
        <v>75</v>
      </c>
      <c r="K1836" t="s" s="2">
        <v>374</v>
      </c>
      <c r="L1836" t="s" s="2">
        <v>424</v>
      </c>
      <c r="M1836" t="s" s="2">
        <v>425</v>
      </c>
      <c r="N1836" s="2"/>
      <c r="O1836" s="2"/>
      <c r="P1836" t="s" s="2">
        <v>75</v>
      </c>
      <c r="Q1836" s="2"/>
      <c r="R1836" t="s" s="2">
        <v>75</v>
      </c>
      <c r="S1836" t="s" s="2">
        <v>75</v>
      </c>
      <c r="T1836" t="s" s="2">
        <v>75</v>
      </c>
      <c r="U1836" t="s" s="2">
        <v>75</v>
      </c>
      <c r="V1836" t="s" s="2">
        <v>75</v>
      </c>
      <c r="W1836" t="s" s="2">
        <v>75</v>
      </c>
      <c r="X1836" t="s" s="2">
        <v>151</v>
      </c>
      <c r="Y1836" s="2"/>
      <c r="Z1836" t="s" s="2">
        <v>426</v>
      </c>
      <c r="AA1836" t="s" s="2">
        <v>75</v>
      </c>
      <c r="AB1836" t="s" s="2">
        <v>75</v>
      </c>
      <c r="AC1836" t="s" s="2">
        <v>75</v>
      </c>
      <c r="AD1836" t="s" s="2">
        <v>75</v>
      </c>
      <c r="AE1836" t="s" s="2">
        <v>75</v>
      </c>
      <c r="AF1836" t="s" s="2">
        <v>423</v>
      </c>
      <c r="AG1836" t="s" s="2">
        <v>76</v>
      </c>
      <c r="AH1836" t="s" s="2">
        <v>85</v>
      </c>
      <c r="AI1836" t="s" s="2">
        <v>75</v>
      </c>
      <c r="AJ1836" t="s" s="2">
        <v>97</v>
      </c>
      <c r="AK1836" t="s" s="2">
        <v>75</v>
      </c>
      <c r="AL1836" t="s" s="2">
        <v>75</v>
      </c>
      <c r="AM1836" t="s" s="2">
        <v>75</v>
      </c>
    </row>
    <row r="1837" hidden="true">
      <c r="A1837" t="s" s="2">
        <v>2282</v>
      </c>
      <c r="B1837" t="s" s="2">
        <v>473</v>
      </c>
      <c r="C1837" s="2"/>
      <c r="D1837" t="s" s="2">
        <v>75</v>
      </c>
      <c r="E1837" s="2"/>
      <c r="F1837" t="s" s="2">
        <v>76</v>
      </c>
      <c r="G1837" t="s" s="2">
        <v>76</v>
      </c>
      <c r="H1837" t="s" s="2">
        <v>75</v>
      </c>
      <c r="I1837" t="s" s="2">
        <v>75</v>
      </c>
      <c r="J1837" t="s" s="2">
        <v>75</v>
      </c>
      <c r="K1837" t="s" s="2">
        <v>331</v>
      </c>
      <c r="L1837" t="s" s="2">
        <v>428</v>
      </c>
      <c r="M1837" t="s" s="2">
        <v>429</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427</v>
      </c>
      <c r="AG1837" t="s" s="2">
        <v>76</v>
      </c>
      <c r="AH1837" t="s" s="2">
        <v>85</v>
      </c>
      <c r="AI1837" t="s" s="2">
        <v>368</v>
      </c>
      <c r="AJ1837" t="s" s="2">
        <v>97</v>
      </c>
      <c r="AK1837" t="s" s="2">
        <v>75</v>
      </c>
      <c r="AL1837" t="s" s="2">
        <v>75</v>
      </c>
      <c r="AM1837" t="s" s="2">
        <v>75</v>
      </c>
    </row>
    <row r="1838" hidden="true">
      <c r="A1838" t="s" s="2">
        <v>2283</v>
      </c>
      <c r="B1838" t="s" s="2">
        <v>474</v>
      </c>
      <c r="C1838" s="2"/>
      <c r="D1838" t="s" s="2">
        <v>75</v>
      </c>
      <c r="E1838" s="2"/>
      <c r="F1838" t="s" s="2">
        <v>76</v>
      </c>
      <c r="G1838" t="s" s="2">
        <v>85</v>
      </c>
      <c r="H1838" t="s" s="2">
        <v>75</v>
      </c>
      <c r="I1838" t="s" s="2">
        <v>75</v>
      </c>
      <c r="J1838" t="s" s="2">
        <v>75</v>
      </c>
      <c r="K1838" t="s" s="2">
        <v>210</v>
      </c>
      <c r="L1838" t="s" s="2">
        <v>99</v>
      </c>
      <c r="M1838" t="s" s="2">
        <v>100</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101</v>
      </c>
      <c r="AG1838" t="s" s="2">
        <v>76</v>
      </c>
      <c r="AH1838" t="s" s="2">
        <v>85</v>
      </c>
      <c r="AI1838" t="s" s="2">
        <v>102</v>
      </c>
      <c r="AJ1838" t="s" s="2">
        <v>75</v>
      </c>
      <c r="AK1838" t="s" s="2">
        <v>75</v>
      </c>
      <c r="AL1838" t="s" s="2">
        <v>75</v>
      </c>
      <c r="AM1838" t="s" s="2">
        <v>103</v>
      </c>
    </row>
    <row r="1839" hidden="true">
      <c r="A1839" t="s" s="2">
        <v>2284</v>
      </c>
      <c r="B1839" t="s" s="2">
        <v>475</v>
      </c>
      <c r="C1839" s="2"/>
      <c r="D1839" t="s" s="2">
        <v>105</v>
      </c>
      <c r="E1839" s="2"/>
      <c r="F1839" t="s" s="2">
        <v>76</v>
      </c>
      <c r="G1839" t="s" s="2">
        <v>77</v>
      </c>
      <c r="H1839" t="s" s="2">
        <v>75</v>
      </c>
      <c r="I1839" t="s" s="2">
        <v>75</v>
      </c>
      <c r="J1839" t="s" s="2">
        <v>75</v>
      </c>
      <c r="K1839" t="s" s="2">
        <v>106</v>
      </c>
      <c r="L1839" t="s" s="2">
        <v>107</v>
      </c>
      <c r="M1839" t="s" s="2">
        <v>108</v>
      </c>
      <c r="N1839" t="s" s="2">
        <v>109</v>
      </c>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113</v>
      </c>
      <c r="AG1839" t="s" s="2">
        <v>76</v>
      </c>
      <c r="AH1839" t="s" s="2">
        <v>77</v>
      </c>
      <c r="AI1839" t="s" s="2">
        <v>75</v>
      </c>
      <c r="AJ1839" t="s" s="2">
        <v>114</v>
      </c>
      <c r="AK1839" t="s" s="2">
        <v>75</v>
      </c>
      <c r="AL1839" t="s" s="2">
        <v>75</v>
      </c>
      <c r="AM1839" t="s" s="2">
        <v>103</v>
      </c>
    </row>
    <row r="1840" hidden="true">
      <c r="A1840" t="s" s="2">
        <v>2285</v>
      </c>
      <c r="B1840" t="s" s="2">
        <v>476</v>
      </c>
      <c r="C1840" s="2"/>
      <c r="D1840" t="s" s="2">
        <v>347</v>
      </c>
      <c r="E1840" s="2"/>
      <c r="F1840" t="s" s="2">
        <v>76</v>
      </c>
      <c r="G1840" t="s" s="2">
        <v>77</v>
      </c>
      <c r="H1840" t="s" s="2">
        <v>75</v>
      </c>
      <c r="I1840" t="s" s="2">
        <v>86</v>
      </c>
      <c r="J1840" t="s" s="2">
        <v>86</v>
      </c>
      <c r="K1840" t="s" s="2">
        <v>106</v>
      </c>
      <c r="L1840" t="s" s="2">
        <v>348</v>
      </c>
      <c r="M1840" t="s" s="2">
        <v>349</v>
      </c>
      <c r="N1840" t="s" s="2">
        <v>109</v>
      </c>
      <c r="O1840" t="s" s="2">
        <v>450</v>
      </c>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350</v>
      </c>
      <c r="AG1840" t="s" s="2">
        <v>76</v>
      </c>
      <c r="AH1840" t="s" s="2">
        <v>77</v>
      </c>
      <c r="AI1840" t="s" s="2">
        <v>75</v>
      </c>
      <c r="AJ1840" t="s" s="2">
        <v>114</v>
      </c>
      <c r="AK1840" t="s" s="2">
        <v>75</v>
      </c>
      <c r="AL1840" t="s" s="2">
        <v>75</v>
      </c>
      <c r="AM1840" t="s" s="2">
        <v>186</v>
      </c>
    </row>
    <row r="1841" hidden="true">
      <c r="A1841" t="s" s="2">
        <v>2286</v>
      </c>
      <c r="B1841" t="s" s="2">
        <v>477</v>
      </c>
      <c r="C1841" s="2"/>
      <c r="D1841" t="s" s="2">
        <v>75</v>
      </c>
      <c r="E1841" s="2"/>
      <c r="F1841" t="s" s="2">
        <v>85</v>
      </c>
      <c r="G1841" t="s" s="2">
        <v>85</v>
      </c>
      <c r="H1841" t="s" s="2">
        <v>75</v>
      </c>
      <c r="I1841" t="s" s="2">
        <v>75</v>
      </c>
      <c r="J1841" t="s" s="2">
        <v>75</v>
      </c>
      <c r="K1841" t="s" s="2">
        <v>161</v>
      </c>
      <c r="L1841" t="s" s="2">
        <v>434</v>
      </c>
      <c r="M1841" t="s" s="2">
        <v>435</v>
      </c>
      <c r="N1841" s="2"/>
      <c r="O1841" t="s" s="2">
        <v>436</v>
      </c>
      <c r="P1841" t="s" s="2">
        <v>75</v>
      </c>
      <c r="Q1841" s="2"/>
      <c r="R1841" t="s" s="2">
        <v>75</v>
      </c>
      <c r="S1841" t="s" s="2">
        <v>75</v>
      </c>
      <c r="T1841" t="s" s="2">
        <v>75</v>
      </c>
      <c r="U1841" t="s" s="2">
        <v>75</v>
      </c>
      <c r="V1841" t="s" s="2">
        <v>75</v>
      </c>
      <c r="W1841" t="s" s="2">
        <v>75</v>
      </c>
      <c r="X1841" t="s" s="2">
        <v>165</v>
      </c>
      <c r="Y1841" s="2"/>
      <c r="Z1841" t="s" s="2">
        <v>437</v>
      </c>
      <c r="AA1841" t="s" s="2">
        <v>75</v>
      </c>
      <c r="AB1841" t="s" s="2">
        <v>75</v>
      </c>
      <c r="AC1841" t="s" s="2">
        <v>75</v>
      </c>
      <c r="AD1841" t="s" s="2">
        <v>75</v>
      </c>
      <c r="AE1841" t="s" s="2">
        <v>75</v>
      </c>
      <c r="AF1841" t="s" s="2">
        <v>433</v>
      </c>
      <c r="AG1841" t="s" s="2">
        <v>85</v>
      </c>
      <c r="AH1841" t="s" s="2">
        <v>85</v>
      </c>
      <c r="AI1841" t="s" s="2">
        <v>75</v>
      </c>
      <c r="AJ1841" t="s" s="2">
        <v>97</v>
      </c>
      <c r="AK1841" t="s" s="2">
        <v>75</v>
      </c>
      <c r="AL1841" t="s" s="2">
        <v>75</v>
      </c>
      <c r="AM1841" t="s" s="2">
        <v>75</v>
      </c>
    </row>
    <row r="1842" hidden="true">
      <c r="A1842" t="s" s="2">
        <v>2287</v>
      </c>
      <c r="B1842" t="s" s="2">
        <v>478</v>
      </c>
      <c r="C1842" s="2"/>
      <c r="D1842" t="s" s="2">
        <v>75</v>
      </c>
      <c r="E1842" s="2"/>
      <c r="F1842" t="s" s="2">
        <v>76</v>
      </c>
      <c r="G1842" t="s" s="2">
        <v>85</v>
      </c>
      <c r="H1842" t="s" s="2">
        <v>75</v>
      </c>
      <c r="I1842" t="s" s="2">
        <v>75</v>
      </c>
      <c r="J1842" t="s" s="2">
        <v>75</v>
      </c>
      <c r="K1842" t="s" s="2">
        <v>439</v>
      </c>
      <c r="L1842" t="s" s="2">
        <v>440</v>
      </c>
      <c r="M1842" t="s" s="2">
        <v>441</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438</v>
      </c>
      <c r="AG1842" t="s" s="2">
        <v>76</v>
      </c>
      <c r="AH1842" t="s" s="2">
        <v>85</v>
      </c>
      <c r="AI1842" t="s" s="2">
        <v>75</v>
      </c>
      <c r="AJ1842" t="s" s="2">
        <v>97</v>
      </c>
      <c r="AK1842" t="s" s="2">
        <v>75</v>
      </c>
      <c r="AL1842" t="s" s="2">
        <v>75</v>
      </c>
      <c r="AM1842" t="s" s="2">
        <v>75</v>
      </c>
    </row>
    <row r="1843" hidden="true">
      <c r="A1843" t="s" s="2">
        <v>2288</v>
      </c>
      <c r="B1843" t="s" s="2">
        <v>479</v>
      </c>
      <c r="C1843" s="2"/>
      <c r="D1843" t="s" s="2">
        <v>75</v>
      </c>
      <c r="E1843" s="2"/>
      <c r="F1843" t="s" s="2">
        <v>85</v>
      </c>
      <c r="G1843" t="s" s="2">
        <v>77</v>
      </c>
      <c r="H1843" t="s" s="2">
        <v>86</v>
      </c>
      <c r="I1843" t="s" s="2">
        <v>75</v>
      </c>
      <c r="J1843" t="s" s="2">
        <v>75</v>
      </c>
      <c r="K1843" t="s" s="2">
        <v>75</v>
      </c>
      <c r="L1843" t="s" s="2">
        <v>443</v>
      </c>
      <c r="M1843" t="s" s="2">
        <v>444</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442</v>
      </c>
      <c r="AG1843" t="s" s="2">
        <v>85</v>
      </c>
      <c r="AH1843" t="s" s="2">
        <v>77</v>
      </c>
      <c r="AI1843" t="s" s="2">
        <v>75</v>
      </c>
      <c r="AJ1843" t="s" s="2">
        <v>97</v>
      </c>
      <c r="AK1843" t="s" s="2">
        <v>75</v>
      </c>
      <c r="AL1843" t="s" s="2">
        <v>75</v>
      </c>
      <c r="AM1843" t="s" s="2">
        <v>75</v>
      </c>
    </row>
    <row r="1844" hidden="true">
      <c r="A1844" t="s" s="2">
        <v>2289</v>
      </c>
      <c r="B1844" t="s" s="2">
        <v>2147</v>
      </c>
      <c r="C1844" s="2"/>
      <c r="D1844" t="s" s="2">
        <v>75</v>
      </c>
      <c r="E1844" s="2"/>
      <c r="F1844" t="s" s="2">
        <v>76</v>
      </c>
      <c r="G1844" t="s" s="2">
        <v>85</v>
      </c>
      <c r="H1844" t="s" s="2">
        <v>75</v>
      </c>
      <c r="I1844" t="s" s="2">
        <v>75</v>
      </c>
      <c r="J1844" t="s" s="2">
        <v>75</v>
      </c>
      <c r="K1844" t="s" s="2">
        <v>580</v>
      </c>
      <c r="L1844" t="s" s="2">
        <v>581</v>
      </c>
      <c r="M1844" t="s" s="2">
        <v>582</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583</v>
      </c>
      <c r="AG1844" t="s" s="2">
        <v>76</v>
      </c>
      <c r="AH1844" t="s" s="2">
        <v>85</v>
      </c>
      <c r="AI1844" t="s" s="2">
        <v>75</v>
      </c>
      <c r="AJ1844" t="s" s="2">
        <v>97</v>
      </c>
      <c r="AK1844" t="s" s="2">
        <v>75</v>
      </c>
      <c r="AL1844" t="s" s="2">
        <v>75</v>
      </c>
      <c r="AM1844" t="s" s="2">
        <v>75</v>
      </c>
    </row>
    <row r="1845" hidden="true">
      <c r="A1845" t="s" s="2">
        <v>2290</v>
      </c>
      <c r="B1845" t="s" s="2">
        <v>2148</v>
      </c>
      <c r="C1845" s="2"/>
      <c r="D1845" t="s" s="2">
        <v>75</v>
      </c>
      <c r="E1845" s="2"/>
      <c r="F1845" t="s" s="2">
        <v>76</v>
      </c>
      <c r="G1845" t="s" s="2">
        <v>85</v>
      </c>
      <c r="H1845" t="s" s="2">
        <v>75</v>
      </c>
      <c r="I1845" t="s" s="2">
        <v>75</v>
      </c>
      <c r="J1845" t="s" s="2">
        <v>75</v>
      </c>
      <c r="K1845" t="s" s="2">
        <v>580</v>
      </c>
      <c r="L1845" t="s" s="2">
        <v>585</v>
      </c>
      <c r="M1845" t="s" s="2">
        <v>586</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587</v>
      </c>
      <c r="AG1845" t="s" s="2">
        <v>76</v>
      </c>
      <c r="AH1845" t="s" s="2">
        <v>85</v>
      </c>
      <c r="AI1845" t="s" s="2">
        <v>75</v>
      </c>
      <c r="AJ1845" t="s" s="2">
        <v>97</v>
      </c>
      <c r="AK1845" t="s" s="2">
        <v>75</v>
      </c>
      <c r="AL1845" t="s" s="2">
        <v>75</v>
      </c>
      <c r="AM1845" t="s" s="2">
        <v>75</v>
      </c>
    </row>
    <row r="1846" hidden="true">
      <c r="A1846" t="s" s="2">
        <v>2291</v>
      </c>
      <c r="B1846" t="s" s="2">
        <v>2149</v>
      </c>
      <c r="C1846" s="2"/>
      <c r="D1846" t="s" s="2">
        <v>75</v>
      </c>
      <c r="E1846" s="2"/>
      <c r="F1846" t="s" s="2">
        <v>76</v>
      </c>
      <c r="G1846" t="s" s="2">
        <v>77</v>
      </c>
      <c r="H1846" t="s" s="2">
        <v>75</v>
      </c>
      <c r="I1846" t="s" s="2">
        <v>75</v>
      </c>
      <c r="J1846" t="s" s="2">
        <v>75</v>
      </c>
      <c r="K1846" t="s" s="2">
        <v>331</v>
      </c>
      <c r="L1846" t="s" s="2">
        <v>344</v>
      </c>
      <c r="M1846" t="s" s="2">
        <v>345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589</v>
      </c>
      <c r="AG1846" t="s" s="2">
        <v>76</v>
      </c>
      <c r="AH1846" t="s" s="2">
        <v>77</v>
      </c>
      <c r="AI1846" t="s" s="2">
        <v>75</v>
      </c>
      <c r="AJ1846" t="s" s="2">
        <v>97</v>
      </c>
      <c r="AK1846" t="s" s="2">
        <v>75</v>
      </c>
      <c r="AL1846" t="s" s="2">
        <v>75</v>
      </c>
      <c r="AM1846" t="s" s="2">
        <v>75</v>
      </c>
    </row>
    <row r="1847" hidden="true">
      <c r="A1847" t="s" s="2">
        <v>2292</v>
      </c>
      <c r="B1847" t="s" s="2">
        <v>2150</v>
      </c>
      <c r="C1847" s="2"/>
      <c r="D1847" t="s" s="2">
        <v>75</v>
      </c>
      <c r="E1847" s="2"/>
      <c r="F1847" t="s" s="2">
        <v>76</v>
      </c>
      <c r="G1847" t="s" s="2">
        <v>85</v>
      </c>
      <c r="H1847" t="s" s="2">
        <v>75</v>
      </c>
      <c r="I1847" t="s" s="2">
        <v>75</v>
      </c>
      <c r="J1847" t="s" s="2">
        <v>75</v>
      </c>
      <c r="K1847" t="s" s="2">
        <v>210</v>
      </c>
      <c r="L1847" t="s" s="2">
        <v>99</v>
      </c>
      <c r="M1847" t="s" s="2">
        <v>100</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101</v>
      </c>
      <c r="AG1847" t="s" s="2">
        <v>76</v>
      </c>
      <c r="AH1847" t="s" s="2">
        <v>85</v>
      </c>
      <c r="AI1847" t="s" s="2">
        <v>102</v>
      </c>
      <c r="AJ1847" t="s" s="2">
        <v>75</v>
      </c>
      <c r="AK1847" t="s" s="2">
        <v>75</v>
      </c>
      <c r="AL1847" t="s" s="2">
        <v>75</v>
      </c>
      <c r="AM1847" t="s" s="2">
        <v>103</v>
      </c>
    </row>
    <row r="1848" hidden="true">
      <c r="A1848" t="s" s="2">
        <v>2293</v>
      </c>
      <c r="B1848" t="s" s="2">
        <v>2151</v>
      </c>
      <c r="C1848" s="2"/>
      <c r="D1848" t="s" s="2">
        <v>105</v>
      </c>
      <c r="E1848" s="2"/>
      <c r="F1848" t="s" s="2">
        <v>76</v>
      </c>
      <c r="G1848" t="s" s="2">
        <v>77</v>
      </c>
      <c r="H1848" t="s" s="2">
        <v>75</v>
      </c>
      <c r="I1848" t="s" s="2">
        <v>75</v>
      </c>
      <c r="J1848" t="s" s="2">
        <v>75</v>
      </c>
      <c r="K1848" t="s" s="2">
        <v>106</v>
      </c>
      <c r="L1848" t="s" s="2">
        <v>107</v>
      </c>
      <c r="M1848" t="s" s="2">
        <v>108</v>
      </c>
      <c r="N1848" t="s" s="2">
        <v>109</v>
      </c>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113</v>
      </c>
      <c r="AG1848" t="s" s="2">
        <v>76</v>
      </c>
      <c r="AH1848" t="s" s="2">
        <v>77</v>
      </c>
      <c r="AI1848" t="s" s="2">
        <v>75</v>
      </c>
      <c r="AJ1848" t="s" s="2">
        <v>114</v>
      </c>
      <c r="AK1848" t="s" s="2">
        <v>75</v>
      </c>
      <c r="AL1848" t="s" s="2">
        <v>75</v>
      </c>
      <c r="AM1848" t="s" s="2">
        <v>103</v>
      </c>
    </row>
    <row r="1849" hidden="true">
      <c r="A1849" t="s" s="2">
        <v>2294</v>
      </c>
      <c r="B1849" t="s" s="2">
        <v>2152</v>
      </c>
      <c r="C1849" s="2"/>
      <c r="D1849" t="s" s="2">
        <v>347</v>
      </c>
      <c r="E1849" s="2"/>
      <c r="F1849" t="s" s="2">
        <v>76</v>
      </c>
      <c r="G1849" t="s" s="2">
        <v>77</v>
      </c>
      <c r="H1849" t="s" s="2">
        <v>75</v>
      </c>
      <c r="I1849" t="s" s="2">
        <v>86</v>
      </c>
      <c r="J1849" t="s" s="2">
        <v>86</v>
      </c>
      <c r="K1849" t="s" s="2">
        <v>106</v>
      </c>
      <c r="L1849" t="s" s="2">
        <v>348</v>
      </c>
      <c r="M1849" t="s" s="2">
        <v>349</v>
      </c>
      <c r="N1849" t="s" s="2">
        <v>109</v>
      </c>
      <c r="O1849" t="s" s="2">
        <v>450</v>
      </c>
      <c r="P1849" t="s" s="2">
        <v>75</v>
      </c>
      <c r="Q1849" s="2"/>
      <c r="R1849" t="s" s="2">
        <v>75</v>
      </c>
      <c r="S1849" t="s" s="2">
        <v>75</v>
      </c>
      <c r="T1849" t="s" s="2">
        <v>75</v>
      </c>
      <c r="U1849" t="s" s="2">
        <v>75</v>
      </c>
      <c r="V1849" t="s" s="2">
        <v>75</v>
      </c>
      <c r="W1849" t="s" s="2">
        <v>75</v>
      </c>
      <c r="X1849" t="s" s="2">
        <v>75</v>
      </c>
      <c r="Y1849" t="s" s="2">
        <v>75</v>
      </c>
      <c r="Z1849" t="s" s="2">
        <v>75</v>
      </c>
      <c r="AA1849" t="s" s="2">
        <v>75</v>
      </c>
      <c r="AB1849" t="s" s="2">
        <v>75</v>
      </c>
      <c r="AC1849" t="s" s="2">
        <v>75</v>
      </c>
      <c r="AD1849" t="s" s="2">
        <v>75</v>
      </c>
      <c r="AE1849" t="s" s="2">
        <v>75</v>
      </c>
      <c r="AF1849" t="s" s="2">
        <v>350</v>
      </c>
      <c r="AG1849" t="s" s="2">
        <v>76</v>
      </c>
      <c r="AH1849" t="s" s="2">
        <v>77</v>
      </c>
      <c r="AI1849" t="s" s="2">
        <v>75</v>
      </c>
      <c r="AJ1849" t="s" s="2">
        <v>114</v>
      </c>
      <c r="AK1849" t="s" s="2">
        <v>75</v>
      </c>
      <c r="AL1849" t="s" s="2">
        <v>75</v>
      </c>
      <c r="AM1849" t="s" s="2">
        <v>186</v>
      </c>
    </row>
    <row r="1850" hidden="true">
      <c r="A1850" t="s" s="2">
        <v>2295</v>
      </c>
      <c r="B1850" t="s" s="2">
        <v>2153</v>
      </c>
      <c r="C1850" s="2"/>
      <c r="D1850" t="s" s="2">
        <v>75</v>
      </c>
      <c r="E1850" s="2"/>
      <c r="F1850" t="s" s="2">
        <v>76</v>
      </c>
      <c r="G1850" t="s" s="2">
        <v>85</v>
      </c>
      <c r="H1850" t="s" s="2">
        <v>75</v>
      </c>
      <c r="I1850" t="s" s="2">
        <v>75</v>
      </c>
      <c r="J1850" t="s" s="2">
        <v>75</v>
      </c>
      <c r="K1850" t="s" s="2">
        <v>266</v>
      </c>
      <c r="L1850" t="s" s="2">
        <v>594</v>
      </c>
      <c r="M1850" t="s" s="2">
        <v>595</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596</v>
      </c>
      <c r="AG1850" t="s" s="2">
        <v>76</v>
      </c>
      <c r="AH1850" t="s" s="2">
        <v>85</v>
      </c>
      <c r="AI1850" t="s" s="2">
        <v>75</v>
      </c>
      <c r="AJ1850" t="s" s="2">
        <v>97</v>
      </c>
      <c r="AK1850" t="s" s="2">
        <v>75</v>
      </c>
      <c r="AL1850" t="s" s="2">
        <v>75</v>
      </c>
      <c r="AM1850" t="s" s="2">
        <v>75</v>
      </c>
    </row>
    <row r="1851" hidden="true">
      <c r="A1851" t="s" s="2">
        <v>2296</v>
      </c>
      <c r="B1851" t="s" s="2">
        <v>2154</v>
      </c>
      <c r="C1851" s="2"/>
      <c r="D1851" t="s" s="2">
        <v>75</v>
      </c>
      <c r="E1851" s="2"/>
      <c r="F1851" t="s" s="2">
        <v>76</v>
      </c>
      <c r="G1851" t="s" s="2">
        <v>77</v>
      </c>
      <c r="H1851" t="s" s="2">
        <v>75</v>
      </c>
      <c r="I1851" t="s" s="2">
        <v>75</v>
      </c>
      <c r="J1851" t="s" s="2">
        <v>75</v>
      </c>
      <c r="K1851" t="s" s="2">
        <v>271</v>
      </c>
      <c r="L1851" t="s" s="2">
        <v>272</v>
      </c>
      <c r="M1851" t="s" s="2">
        <v>598</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599</v>
      </c>
      <c r="AG1851" t="s" s="2">
        <v>76</v>
      </c>
      <c r="AH1851" t="s" s="2">
        <v>77</v>
      </c>
      <c r="AI1851" t="s" s="2">
        <v>75</v>
      </c>
      <c r="AJ1851" t="s" s="2">
        <v>97</v>
      </c>
      <c r="AK1851" t="s" s="2">
        <v>75</v>
      </c>
      <c r="AL1851" t="s" s="2">
        <v>75</v>
      </c>
      <c r="AM1851" t="s" s="2">
        <v>75</v>
      </c>
    </row>
    <row r="1852" hidden="true">
      <c r="A1852" t="s" s="2">
        <v>2297</v>
      </c>
      <c r="B1852" t="s" s="2">
        <v>2155</v>
      </c>
      <c r="C1852" s="2"/>
      <c r="D1852" t="s" s="2">
        <v>75</v>
      </c>
      <c r="E1852" s="2"/>
      <c r="F1852" t="s" s="2">
        <v>76</v>
      </c>
      <c r="G1852" t="s" s="2">
        <v>85</v>
      </c>
      <c r="H1852" t="s" s="2">
        <v>75</v>
      </c>
      <c r="I1852" t="s" s="2">
        <v>75</v>
      </c>
      <c r="J1852" t="s" s="2">
        <v>75</v>
      </c>
      <c r="K1852" t="s" s="2">
        <v>601</v>
      </c>
      <c r="L1852" t="s" s="2">
        <v>602</v>
      </c>
      <c r="M1852" t="s" s="2">
        <v>603</v>
      </c>
      <c r="N1852" s="2"/>
      <c r="O1852" s="2"/>
      <c r="P1852" t="s" s="2">
        <v>75</v>
      </c>
      <c r="Q1852" s="2"/>
      <c r="R1852" t="s" s="2">
        <v>75</v>
      </c>
      <c r="S1852" t="s" s="2">
        <v>75</v>
      </c>
      <c r="T1852" t="s" s="2">
        <v>75</v>
      </c>
      <c r="U1852" t="s" s="2">
        <v>75</v>
      </c>
      <c r="V1852" t="s" s="2">
        <v>75</v>
      </c>
      <c r="W1852" t="s" s="2">
        <v>75</v>
      </c>
      <c r="X1852" t="s" s="2">
        <v>151</v>
      </c>
      <c r="Y1852" s="2"/>
      <c r="Z1852" t="s" s="2">
        <v>604</v>
      </c>
      <c r="AA1852" t="s" s="2">
        <v>75</v>
      </c>
      <c r="AB1852" t="s" s="2">
        <v>75</v>
      </c>
      <c r="AC1852" t="s" s="2">
        <v>75</v>
      </c>
      <c r="AD1852" t="s" s="2">
        <v>75</v>
      </c>
      <c r="AE1852" t="s" s="2">
        <v>75</v>
      </c>
      <c r="AF1852" t="s" s="2">
        <v>605</v>
      </c>
      <c r="AG1852" t="s" s="2">
        <v>76</v>
      </c>
      <c r="AH1852" t="s" s="2">
        <v>85</v>
      </c>
      <c r="AI1852" t="s" s="2">
        <v>75</v>
      </c>
      <c r="AJ1852" t="s" s="2">
        <v>97</v>
      </c>
      <c r="AK1852" t="s" s="2">
        <v>75</v>
      </c>
      <c r="AL1852" t="s" s="2">
        <v>75</v>
      </c>
      <c r="AM1852" t="s" s="2">
        <v>75</v>
      </c>
    </row>
    <row r="1853" hidden="true">
      <c r="A1853" t="s" s="2">
        <v>2298</v>
      </c>
      <c r="B1853" t="s" s="2">
        <v>2156</v>
      </c>
      <c r="C1853" s="2"/>
      <c r="D1853" t="s" s="2">
        <v>75</v>
      </c>
      <c r="E1853" s="2"/>
      <c r="F1853" t="s" s="2">
        <v>76</v>
      </c>
      <c r="G1853" t="s" s="2">
        <v>85</v>
      </c>
      <c r="H1853" t="s" s="2">
        <v>75</v>
      </c>
      <c r="I1853" t="s" s="2">
        <v>75</v>
      </c>
      <c r="J1853" t="s" s="2">
        <v>75</v>
      </c>
      <c r="K1853" t="s" s="2">
        <v>607</v>
      </c>
      <c r="L1853" t="s" s="2">
        <v>608</v>
      </c>
      <c r="M1853" t="s" s="2">
        <v>609</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610</v>
      </c>
      <c r="AG1853" t="s" s="2">
        <v>76</v>
      </c>
      <c r="AH1853" t="s" s="2">
        <v>85</v>
      </c>
      <c r="AI1853" t="s" s="2">
        <v>75</v>
      </c>
      <c r="AJ1853" t="s" s="2">
        <v>97</v>
      </c>
      <c r="AK1853" t="s" s="2">
        <v>75</v>
      </c>
      <c r="AL1853" t="s" s="2">
        <v>75</v>
      </c>
      <c r="AM1853" t="s" s="2">
        <v>75</v>
      </c>
    </row>
    <row r="1854" hidden="true">
      <c r="A1854" t="s" s="2">
        <v>2299</v>
      </c>
      <c r="B1854" t="s" s="2">
        <v>2157</v>
      </c>
      <c r="C1854" s="2"/>
      <c r="D1854" t="s" s="2">
        <v>75</v>
      </c>
      <c r="E1854" s="2"/>
      <c r="F1854" t="s" s="2">
        <v>76</v>
      </c>
      <c r="G1854" t="s" s="2">
        <v>85</v>
      </c>
      <c r="H1854" t="s" s="2">
        <v>75</v>
      </c>
      <c r="I1854" t="s" s="2">
        <v>75</v>
      </c>
      <c r="J1854" t="s" s="2">
        <v>75</v>
      </c>
      <c r="K1854" t="s" s="2">
        <v>612</v>
      </c>
      <c r="L1854" t="s" s="2">
        <v>613</v>
      </c>
      <c r="M1854" t="s" s="2">
        <v>614</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615</v>
      </c>
      <c r="AG1854" t="s" s="2">
        <v>76</v>
      </c>
      <c r="AH1854" t="s" s="2">
        <v>85</v>
      </c>
      <c r="AI1854" t="s" s="2">
        <v>75</v>
      </c>
      <c r="AJ1854" t="s" s="2">
        <v>97</v>
      </c>
      <c r="AK1854" t="s" s="2">
        <v>75</v>
      </c>
      <c r="AL1854" t="s" s="2">
        <v>75</v>
      </c>
      <c r="AM1854" t="s" s="2">
        <v>75</v>
      </c>
    </row>
    <row r="1855" hidden="true">
      <c r="A1855" t="s" s="2">
        <v>2300</v>
      </c>
      <c r="B1855" t="s" s="2">
        <v>442</v>
      </c>
      <c r="C1855" t="s" s="2">
        <v>771</v>
      </c>
      <c r="D1855" t="s" s="2">
        <v>75</v>
      </c>
      <c r="E1855" s="2"/>
      <c r="F1855" t="s" s="2">
        <v>76</v>
      </c>
      <c r="G1855" t="s" s="2">
        <v>77</v>
      </c>
      <c r="H1855" t="s" s="2">
        <v>86</v>
      </c>
      <c r="I1855" t="s" s="2">
        <v>75</v>
      </c>
      <c r="J1855" t="s" s="2">
        <v>75</v>
      </c>
      <c r="K1855" t="s" s="2">
        <v>331</v>
      </c>
      <c r="L1855" t="s" s="2">
        <v>443</v>
      </c>
      <c r="M1855" t="s" s="2">
        <v>444</v>
      </c>
      <c r="N1855" s="2"/>
      <c r="O1855" s="2"/>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442</v>
      </c>
      <c r="AG1855" t="s" s="2">
        <v>85</v>
      </c>
      <c r="AH1855" t="s" s="2">
        <v>77</v>
      </c>
      <c r="AI1855" t="s" s="2">
        <v>75</v>
      </c>
      <c r="AJ1855" t="s" s="2">
        <v>445</v>
      </c>
      <c r="AK1855" t="s" s="2">
        <v>75</v>
      </c>
      <c r="AL1855" t="s" s="2">
        <v>75</v>
      </c>
      <c r="AM1855" t="s" s="2">
        <v>75</v>
      </c>
    </row>
    <row r="1856" hidden="true">
      <c r="A1856" t="s" s="2">
        <v>2301</v>
      </c>
      <c r="B1856" t="s" s="2">
        <v>446</v>
      </c>
      <c r="C1856" s="2"/>
      <c r="D1856" t="s" s="2">
        <v>75</v>
      </c>
      <c r="E1856" s="2"/>
      <c r="F1856" t="s" s="2">
        <v>76</v>
      </c>
      <c r="G1856" t="s" s="2">
        <v>85</v>
      </c>
      <c r="H1856" t="s" s="2">
        <v>75</v>
      </c>
      <c r="I1856" t="s" s="2">
        <v>75</v>
      </c>
      <c r="J1856" t="s" s="2">
        <v>75</v>
      </c>
      <c r="K1856" t="s" s="2">
        <v>210</v>
      </c>
      <c r="L1856" t="s" s="2">
        <v>99</v>
      </c>
      <c r="M1856" t="s" s="2">
        <v>100</v>
      </c>
      <c r="N1856" s="2"/>
      <c r="O1856" s="2"/>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101</v>
      </c>
      <c r="AG1856" t="s" s="2">
        <v>76</v>
      </c>
      <c r="AH1856" t="s" s="2">
        <v>85</v>
      </c>
      <c r="AI1856" t="s" s="2">
        <v>102</v>
      </c>
      <c r="AJ1856" t="s" s="2">
        <v>75</v>
      </c>
      <c r="AK1856" t="s" s="2">
        <v>75</v>
      </c>
      <c r="AL1856" t="s" s="2">
        <v>75</v>
      </c>
      <c r="AM1856" t="s" s="2">
        <v>103</v>
      </c>
    </row>
    <row r="1857" hidden="true">
      <c r="A1857" t="s" s="2">
        <v>2302</v>
      </c>
      <c r="B1857" t="s" s="2">
        <v>447</v>
      </c>
      <c r="C1857" s="2"/>
      <c r="D1857" t="s" s="2">
        <v>75</v>
      </c>
      <c r="E1857" s="2"/>
      <c r="F1857" t="s" s="2">
        <v>76</v>
      </c>
      <c r="G1857" t="s" s="2">
        <v>77</v>
      </c>
      <c r="H1857" t="s" s="2">
        <v>75</v>
      </c>
      <c r="I1857" t="s" s="2">
        <v>75</v>
      </c>
      <c r="J1857" t="s" s="2">
        <v>75</v>
      </c>
      <c r="K1857" t="s" s="2">
        <v>106</v>
      </c>
      <c r="L1857" t="s" s="2">
        <v>339</v>
      </c>
      <c r="M1857" t="s" s="2">
        <v>340</v>
      </c>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110</v>
      </c>
      <c r="AC1857" s="2"/>
      <c r="AD1857" t="s" s="2">
        <v>75</v>
      </c>
      <c r="AE1857" t="s" s="2">
        <v>112</v>
      </c>
      <c r="AF1857" t="s" s="2">
        <v>113</v>
      </c>
      <c r="AG1857" t="s" s="2">
        <v>76</v>
      </c>
      <c r="AH1857" t="s" s="2">
        <v>77</v>
      </c>
      <c r="AI1857" t="s" s="2">
        <v>75</v>
      </c>
      <c r="AJ1857" t="s" s="2">
        <v>114</v>
      </c>
      <c r="AK1857" t="s" s="2">
        <v>75</v>
      </c>
      <c r="AL1857" t="s" s="2">
        <v>75</v>
      </c>
      <c r="AM1857" t="s" s="2">
        <v>75</v>
      </c>
    </row>
    <row r="1858" hidden="true">
      <c r="A1858" t="s" s="2">
        <v>2303</v>
      </c>
      <c r="B1858" t="s" s="2">
        <v>447</v>
      </c>
      <c r="C1858" t="s" s="2">
        <v>342</v>
      </c>
      <c r="D1858" t="s" s="2">
        <v>75</v>
      </c>
      <c r="E1858" s="2"/>
      <c r="F1858" t="s" s="2">
        <v>76</v>
      </c>
      <c r="G1858" t="s" s="2">
        <v>77</v>
      </c>
      <c r="H1858" t="s" s="2">
        <v>75</v>
      </c>
      <c r="I1858" t="s" s="2">
        <v>75</v>
      </c>
      <c r="J1858" t="s" s="2">
        <v>75</v>
      </c>
      <c r="K1858" t="s" s="2">
        <v>343</v>
      </c>
      <c r="L1858" t="s" s="2">
        <v>344</v>
      </c>
      <c r="M1858" t="s" s="2">
        <v>345</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113</v>
      </c>
      <c r="AG1858" t="s" s="2">
        <v>76</v>
      </c>
      <c r="AH1858" t="s" s="2">
        <v>77</v>
      </c>
      <c r="AI1858" t="s" s="2">
        <v>75</v>
      </c>
      <c r="AJ1858" t="s" s="2">
        <v>114</v>
      </c>
      <c r="AK1858" t="s" s="2">
        <v>75</v>
      </c>
      <c r="AL1858" t="s" s="2">
        <v>75</v>
      </c>
      <c r="AM1858" t="s" s="2">
        <v>75</v>
      </c>
    </row>
    <row r="1859" hidden="true">
      <c r="A1859" t="s" s="2">
        <v>2304</v>
      </c>
      <c r="B1859" t="s" s="2">
        <v>449</v>
      </c>
      <c r="C1859" s="2"/>
      <c r="D1859" t="s" s="2">
        <v>347</v>
      </c>
      <c r="E1859" s="2"/>
      <c r="F1859" t="s" s="2">
        <v>76</v>
      </c>
      <c r="G1859" t="s" s="2">
        <v>77</v>
      </c>
      <c r="H1859" t="s" s="2">
        <v>75</v>
      </c>
      <c r="I1859" t="s" s="2">
        <v>86</v>
      </c>
      <c r="J1859" t="s" s="2">
        <v>86</v>
      </c>
      <c r="K1859" t="s" s="2">
        <v>106</v>
      </c>
      <c r="L1859" t="s" s="2">
        <v>348</v>
      </c>
      <c r="M1859" t="s" s="2">
        <v>349</v>
      </c>
      <c r="N1859" t="s" s="2">
        <v>109</v>
      </c>
      <c r="O1859" t="s" s="2">
        <v>450</v>
      </c>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350</v>
      </c>
      <c r="AG1859" t="s" s="2">
        <v>76</v>
      </c>
      <c r="AH1859" t="s" s="2">
        <v>77</v>
      </c>
      <c r="AI1859" t="s" s="2">
        <v>75</v>
      </c>
      <c r="AJ1859" t="s" s="2">
        <v>114</v>
      </c>
      <c r="AK1859" t="s" s="2">
        <v>75</v>
      </c>
      <c r="AL1859" t="s" s="2">
        <v>75</v>
      </c>
      <c r="AM1859" t="s" s="2">
        <v>186</v>
      </c>
    </row>
    <row r="1860" hidden="true">
      <c r="A1860" t="s" s="2">
        <v>2305</v>
      </c>
      <c r="B1860" t="s" s="2">
        <v>451</v>
      </c>
      <c r="C1860" s="2"/>
      <c r="D1860" t="s" s="2">
        <v>75</v>
      </c>
      <c r="E1860" s="2"/>
      <c r="F1860" t="s" s="2">
        <v>76</v>
      </c>
      <c r="G1860" t="s" s="2">
        <v>85</v>
      </c>
      <c r="H1860" t="s" s="2">
        <v>75</v>
      </c>
      <c r="I1860" t="s" s="2">
        <v>75</v>
      </c>
      <c r="J1860" t="s" s="2">
        <v>75</v>
      </c>
      <c r="K1860" t="s" s="2">
        <v>87</v>
      </c>
      <c r="L1860" t="s" s="2">
        <v>352</v>
      </c>
      <c r="M1860" t="s" s="2">
        <v>353</v>
      </c>
      <c r="N1860" s="2"/>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351</v>
      </c>
      <c r="AG1860" t="s" s="2">
        <v>76</v>
      </c>
      <c r="AH1860" t="s" s="2">
        <v>85</v>
      </c>
      <c r="AI1860" t="s" s="2">
        <v>75</v>
      </c>
      <c r="AJ1860" t="s" s="2">
        <v>97</v>
      </c>
      <c r="AK1860" t="s" s="2">
        <v>75</v>
      </c>
      <c r="AL1860" t="s" s="2">
        <v>75</v>
      </c>
      <c r="AM1860" t="s" s="2">
        <v>75</v>
      </c>
    </row>
    <row r="1861" hidden="true">
      <c r="A1861" t="s" s="2">
        <v>2306</v>
      </c>
      <c r="B1861" t="s" s="2">
        <v>452</v>
      </c>
      <c r="C1861" s="2"/>
      <c r="D1861" t="s" s="2">
        <v>75</v>
      </c>
      <c r="E1861" s="2"/>
      <c r="F1861" t="s" s="2">
        <v>76</v>
      </c>
      <c r="G1861" t="s" s="2">
        <v>85</v>
      </c>
      <c r="H1861" t="s" s="2">
        <v>75</v>
      </c>
      <c r="I1861" t="s" s="2">
        <v>75</v>
      </c>
      <c r="J1861" t="s" s="2">
        <v>75</v>
      </c>
      <c r="K1861" t="s" s="2">
        <v>266</v>
      </c>
      <c r="L1861" t="s" s="2">
        <v>355</v>
      </c>
      <c r="M1861" t="s" s="2">
        <v>356</v>
      </c>
      <c r="N1861" s="2"/>
      <c r="O1861" t="s" s="2">
        <v>357</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354</v>
      </c>
      <c r="AG1861" t="s" s="2">
        <v>76</v>
      </c>
      <c r="AH1861" t="s" s="2">
        <v>85</v>
      </c>
      <c r="AI1861" t="s" s="2">
        <v>75</v>
      </c>
      <c r="AJ1861" t="s" s="2">
        <v>97</v>
      </c>
      <c r="AK1861" t="s" s="2">
        <v>75</v>
      </c>
      <c r="AL1861" t="s" s="2">
        <v>75</v>
      </c>
      <c r="AM1861" t="s" s="2">
        <v>75</v>
      </c>
    </row>
    <row r="1862" hidden="true">
      <c r="A1862" t="s" s="2">
        <v>2307</v>
      </c>
      <c r="B1862" t="s" s="2">
        <v>453</v>
      </c>
      <c r="C1862" s="2"/>
      <c r="D1862" t="s" s="2">
        <v>75</v>
      </c>
      <c r="E1862" s="2"/>
      <c r="F1862" t="s" s="2">
        <v>76</v>
      </c>
      <c r="G1862" t="s" s="2">
        <v>77</v>
      </c>
      <c r="H1862" t="s" s="2">
        <v>75</v>
      </c>
      <c r="I1862" t="s" s="2">
        <v>75</v>
      </c>
      <c r="J1862" t="s" s="2">
        <v>75</v>
      </c>
      <c r="K1862" t="s" s="2">
        <v>271</v>
      </c>
      <c r="L1862" t="s" s="2">
        <v>272</v>
      </c>
      <c r="M1862" t="s" s="2">
        <v>359</v>
      </c>
      <c r="N1862" s="2"/>
      <c r="O1862" s="2"/>
      <c r="P1862" t="s" s="2">
        <v>75</v>
      </c>
      <c r="Q1862" s="2"/>
      <c r="R1862" t="s" s="2">
        <v>75</v>
      </c>
      <c r="S1862" t="s" s="2">
        <v>75</v>
      </c>
      <c r="T1862" t="s" s="2">
        <v>75</v>
      </c>
      <c r="U1862" t="s" s="2">
        <v>75</v>
      </c>
      <c r="V1862" t="s" s="2">
        <v>75</v>
      </c>
      <c r="W1862" t="s" s="2">
        <v>75</v>
      </c>
      <c r="X1862" t="s" s="2">
        <v>75</v>
      </c>
      <c r="Y1862" t="s" s="2">
        <v>75</v>
      </c>
      <c r="Z1862" t="s" s="2">
        <v>75</v>
      </c>
      <c r="AA1862" t="s" s="2">
        <v>75</v>
      </c>
      <c r="AB1862" t="s" s="2">
        <v>75</v>
      </c>
      <c r="AC1862" t="s" s="2">
        <v>75</v>
      </c>
      <c r="AD1862" t="s" s="2">
        <v>75</v>
      </c>
      <c r="AE1862" t="s" s="2">
        <v>75</v>
      </c>
      <c r="AF1862" t="s" s="2">
        <v>358</v>
      </c>
      <c r="AG1862" t="s" s="2">
        <v>76</v>
      </c>
      <c r="AH1862" t="s" s="2">
        <v>77</v>
      </c>
      <c r="AI1862" t="s" s="2">
        <v>75</v>
      </c>
      <c r="AJ1862" t="s" s="2">
        <v>97</v>
      </c>
      <c r="AK1862" t="s" s="2">
        <v>75</v>
      </c>
      <c r="AL1862" t="s" s="2">
        <v>75</v>
      </c>
      <c r="AM1862" t="s" s="2">
        <v>75</v>
      </c>
    </row>
    <row r="1863" hidden="true">
      <c r="A1863" t="s" s="2">
        <v>2308</v>
      </c>
      <c r="B1863" t="s" s="2">
        <v>454</v>
      </c>
      <c r="C1863" s="2"/>
      <c r="D1863" t="s" s="2">
        <v>75</v>
      </c>
      <c r="E1863" s="2"/>
      <c r="F1863" t="s" s="2">
        <v>76</v>
      </c>
      <c r="G1863" t="s" s="2">
        <v>85</v>
      </c>
      <c r="H1863" t="s" s="2">
        <v>75</v>
      </c>
      <c r="I1863" t="s" s="2">
        <v>75</v>
      </c>
      <c r="J1863" t="s" s="2">
        <v>75</v>
      </c>
      <c r="K1863" t="s" s="2">
        <v>243</v>
      </c>
      <c r="L1863" t="s" s="2">
        <v>361</v>
      </c>
      <c r="M1863" t="s" s="2">
        <v>362</v>
      </c>
      <c r="N1863" s="2"/>
      <c r="O1863" s="2"/>
      <c r="P1863" t="s" s="2">
        <v>75</v>
      </c>
      <c r="Q1863" t="s" s="2">
        <v>363</v>
      </c>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360</v>
      </c>
      <c r="AG1863" t="s" s="2">
        <v>76</v>
      </c>
      <c r="AH1863" t="s" s="2">
        <v>85</v>
      </c>
      <c r="AI1863" t="s" s="2">
        <v>75</v>
      </c>
      <c r="AJ1863" t="s" s="2">
        <v>97</v>
      </c>
      <c r="AK1863" t="s" s="2">
        <v>75</v>
      </c>
      <c r="AL1863" t="s" s="2">
        <v>75</v>
      </c>
      <c r="AM1863" t="s" s="2">
        <v>75</v>
      </c>
    </row>
    <row r="1864" hidden="true">
      <c r="A1864" t="s" s="2">
        <v>2309</v>
      </c>
      <c r="B1864" t="s" s="2">
        <v>455</v>
      </c>
      <c r="C1864" s="2"/>
      <c r="D1864" t="s" s="2">
        <v>75</v>
      </c>
      <c r="E1864" s="2"/>
      <c r="F1864" t="s" s="2">
        <v>76</v>
      </c>
      <c r="G1864" t="s" s="2">
        <v>85</v>
      </c>
      <c r="H1864" t="s" s="2">
        <v>75</v>
      </c>
      <c r="I1864" t="s" s="2">
        <v>75</v>
      </c>
      <c r="J1864" t="s" s="2">
        <v>86</v>
      </c>
      <c r="K1864" t="s" s="2">
        <v>365</v>
      </c>
      <c r="L1864" t="s" s="2">
        <v>366</v>
      </c>
      <c r="M1864" t="s" s="2">
        <v>367</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364</v>
      </c>
      <c r="AG1864" t="s" s="2">
        <v>76</v>
      </c>
      <c r="AH1864" t="s" s="2">
        <v>85</v>
      </c>
      <c r="AI1864" t="s" s="2">
        <v>368</v>
      </c>
      <c r="AJ1864" t="s" s="2">
        <v>97</v>
      </c>
      <c r="AK1864" t="s" s="2">
        <v>75</v>
      </c>
      <c r="AL1864" t="s" s="2">
        <v>75</v>
      </c>
      <c r="AM1864" t="s" s="2">
        <v>75</v>
      </c>
    </row>
    <row r="1865" hidden="true">
      <c r="A1865" t="s" s="2">
        <v>2310</v>
      </c>
      <c r="B1865" t="s" s="2">
        <v>456</v>
      </c>
      <c r="C1865" s="2"/>
      <c r="D1865" t="s" s="2">
        <v>75</v>
      </c>
      <c r="E1865" s="2"/>
      <c r="F1865" t="s" s="2">
        <v>76</v>
      </c>
      <c r="G1865" t="s" s="2">
        <v>85</v>
      </c>
      <c r="H1865" t="s" s="2">
        <v>75</v>
      </c>
      <c r="I1865" t="s" s="2">
        <v>75</v>
      </c>
      <c r="J1865" t="s" s="2">
        <v>86</v>
      </c>
      <c r="K1865" t="s" s="2">
        <v>370</v>
      </c>
      <c r="L1865" t="s" s="2">
        <v>371</v>
      </c>
      <c r="M1865" t="s" s="2">
        <v>372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369</v>
      </c>
      <c r="AG1865" t="s" s="2">
        <v>76</v>
      </c>
      <c r="AH1865" t="s" s="2">
        <v>85</v>
      </c>
      <c r="AI1865" t="s" s="2">
        <v>368</v>
      </c>
      <c r="AJ1865" t="s" s="2">
        <v>97</v>
      </c>
      <c r="AK1865" t="s" s="2">
        <v>75</v>
      </c>
      <c r="AL1865" t="s" s="2">
        <v>75</v>
      </c>
      <c r="AM1865" t="s" s="2">
        <v>75</v>
      </c>
    </row>
    <row r="1866" hidden="true">
      <c r="A1866" t="s" s="2">
        <v>2311</v>
      </c>
      <c r="B1866" t="s" s="2">
        <v>457</v>
      </c>
      <c r="C1866" s="2"/>
      <c r="D1866" t="s" s="2">
        <v>75</v>
      </c>
      <c r="E1866" s="2"/>
      <c r="F1866" t="s" s="2">
        <v>76</v>
      </c>
      <c r="G1866" t="s" s="2">
        <v>85</v>
      </c>
      <c r="H1866" t="s" s="2">
        <v>75</v>
      </c>
      <c r="I1866" t="s" s="2">
        <v>75</v>
      </c>
      <c r="J1866" t="s" s="2">
        <v>86</v>
      </c>
      <c r="K1866" t="s" s="2">
        <v>374</v>
      </c>
      <c r="L1866" t="s" s="2">
        <v>375</v>
      </c>
      <c r="M1866" t="s" s="2">
        <v>376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373</v>
      </c>
      <c r="AG1866" t="s" s="2">
        <v>76</v>
      </c>
      <c r="AH1866" t="s" s="2">
        <v>85</v>
      </c>
      <c r="AI1866" t="s" s="2">
        <v>368</v>
      </c>
      <c r="AJ1866" t="s" s="2">
        <v>97</v>
      </c>
      <c r="AK1866" t="s" s="2">
        <v>75</v>
      </c>
      <c r="AL1866" t="s" s="2">
        <v>75</v>
      </c>
      <c r="AM1866" t="s" s="2">
        <v>75</v>
      </c>
    </row>
    <row r="1867" hidden="true">
      <c r="A1867" t="s" s="2">
        <v>2312</v>
      </c>
      <c r="B1867" t="s" s="2">
        <v>458</v>
      </c>
      <c r="C1867" s="2"/>
      <c r="D1867" t="s" s="2">
        <v>75</v>
      </c>
      <c r="E1867" s="2"/>
      <c r="F1867" t="s" s="2">
        <v>76</v>
      </c>
      <c r="G1867" t="s" s="2">
        <v>85</v>
      </c>
      <c r="H1867" t="s" s="2">
        <v>75</v>
      </c>
      <c r="I1867" t="s" s="2">
        <v>75</v>
      </c>
      <c r="J1867" t="s" s="2">
        <v>86</v>
      </c>
      <c r="K1867" t="s" s="2">
        <v>378</v>
      </c>
      <c r="L1867" t="s" s="2">
        <v>379</v>
      </c>
      <c r="M1867" t="s" s="2">
        <v>380</v>
      </c>
      <c r="N1867" t="s" s="2">
        <v>381</v>
      </c>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377</v>
      </c>
      <c r="AG1867" t="s" s="2">
        <v>76</v>
      </c>
      <c r="AH1867" t="s" s="2">
        <v>85</v>
      </c>
      <c r="AI1867" t="s" s="2">
        <v>75</v>
      </c>
      <c r="AJ1867" t="s" s="2">
        <v>97</v>
      </c>
      <c r="AK1867" t="s" s="2">
        <v>75</v>
      </c>
      <c r="AL1867" t="s" s="2">
        <v>75</v>
      </c>
      <c r="AM1867" t="s" s="2">
        <v>75</v>
      </c>
    </row>
    <row r="1868" hidden="true">
      <c r="A1868" t="s" s="2">
        <v>2313</v>
      </c>
      <c r="B1868" t="s" s="2">
        <v>459</v>
      </c>
      <c r="C1868" s="2"/>
      <c r="D1868" t="s" s="2">
        <v>75</v>
      </c>
      <c r="E1868" s="2"/>
      <c r="F1868" t="s" s="2">
        <v>76</v>
      </c>
      <c r="G1868" t="s" s="2">
        <v>85</v>
      </c>
      <c r="H1868" t="s" s="2">
        <v>75</v>
      </c>
      <c r="I1868" t="s" s="2">
        <v>75</v>
      </c>
      <c r="J1868" t="s" s="2">
        <v>86</v>
      </c>
      <c r="K1868" t="s" s="2">
        <v>87</v>
      </c>
      <c r="L1868" t="s" s="2">
        <v>383</v>
      </c>
      <c r="M1868" t="s" s="2">
        <v>384</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382</v>
      </c>
      <c r="AG1868" t="s" s="2">
        <v>76</v>
      </c>
      <c r="AH1868" t="s" s="2">
        <v>85</v>
      </c>
      <c r="AI1868" t="s" s="2">
        <v>368</v>
      </c>
      <c r="AJ1868" t="s" s="2">
        <v>97</v>
      </c>
      <c r="AK1868" t="s" s="2">
        <v>75</v>
      </c>
      <c r="AL1868" t="s" s="2">
        <v>75</v>
      </c>
      <c r="AM1868" t="s" s="2">
        <v>75</v>
      </c>
    </row>
    <row r="1869" hidden="true">
      <c r="A1869" t="s" s="2">
        <v>2314</v>
      </c>
      <c r="B1869" t="s" s="2">
        <v>460</v>
      </c>
      <c r="C1869" s="2"/>
      <c r="D1869" t="s" s="2">
        <v>75</v>
      </c>
      <c r="E1869" s="2"/>
      <c r="F1869" t="s" s="2">
        <v>85</v>
      </c>
      <c r="G1869" t="s" s="2">
        <v>85</v>
      </c>
      <c r="H1869" t="s" s="2">
        <v>75</v>
      </c>
      <c r="I1869" t="s" s="2">
        <v>75</v>
      </c>
      <c r="J1869" t="s" s="2">
        <v>86</v>
      </c>
      <c r="K1869" t="s" s="2">
        <v>331</v>
      </c>
      <c r="L1869" t="s" s="2">
        <v>386</v>
      </c>
      <c r="M1869" t="s" s="2">
        <v>387</v>
      </c>
      <c r="N1869" s="2"/>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385</v>
      </c>
      <c r="AG1869" t="s" s="2">
        <v>76</v>
      </c>
      <c r="AH1869" t="s" s="2">
        <v>85</v>
      </c>
      <c r="AI1869" t="s" s="2">
        <v>368</v>
      </c>
      <c r="AJ1869" t="s" s="2">
        <v>97</v>
      </c>
      <c r="AK1869" t="s" s="2">
        <v>75</v>
      </c>
      <c r="AL1869" t="s" s="2">
        <v>75</v>
      </c>
      <c r="AM1869" t="s" s="2">
        <v>75</v>
      </c>
    </row>
    <row r="1870" hidden="true">
      <c r="A1870" t="s" s="2">
        <v>2315</v>
      </c>
      <c r="B1870" t="s" s="2">
        <v>461</v>
      </c>
      <c r="C1870" s="2"/>
      <c r="D1870" t="s" s="2">
        <v>75</v>
      </c>
      <c r="E1870" s="2"/>
      <c r="F1870" t="s" s="2">
        <v>76</v>
      </c>
      <c r="G1870" t="s" s="2">
        <v>85</v>
      </c>
      <c r="H1870" t="s" s="2">
        <v>75</v>
      </c>
      <c r="I1870" t="s" s="2">
        <v>75</v>
      </c>
      <c r="J1870" t="s" s="2">
        <v>75</v>
      </c>
      <c r="K1870" t="s" s="2">
        <v>210</v>
      </c>
      <c r="L1870" t="s" s="2">
        <v>99</v>
      </c>
      <c r="M1870" t="s" s="2">
        <v>100</v>
      </c>
      <c r="N1870" s="2"/>
      <c r="O1870" s="2"/>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101</v>
      </c>
      <c r="AG1870" t="s" s="2">
        <v>76</v>
      </c>
      <c r="AH1870" t="s" s="2">
        <v>85</v>
      </c>
      <c r="AI1870" t="s" s="2">
        <v>102</v>
      </c>
      <c r="AJ1870" t="s" s="2">
        <v>75</v>
      </c>
      <c r="AK1870" t="s" s="2">
        <v>75</v>
      </c>
      <c r="AL1870" t="s" s="2">
        <v>75</v>
      </c>
      <c r="AM1870" t="s" s="2">
        <v>103</v>
      </c>
    </row>
    <row r="1871" hidden="true">
      <c r="A1871" t="s" s="2">
        <v>2316</v>
      </c>
      <c r="B1871" t="s" s="2">
        <v>462</v>
      </c>
      <c r="C1871" s="2"/>
      <c r="D1871" t="s" s="2">
        <v>105</v>
      </c>
      <c r="E1871" s="2"/>
      <c r="F1871" t="s" s="2">
        <v>76</v>
      </c>
      <c r="G1871" t="s" s="2">
        <v>77</v>
      </c>
      <c r="H1871" t="s" s="2">
        <v>75</v>
      </c>
      <c r="I1871" t="s" s="2">
        <v>75</v>
      </c>
      <c r="J1871" t="s" s="2">
        <v>75</v>
      </c>
      <c r="K1871" t="s" s="2">
        <v>106</v>
      </c>
      <c r="L1871" t="s" s="2">
        <v>107</v>
      </c>
      <c r="M1871" t="s" s="2">
        <v>108</v>
      </c>
      <c r="N1871" t="s" s="2">
        <v>109</v>
      </c>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113</v>
      </c>
      <c r="AG1871" t="s" s="2">
        <v>76</v>
      </c>
      <c r="AH1871" t="s" s="2">
        <v>77</v>
      </c>
      <c r="AI1871" t="s" s="2">
        <v>75</v>
      </c>
      <c r="AJ1871" t="s" s="2">
        <v>114</v>
      </c>
      <c r="AK1871" t="s" s="2">
        <v>75</v>
      </c>
      <c r="AL1871" t="s" s="2">
        <v>75</v>
      </c>
      <c r="AM1871" t="s" s="2">
        <v>103</v>
      </c>
    </row>
    <row r="1872" hidden="true">
      <c r="A1872" t="s" s="2">
        <v>2317</v>
      </c>
      <c r="B1872" t="s" s="2">
        <v>463</v>
      </c>
      <c r="C1872" s="2"/>
      <c r="D1872" t="s" s="2">
        <v>347</v>
      </c>
      <c r="E1872" s="2"/>
      <c r="F1872" t="s" s="2">
        <v>76</v>
      </c>
      <c r="G1872" t="s" s="2">
        <v>77</v>
      </c>
      <c r="H1872" t="s" s="2">
        <v>75</v>
      </c>
      <c r="I1872" t="s" s="2">
        <v>86</v>
      </c>
      <c r="J1872" t="s" s="2">
        <v>86</v>
      </c>
      <c r="K1872" t="s" s="2">
        <v>106</v>
      </c>
      <c r="L1872" t="s" s="2">
        <v>348</v>
      </c>
      <c r="M1872" t="s" s="2">
        <v>349</v>
      </c>
      <c r="N1872" t="s" s="2">
        <v>109</v>
      </c>
      <c r="O1872" t="s" s="2">
        <v>450</v>
      </c>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350</v>
      </c>
      <c r="AG1872" t="s" s="2">
        <v>76</v>
      </c>
      <c r="AH1872" t="s" s="2">
        <v>77</v>
      </c>
      <c r="AI1872" t="s" s="2">
        <v>75</v>
      </c>
      <c r="AJ1872" t="s" s="2">
        <v>114</v>
      </c>
      <c r="AK1872" t="s" s="2">
        <v>75</v>
      </c>
      <c r="AL1872" t="s" s="2">
        <v>75</v>
      </c>
      <c r="AM1872" t="s" s="2">
        <v>186</v>
      </c>
    </row>
    <row r="1873" hidden="true">
      <c r="A1873" t="s" s="2">
        <v>2318</v>
      </c>
      <c r="B1873" t="s" s="2">
        <v>464</v>
      </c>
      <c r="C1873" s="2"/>
      <c r="D1873" t="s" s="2">
        <v>75</v>
      </c>
      <c r="E1873" s="2"/>
      <c r="F1873" t="s" s="2">
        <v>85</v>
      </c>
      <c r="G1873" t="s" s="2">
        <v>85</v>
      </c>
      <c r="H1873" t="s" s="2">
        <v>75</v>
      </c>
      <c r="I1873" t="s" s="2">
        <v>75</v>
      </c>
      <c r="J1873" t="s" s="2">
        <v>86</v>
      </c>
      <c r="K1873" t="s" s="2">
        <v>374</v>
      </c>
      <c r="L1873" t="s" s="2">
        <v>392</v>
      </c>
      <c r="M1873" t="s" s="2">
        <v>393</v>
      </c>
      <c r="N1873" s="2"/>
      <c r="O1873" s="2"/>
      <c r="P1873" t="s" s="2">
        <v>75</v>
      </c>
      <c r="Q1873" s="2"/>
      <c r="R1873" t="s" s="2">
        <v>75</v>
      </c>
      <c r="S1873" t="s" s="2">
        <v>790</v>
      </c>
      <c r="T1873" t="s" s="2">
        <v>75</v>
      </c>
      <c r="U1873" t="s" s="2">
        <v>75</v>
      </c>
      <c r="V1873" t="s" s="2">
        <v>75</v>
      </c>
      <c r="W1873" t="s" s="2">
        <v>75</v>
      </c>
      <c r="X1873" t="s" s="2">
        <v>151</v>
      </c>
      <c r="Y1873" s="2"/>
      <c r="Z1873" t="s" s="2">
        <v>394</v>
      </c>
      <c r="AA1873" t="s" s="2">
        <v>75</v>
      </c>
      <c r="AB1873" t="s" s="2">
        <v>75</v>
      </c>
      <c r="AC1873" t="s" s="2">
        <v>75</v>
      </c>
      <c r="AD1873" t="s" s="2">
        <v>75</v>
      </c>
      <c r="AE1873" t="s" s="2">
        <v>75</v>
      </c>
      <c r="AF1873" t="s" s="2">
        <v>391</v>
      </c>
      <c r="AG1873" t="s" s="2">
        <v>85</v>
      </c>
      <c r="AH1873" t="s" s="2">
        <v>85</v>
      </c>
      <c r="AI1873" t="s" s="2">
        <v>75</v>
      </c>
      <c r="AJ1873" t="s" s="2">
        <v>97</v>
      </c>
      <c r="AK1873" t="s" s="2">
        <v>75</v>
      </c>
      <c r="AL1873" t="s" s="2">
        <v>75</v>
      </c>
      <c r="AM1873" t="s" s="2">
        <v>75</v>
      </c>
    </row>
    <row r="1874" hidden="true">
      <c r="A1874" t="s" s="2">
        <v>2319</v>
      </c>
      <c r="B1874" t="s" s="2">
        <v>469</v>
      </c>
      <c r="C1874" s="2"/>
      <c r="D1874" t="s" s="2">
        <v>75</v>
      </c>
      <c r="E1874" s="2"/>
      <c r="F1874" t="s" s="2">
        <v>76</v>
      </c>
      <c r="G1874" t="s" s="2">
        <v>77</v>
      </c>
      <c r="H1874" t="s" s="2">
        <v>75</v>
      </c>
      <c r="I1874" t="s" s="2">
        <v>75</v>
      </c>
      <c r="J1874" t="s" s="2">
        <v>75</v>
      </c>
      <c r="K1874" t="s" s="2">
        <v>374</v>
      </c>
      <c r="L1874" t="s" s="2">
        <v>412</v>
      </c>
      <c r="M1874" t="s" s="2">
        <v>413</v>
      </c>
      <c r="N1874" s="2"/>
      <c r="O1874" s="2"/>
      <c r="P1874" t="s" s="2">
        <v>75</v>
      </c>
      <c r="Q1874" s="2"/>
      <c r="R1874" t="s" s="2">
        <v>75</v>
      </c>
      <c r="S1874" t="s" s="2">
        <v>75</v>
      </c>
      <c r="T1874" t="s" s="2">
        <v>75</v>
      </c>
      <c r="U1874" t="s" s="2">
        <v>75</v>
      </c>
      <c r="V1874" t="s" s="2">
        <v>75</v>
      </c>
      <c r="W1874" t="s" s="2">
        <v>75</v>
      </c>
      <c r="X1874" t="s" s="2">
        <v>151</v>
      </c>
      <c r="Y1874" s="2"/>
      <c r="Z1874" t="s" s="2">
        <v>414</v>
      </c>
      <c r="AA1874" t="s" s="2">
        <v>75</v>
      </c>
      <c r="AB1874" t="s" s="2">
        <v>75</v>
      </c>
      <c r="AC1874" t="s" s="2">
        <v>75</v>
      </c>
      <c r="AD1874" t="s" s="2">
        <v>75</v>
      </c>
      <c r="AE1874" t="s" s="2">
        <v>75</v>
      </c>
      <c r="AF1874" t="s" s="2">
        <v>411</v>
      </c>
      <c r="AG1874" t="s" s="2">
        <v>76</v>
      </c>
      <c r="AH1874" t="s" s="2">
        <v>77</v>
      </c>
      <c r="AI1874" t="s" s="2">
        <v>75</v>
      </c>
      <c r="AJ1874" t="s" s="2">
        <v>97</v>
      </c>
      <c r="AK1874" t="s" s="2">
        <v>75</v>
      </c>
      <c r="AL1874" t="s" s="2">
        <v>75</v>
      </c>
      <c r="AM1874" t="s" s="2">
        <v>75</v>
      </c>
    </row>
    <row r="1875" hidden="true">
      <c r="A1875" t="s" s="2">
        <v>2320</v>
      </c>
      <c r="B1875" t="s" s="2">
        <v>470</v>
      </c>
      <c r="C1875" s="2"/>
      <c r="D1875" t="s" s="2">
        <v>75</v>
      </c>
      <c r="E1875" s="2"/>
      <c r="F1875" t="s" s="2">
        <v>76</v>
      </c>
      <c r="G1875" t="s" s="2">
        <v>85</v>
      </c>
      <c r="H1875" t="s" s="2">
        <v>75</v>
      </c>
      <c r="I1875" t="s" s="2">
        <v>75</v>
      </c>
      <c r="J1875" t="s" s="2">
        <v>75</v>
      </c>
      <c r="K1875" t="s" s="2">
        <v>416</v>
      </c>
      <c r="L1875" t="s" s="2">
        <v>417</v>
      </c>
      <c r="M1875" t="s" s="2">
        <v>418</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415</v>
      </c>
      <c r="AG1875" t="s" s="2">
        <v>76</v>
      </c>
      <c r="AH1875" t="s" s="2">
        <v>85</v>
      </c>
      <c r="AI1875" t="s" s="2">
        <v>75</v>
      </c>
      <c r="AJ1875" t="s" s="2">
        <v>97</v>
      </c>
      <c r="AK1875" t="s" s="2">
        <v>75</v>
      </c>
      <c r="AL1875" t="s" s="2">
        <v>75</v>
      </c>
      <c r="AM1875" t="s" s="2">
        <v>75</v>
      </c>
    </row>
    <row r="1876" hidden="true">
      <c r="A1876" t="s" s="2">
        <v>2321</v>
      </c>
      <c r="B1876" t="s" s="2">
        <v>471</v>
      </c>
      <c r="C1876" s="2"/>
      <c r="D1876" t="s" s="2">
        <v>75</v>
      </c>
      <c r="E1876" s="2"/>
      <c r="F1876" t="s" s="2">
        <v>85</v>
      </c>
      <c r="G1876" t="s" s="2">
        <v>85</v>
      </c>
      <c r="H1876" t="s" s="2">
        <v>75</v>
      </c>
      <c r="I1876" t="s" s="2">
        <v>75</v>
      </c>
      <c r="J1876" t="s" s="2">
        <v>86</v>
      </c>
      <c r="K1876" t="s" s="2">
        <v>640</v>
      </c>
      <c r="L1876" t="s" s="2">
        <v>421</v>
      </c>
      <c r="M1876" t="s" s="2">
        <v>422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641</v>
      </c>
      <c r="AC1876" s="2"/>
      <c r="AD1876" t="s" s="2">
        <v>75</v>
      </c>
      <c r="AE1876" t="s" s="2">
        <v>112</v>
      </c>
      <c r="AF1876" t="s" s="2">
        <v>419</v>
      </c>
      <c r="AG1876" t="s" s="2">
        <v>85</v>
      </c>
      <c r="AH1876" t="s" s="2">
        <v>85</v>
      </c>
      <c r="AI1876" t="s" s="2">
        <v>75</v>
      </c>
      <c r="AJ1876" t="s" s="2">
        <v>97</v>
      </c>
      <c r="AK1876" t="s" s="2">
        <v>75</v>
      </c>
      <c r="AL1876" t="s" s="2">
        <v>75</v>
      </c>
      <c r="AM1876" t="s" s="2">
        <v>75</v>
      </c>
    </row>
    <row r="1877" hidden="true">
      <c r="A1877" t="s" s="2">
        <v>2322</v>
      </c>
      <c r="B1877" t="s" s="2">
        <v>471</v>
      </c>
      <c r="C1877" t="s" s="2">
        <v>643</v>
      </c>
      <c r="D1877" t="s" s="2">
        <v>75</v>
      </c>
      <c r="E1877" s="2"/>
      <c r="F1877" t="s" s="2">
        <v>76</v>
      </c>
      <c r="G1877" t="s" s="2">
        <v>85</v>
      </c>
      <c r="H1877" t="s" s="2">
        <v>75</v>
      </c>
      <c r="I1877" t="s" s="2">
        <v>75</v>
      </c>
      <c r="J1877" t="s" s="2">
        <v>86</v>
      </c>
      <c r="K1877" t="s" s="2">
        <v>374</v>
      </c>
      <c r="L1877" t="s" s="2">
        <v>421</v>
      </c>
      <c r="M1877" t="s" s="2">
        <v>422</v>
      </c>
      <c r="N1877" s="2"/>
      <c r="O1877" s="2"/>
      <c r="P1877" t="s" s="2">
        <v>75</v>
      </c>
      <c r="Q1877" s="2"/>
      <c r="R1877" t="s" s="2">
        <v>75</v>
      </c>
      <c r="S1877" t="s" s="2">
        <v>75</v>
      </c>
      <c r="T1877" t="s" s="2">
        <v>75</v>
      </c>
      <c r="U1877" t="s" s="2">
        <v>75</v>
      </c>
      <c r="V1877" t="s" s="2">
        <v>75</v>
      </c>
      <c r="W1877" t="s" s="2">
        <v>75</v>
      </c>
      <c r="X1877" t="s" s="2">
        <v>165</v>
      </c>
      <c r="Y1877" s="2"/>
      <c r="Z1877" t="s" s="2">
        <v>795</v>
      </c>
      <c r="AA1877" t="s" s="2">
        <v>75</v>
      </c>
      <c r="AB1877" t="s" s="2">
        <v>75</v>
      </c>
      <c r="AC1877" t="s" s="2">
        <v>75</v>
      </c>
      <c r="AD1877" t="s" s="2">
        <v>75</v>
      </c>
      <c r="AE1877" t="s" s="2">
        <v>75</v>
      </c>
      <c r="AF1877" t="s" s="2">
        <v>419</v>
      </c>
      <c r="AG1877" t="s" s="2">
        <v>85</v>
      </c>
      <c r="AH1877" t="s" s="2">
        <v>85</v>
      </c>
      <c r="AI1877" t="s" s="2">
        <v>75</v>
      </c>
      <c r="AJ1877" t="s" s="2">
        <v>97</v>
      </c>
      <c r="AK1877" t="s" s="2">
        <v>75</v>
      </c>
      <c r="AL1877" t="s" s="2">
        <v>75</v>
      </c>
      <c r="AM1877" t="s" s="2">
        <v>75</v>
      </c>
    </row>
    <row r="1878" hidden="true">
      <c r="A1878" t="s" s="2">
        <v>2323</v>
      </c>
      <c r="B1878" t="s" s="2">
        <v>2182</v>
      </c>
      <c r="C1878" s="2"/>
      <c r="D1878" t="s" s="2">
        <v>75</v>
      </c>
      <c r="E1878" s="2"/>
      <c r="F1878" t="s" s="2">
        <v>76</v>
      </c>
      <c r="G1878" t="s" s="2">
        <v>85</v>
      </c>
      <c r="H1878" t="s" s="2">
        <v>75</v>
      </c>
      <c r="I1878" t="s" s="2">
        <v>75</v>
      </c>
      <c r="J1878" t="s" s="2">
        <v>75</v>
      </c>
      <c r="K1878" t="s" s="2">
        <v>87</v>
      </c>
      <c r="L1878" t="s" s="2">
        <v>99</v>
      </c>
      <c r="M1878" t="s" s="2">
        <v>100</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101</v>
      </c>
      <c r="AG1878" t="s" s="2">
        <v>76</v>
      </c>
      <c r="AH1878" t="s" s="2">
        <v>85</v>
      </c>
      <c r="AI1878" t="s" s="2">
        <v>102</v>
      </c>
      <c r="AJ1878" t="s" s="2">
        <v>75</v>
      </c>
      <c r="AK1878" t="s" s="2">
        <v>75</v>
      </c>
      <c r="AL1878" t="s" s="2">
        <v>75</v>
      </c>
      <c r="AM1878" t="s" s="2">
        <v>103</v>
      </c>
    </row>
    <row r="1879" hidden="true">
      <c r="A1879" t="s" s="2">
        <v>2324</v>
      </c>
      <c r="B1879" t="s" s="2">
        <v>2184</v>
      </c>
      <c r="C1879" s="2"/>
      <c r="D1879" t="s" s="2">
        <v>105</v>
      </c>
      <c r="E1879" s="2"/>
      <c r="F1879" t="s" s="2">
        <v>76</v>
      </c>
      <c r="G1879" t="s" s="2">
        <v>77</v>
      </c>
      <c r="H1879" t="s" s="2">
        <v>75</v>
      </c>
      <c r="I1879" t="s" s="2">
        <v>75</v>
      </c>
      <c r="J1879" t="s" s="2">
        <v>75</v>
      </c>
      <c r="K1879" t="s" s="2">
        <v>106</v>
      </c>
      <c r="L1879" t="s" s="2">
        <v>107</v>
      </c>
      <c r="M1879" t="s" s="2">
        <v>108</v>
      </c>
      <c r="N1879" t="s" s="2">
        <v>109</v>
      </c>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110</v>
      </c>
      <c r="AC1879" t="s" s="2">
        <v>111</v>
      </c>
      <c r="AD1879" t="s" s="2">
        <v>75</v>
      </c>
      <c r="AE1879" t="s" s="2">
        <v>112</v>
      </c>
      <c r="AF1879" t="s" s="2">
        <v>113</v>
      </c>
      <c r="AG1879" t="s" s="2">
        <v>76</v>
      </c>
      <c r="AH1879" t="s" s="2">
        <v>77</v>
      </c>
      <c r="AI1879" t="s" s="2">
        <v>75</v>
      </c>
      <c r="AJ1879" t="s" s="2">
        <v>114</v>
      </c>
      <c r="AK1879" t="s" s="2">
        <v>75</v>
      </c>
      <c r="AL1879" t="s" s="2">
        <v>75</v>
      </c>
      <c r="AM1879" t="s" s="2">
        <v>103</v>
      </c>
    </row>
    <row r="1880" hidden="true">
      <c r="A1880" t="s" s="2">
        <v>2325</v>
      </c>
      <c r="B1880" t="s" s="2">
        <v>2186</v>
      </c>
      <c r="C1880" s="2"/>
      <c r="D1880" t="s" s="2">
        <v>75</v>
      </c>
      <c r="E1880" s="2"/>
      <c r="F1880" t="s" s="2">
        <v>85</v>
      </c>
      <c r="G1880" t="s" s="2">
        <v>85</v>
      </c>
      <c r="H1880" t="s" s="2">
        <v>86</v>
      </c>
      <c r="I1880" t="s" s="2">
        <v>75</v>
      </c>
      <c r="J1880" t="s" s="2">
        <v>86</v>
      </c>
      <c r="K1880" t="s" s="2">
        <v>139</v>
      </c>
      <c r="L1880" t="s" s="2">
        <v>398</v>
      </c>
      <c r="M1880" t="s" s="2">
        <v>399</v>
      </c>
      <c r="N1880" t="s" s="2">
        <v>400</v>
      </c>
      <c r="O1880" t="s" s="2">
        <v>401</v>
      </c>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402</v>
      </c>
      <c r="AG1880" t="s" s="2">
        <v>76</v>
      </c>
      <c r="AH1880" t="s" s="2">
        <v>77</v>
      </c>
      <c r="AI1880" t="s" s="2">
        <v>75</v>
      </c>
      <c r="AJ1880" t="s" s="2">
        <v>97</v>
      </c>
      <c r="AK1880" t="s" s="2">
        <v>75</v>
      </c>
      <c r="AL1880" t="s" s="2">
        <v>75</v>
      </c>
      <c r="AM1880" t="s" s="2">
        <v>403</v>
      </c>
    </row>
    <row r="1881" hidden="true">
      <c r="A1881" t="s" s="2">
        <v>2326</v>
      </c>
      <c r="B1881" t="s" s="2">
        <v>2188</v>
      </c>
      <c r="C1881" s="2"/>
      <c r="D1881" t="s" s="2">
        <v>75</v>
      </c>
      <c r="E1881" s="2"/>
      <c r="F1881" t="s" s="2">
        <v>76</v>
      </c>
      <c r="G1881" t="s" s="2">
        <v>85</v>
      </c>
      <c r="H1881" t="s" s="2">
        <v>75</v>
      </c>
      <c r="I1881" t="s" s="2">
        <v>75</v>
      </c>
      <c r="J1881" t="s" s="2">
        <v>86</v>
      </c>
      <c r="K1881" t="s" s="2">
        <v>210</v>
      </c>
      <c r="L1881" t="s" s="2">
        <v>405</v>
      </c>
      <c r="M1881" t="s" s="2">
        <v>406</v>
      </c>
      <c r="N1881" t="s" s="2">
        <v>407</v>
      </c>
      <c r="O1881" t="s" s="2">
        <v>408</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409</v>
      </c>
      <c r="AG1881" t="s" s="2">
        <v>76</v>
      </c>
      <c r="AH1881" t="s" s="2">
        <v>85</v>
      </c>
      <c r="AI1881" t="s" s="2">
        <v>75</v>
      </c>
      <c r="AJ1881" t="s" s="2">
        <v>97</v>
      </c>
      <c r="AK1881" t="s" s="2">
        <v>75</v>
      </c>
      <c r="AL1881" t="s" s="2">
        <v>75</v>
      </c>
      <c r="AM1881" t="s" s="2">
        <v>410</v>
      </c>
    </row>
    <row r="1882" hidden="true">
      <c r="A1882" t="s" s="2">
        <v>2327</v>
      </c>
      <c r="B1882" t="s" s="2">
        <v>472</v>
      </c>
      <c r="C1882" s="2"/>
      <c r="D1882" t="s" s="2">
        <v>75</v>
      </c>
      <c r="E1882" s="2"/>
      <c r="F1882" t="s" s="2">
        <v>76</v>
      </c>
      <c r="G1882" t="s" s="2">
        <v>85</v>
      </c>
      <c r="H1882" t="s" s="2">
        <v>75</v>
      </c>
      <c r="I1882" t="s" s="2">
        <v>75</v>
      </c>
      <c r="J1882" t="s" s="2">
        <v>75</v>
      </c>
      <c r="K1882" t="s" s="2">
        <v>374</v>
      </c>
      <c r="L1882" t="s" s="2">
        <v>424</v>
      </c>
      <c r="M1882" t="s" s="2">
        <v>425</v>
      </c>
      <c r="N1882" s="2"/>
      <c r="O1882" s="2"/>
      <c r="P1882" t="s" s="2">
        <v>75</v>
      </c>
      <c r="Q1882" s="2"/>
      <c r="R1882" t="s" s="2">
        <v>75</v>
      </c>
      <c r="S1882" t="s" s="2">
        <v>75</v>
      </c>
      <c r="T1882" t="s" s="2">
        <v>75</v>
      </c>
      <c r="U1882" t="s" s="2">
        <v>75</v>
      </c>
      <c r="V1882" t="s" s="2">
        <v>75</v>
      </c>
      <c r="W1882" t="s" s="2">
        <v>75</v>
      </c>
      <c r="X1882" t="s" s="2">
        <v>151</v>
      </c>
      <c r="Y1882" s="2"/>
      <c r="Z1882" t="s" s="2">
        <v>426</v>
      </c>
      <c r="AA1882" t="s" s="2">
        <v>75</v>
      </c>
      <c r="AB1882" t="s" s="2">
        <v>75</v>
      </c>
      <c r="AC1882" t="s" s="2">
        <v>75</v>
      </c>
      <c r="AD1882" t="s" s="2">
        <v>75</v>
      </c>
      <c r="AE1882" t="s" s="2">
        <v>75</v>
      </c>
      <c r="AF1882" t="s" s="2">
        <v>423</v>
      </c>
      <c r="AG1882" t="s" s="2">
        <v>76</v>
      </c>
      <c r="AH1882" t="s" s="2">
        <v>85</v>
      </c>
      <c r="AI1882" t="s" s="2">
        <v>75</v>
      </c>
      <c r="AJ1882" t="s" s="2">
        <v>97</v>
      </c>
      <c r="AK1882" t="s" s="2">
        <v>75</v>
      </c>
      <c r="AL1882" t="s" s="2">
        <v>75</v>
      </c>
      <c r="AM1882" t="s" s="2">
        <v>75</v>
      </c>
    </row>
    <row r="1883" hidden="true">
      <c r="A1883" t="s" s="2">
        <v>2328</v>
      </c>
      <c r="B1883" t="s" s="2">
        <v>473</v>
      </c>
      <c r="C1883" s="2"/>
      <c r="D1883" t="s" s="2">
        <v>75</v>
      </c>
      <c r="E1883" s="2"/>
      <c r="F1883" t="s" s="2">
        <v>76</v>
      </c>
      <c r="G1883" t="s" s="2">
        <v>76</v>
      </c>
      <c r="H1883" t="s" s="2">
        <v>75</v>
      </c>
      <c r="I1883" t="s" s="2">
        <v>75</v>
      </c>
      <c r="J1883" t="s" s="2">
        <v>75</v>
      </c>
      <c r="K1883" t="s" s="2">
        <v>331</v>
      </c>
      <c r="L1883" t="s" s="2">
        <v>428</v>
      </c>
      <c r="M1883" t="s" s="2">
        <v>429</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427</v>
      </c>
      <c r="AG1883" t="s" s="2">
        <v>76</v>
      </c>
      <c r="AH1883" t="s" s="2">
        <v>85</v>
      </c>
      <c r="AI1883" t="s" s="2">
        <v>368</v>
      </c>
      <c r="AJ1883" t="s" s="2">
        <v>97</v>
      </c>
      <c r="AK1883" t="s" s="2">
        <v>75</v>
      </c>
      <c r="AL1883" t="s" s="2">
        <v>75</v>
      </c>
      <c r="AM1883" t="s" s="2">
        <v>75</v>
      </c>
    </row>
    <row r="1884" hidden="true">
      <c r="A1884" t="s" s="2">
        <v>2329</v>
      </c>
      <c r="B1884" t="s" s="2">
        <v>474</v>
      </c>
      <c r="C1884" s="2"/>
      <c r="D1884" t="s" s="2">
        <v>75</v>
      </c>
      <c r="E1884" s="2"/>
      <c r="F1884" t="s" s="2">
        <v>76</v>
      </c>
      <c r="G1884" t="s" s="2">
        <v>85</v>
      </c>
      <c r="H1884" t="s" s="2">
        <v>75</v>
      </c>
      <c r="I1884" t="s" s="2">
        <v>75</v>
      </c>
      <c r="J1884" t="s" s="2">
        <v>75</v>
      </c>
      <c r="K1884" t="s" s="2">
        <v>210</v>
      </c>
      <c r="L1884" t="s" s="2">
        <v>99</v>
      </c>
      <c r="M1884" t="s" s="2">
        <v>100</v>
      </c>
      <c r="N1884" s="2"/>
      <c r="O1884" s="2"/>
      <c r="P1884" t="s" s="2">
        <v>75</v>
      </c>
      <c r="Q1884" s="2"/>
      <c r="R1884" t="s" s="2">
        <v>75</v>
      </c>
      <c r="S1884" t="s" s="2">
        <v>75</v>
      </c>
      <c r="T1884" t="s" s="2">
        <v>75</v>
      </c>
      <c r="U1884" t="s" s="2">
        <v>75</v>
      </c>
      <c r="V1884" t="s" s="2">
        <v>75</v>
      </c>
      <c r="W1884" t="s" s="2">
        <v>75</v>
      </c>
      <c r="X1884" t="s" s="2">
        <v>75</v>
      </c>
      <c r="Y1884" t="s" s="2">
        <v>75</v>
      </c>
      <c r="Z1884" t="s" s="2">
        <v>75</v>
      </c>
      <c r="AA1884" t="s" s="2">
        <v>75</v>
      </c>
      <c r="AB1884" t="s" s="2">
        <v>75</v>
      </c>
      <c r="AC1884" t="s" s="2">
        <v>75</v>
      </c>
      <c r="AD1884" t="s" s="2">
        <v>75</v>
      </c>
      <c r="AE1884" t="s" s="2">
        <v>75</v>
      </c>
      <c r="AF1884" t="s" s="2">
        <v>101</v>
      </c>
      <c r="AG1884" t="s" s="2">
        <v>76</v>
      </c>
      <c r="AH1884" t="s" s="2">
        <v>85</v>
      </c>
      <c r="AI1884" t="s" s="2">
        <v>102</v>
      </c>
      <c r="AJ1884" t="s" s="2">
        <v>75</v>
      </c>
      <c r="AK1884" t="s" s="2">
        <v>75</v>
      </c>
      <c r="AL1884" t="s" s="2">
        <v>75</v>
      </c>
      <c r="AM1884" t="s" s="2">
        <v>103</v>
      </c>
    </row>
    <row r="1885" hidden="true">
      <c r="A1885" t="s" s="2">
        <v>2330</v>
      </c>
      <c r="B1885" t="s" s="2">
        <v>475</v>
      </c>
      <c r="C1885" s="2"/>
      <c r="D1885" t="s" s="2">
        <v>105</v>
      </c>
      <c r="E1885" s="2"/>
      <c r="F1885" t="s" s="2">
        <v>76</v>
      </c>
      <c r="G1885" t="s" s="2">
        <v>77</v>
      </c>
      <c r="H1885" t="s" s="2">
        <v>75</v>
      </c>
      <c r="I1885" t="s" s="2">
        <v>75</v>
      </c>
      <c r="J1885" t="s" s="2">
        <v>75</v>
      </c>
      <c r="K1885" t="s" s="2">
        <v>106</v>
      </c>
      <c r="L1885" t="s" s="2">
        <v>107</v>
      </c>
      <c r="M1885" t="s" s="2">
        <v>108</v>
      </c>
      <c r="N1885" t="s" s="2">
        <v>109</v>
      </c>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113</v>
      </c>
      <c r="AG1885" t="s" s="2">
        <v>76</v>
      </c>
      <c r="AH1885" t="s" s="2">
        <v>77</v>
      </c>
      <c r="AI1885" t="s" s="2">
        <v>75</v>
      </c>
      <c r="AJ1885" t="s" s="2">
        <v>114</v>
      </c>
      <c r="AK1885" t="s" s="2">
        <v>75</v>
      </c>
      <c r="AL1885" t="s" s="2">
        <v>75</v>
      </c>
      <c r="AM1885" t="s" s="2">
        <v>103</v>
      </c>
    </row>
    <row r="1886" hidden="true">
      <c r="A1886" t="s" s="2">
        <v>2331</v>
      </c>
      <c r="B1886" t="s" s="2">
        <v>476</v>
      </c>
      <c r="C1886" s="2"/>
      <c r="D1886" t="s" s="2">
        <v>347</v>
      </c>
      <c r="E1886" s="2"/>
      <c r="F1886" t="s" s="2">
        <v>76</v>
      </c>
      <c r="G1886" t="s" s="2">
        <v>77</v>
      </c>
      <c r="H1886" t="s" s="2">
        <v>75</v>
      </c>
      <c r="I1886" t="s" s="2">
        <v>86</v>
      </c>
      <c r="J1886" t="s" s="2">
        <v>86</v>
      </c>
      <c r="K1886" t="s" s="2">
        <v>106</v>
      </c>
      <c r="L1886" t="s" s="2">
        <v>348</v>
      </c>
      <c r="M1886" t="s" s="2">
        <v>349</v>
      </c>
      <c r="N1886" t="s" s="2">
        <v>109</v>
      </c>
      <c r="O1886" t="s" s="2">
        <v>450</v>
      </c>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350</v>
      </c>
      <c r="AG1886" t="s" s="2">
        <v>76</v>
      </c>
      <c r="AH1886" t="s" s="2">
        <v>77</v>
      </c>
      <c r="AI1886" t="s" s="2">
        <v>75</v>
      </c>
      <c r="AJ1886" t="s" s="2">
        <v>114</v>
      </c>
      <c r="AK1886" t="s" s="2">
        <v>75</v>
      </c>
      <c r="AL1886" t="s" s="2">
        <v>75</v>
      </c>
      <c r="AM1886" t="s" s="2">
        <v>186</v>
      </c>
    </row>
    <row r="1887" hidden="true">
      <c r="A1887" t="s" s="2">
        <v>2332</v>
      </c>
      <c r="B1887" t="s" s="2">
        <v>477</v>
      </c>
      <c r="C1887" s="2"/>
      <c r="D1887" t="s" s="2">
        <v>75</v>
      </c>
      <c r="E1887" s="2"/>
      <c r="F1887" t="s" s="2">
        <v>85</v>
      </c>
      <c r="G1887" t="s" s="2">
        <v>85</v>
      </c>
      <c r="H1887" t="s" s="2">
        <v>75</v>
      </c>
      <c r="I1887" t="s" s="2">
        <v>75</v>
      </c>
      <c r="J1887" t="s" s="2">
        <v>75</v>
      </c>
      <c r="K1887" t="s" s="2">
        <v>161</v>
      </c>
      <c r="L1887" t="s" s="2">
        <v>434</v>
      </c>
      <c r="M1887" t="s" s="2">
        <v>435</v>
      </c>
      <c r="N1887" s="2"/>
      <c r="O1887" t="s" s="2">
        <v>436</v>
      </c>
      <c r="P1887" t="s" s="2">
        <v>75</v>
      </c>
      <c r="Q1887" s="2"/>
      <c r="R1887" t="s" s="2">
        <v>75</v>
      </c>
      <c r="S1887" t="s" s="2">
        <v>75</v>
      </c>
      <c r="T1887" t="s" s="2">
        <v>75</v>
      </c>
      <c r="U1887" t="s" s="2">
        <v>75</v>
      </c>
      <c r="V1887" t="s" s="2">
        <v>75</v>
      </c>
      <c r="W1887" t="s" s="2">
        <v>75</v>
      </c>
      <c r="X1887" t="s" s="2">
        <v>165</v>
      </c>
      <c r="Y1887" s="2"/>
      <c r="Z1887" t="s" s="2">
        <v>437</v>
      </c>
      <c r="AA1887" t="s" s="2">
        <v>75</v>
      </c>
      <c r="AB1887" t="s" s="2">
        <v>75</v>
      </c>
      <c r="AC1887" t="s" s="2">
        <v>75</v>
      </c>
      <c r="AD1887" t="s" s="2">
        <v>75</v>
      </c>
      <c r="AE1887" t="s" s="2">
        <v>75</v>
      </c>
      <c r="AF1887" t="s" s="2">
        <v>433</v>
      </c>
      <c r="AG1887" t="s" s="2">
        <v>85</v>
      </c>
      <c r="AH1887" t="s" s="2">
        <v>85</v>
      </c>
      <c r="AI1887" t="s" s="2">
        <v>75</v>
      </c>
      <c r="AJ1887" t="s" s="2">
        <v>97</v>
      </c>
      <c r="AK1887" t="s" s="2">
        <v>75</v>
      </c>
      <c r="AL1887" t="s" s="2">
        <v>75</v>
      </c>
      <c r="AM1887" t="s" s="2">
        <v>75</v>
      </c>
    </row>
    <row r="1888" hidden="true">
      <c r="A1888" t="s" s="2">
        <v>2333</v>
      </c>
      <c r="B1888" t="s" s="2">
        <v>478</v>
      </c>
      <c r="C1888" s="2"/>
      <c r="D1888" t="s" s="2">
        <v>75</v>
      </c>
      <c r="E1888" s="2"/>
      <c r="F1888" t="s" s="2">
        <v>76</v>
      </c>
      <c r="G1888" t="s" s="2">
        <v>85</v>
      </c>
      <c r="H1888" t="s" s="2">
        <v>75</v>
      </c>
      <c r="I1888" t="s" s="2">
        <v>75</v>
      </c>
      <c r="J1888" t="s" s="2">
        <v>75</v>
      </c>
      <c r="K1888" t="s" s="2">
        <v>439</v>
      </c>
      <c r="L1888" t="s" s="2">
        <v>440</v>
      </c>
      <c r="M1888" t="s" s="2">
        <v>441</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438</v>
      </c>
      <c r="AG1888" t="s" s="2">
        <v>76</v>
      </c>
      <c r="AH1888" t="s" s="2">
        <v>85</v>
      </c>
      <c r="AI1888" t="s" s="2">
        <v>75</v>
      </c>
      <c r="AJ1888" t="s" s="2">
        <v>97</v>
      </c>
      <c r="AK1888" t="s" s="2">
        <v>75</v>
      </c>
      <c r="AL1888" t="s" s="2">
        <v>75</v>
      </c>
      <c r="AM1888" t="s" s="2">
        <v>75</v>
      </c>
    </row>
    <row r="1889" hidden="true">
      <c r="A1889" t="s" s="2">
        <v>2334</v>
      </c>
      <c r="B1889" t="s" s="2">
        <v>479</v>
      </c>
      <c r="C1889" s="2"/>
      <c r="D1889" t="s" s="2">
        <v>75</v>
      </c>
      <c r="E1889" s="2"/>
      <c r="F1889" t="s" s="2">
        <v>85</v>
      </c>
      <c r="G1889" t="s" s="2">
        <v>77</v>
      </c>
      <c r="H1889" t="s" s="2">
        <v>86</v>
      </c>
      <c r="I1889" t="s" s="2">
        <v>75</v>
      </c>
      <c r="J1889" t="s" s="2">
        <v>75</v>
      </c>
      <c r="K1889" t="s" s="2">
        <v>75</v>
      </c>
      <c r="L1889" t="s" s="2">
        <v>443</v>
      </c>
      <c r="M1889" t="s" s="2">
        <v>444</v>
      </c>
      <c r="N1889" s="2"/>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75</v>
      </c>
      <c r="AC1889" t="s" s="2">
        <v>75</v>
      </c>
      <c r="AD1889" t="s" s="2">
        <v>75</v>
      </c>
      <c r="AE1889" t="s" s="2">
        <v>75</v>
      </c>
      <c r="AF1889" t="s" s="2">
        <v>442</v>
      </c>
      <c r="AG1889" t="s" s="2">
        <v>85</v>
      </c>
      <c r="AH1889" t="s" s="2">
        <v>77</v>
      </c>
      <c r="AI1889" t="s" s="2">
        <v>75</v>
      </c>
      <c r="AJ1889" t="s" s="2">
        <v>97</v>
      </c>
      <c r="AK1889" t="s" s="2">
        <v>75</v>
      </c>
      <c r="AL1889" t="s" s="2">
        <v>75</v>
      </c>
      <c r="AM1889" t="s" s="2">
        <v>75</v>
      </c>
    </row>
    <row r="1890" hidden="true">
      <c r="A1890" t="s" s="2">
        <v>2335</v>
      </c>
      <c r="B1890" t="s" s="2">
        <v>2147</v>
      </c>
      <c r="C1890" s="2"/>
      <c r="D1890" t="s" s="2">
        <v>75</v>
      </c>
      <c r="E1890" s="2"/>
      <c r="F1890" t="s" s="2">
        <v>76</v>
      </c>
      <c r="G1890" t="s" s="2">
        <v>85</v>
      </c>
      <c r="H1890" t="s" s="2">
        <v>75</v>
      </c>
      <c r="I1890" t="s" s="2">
        <v>75</v>
      </c>
      <c r="J1890" t="s" s="2">
        <v>75</v>
      </c>
      <c r="K1890" t="s" s="2">
        <v>580</v>
      </c>
      <c r="L1890" t="s" s="2">
        <v>581</v>
      </c>
      <c r="M1890" t="s" s="2">
        <v>582</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583</v>
      </c>
      <c r="AG1890" t="s" s="2">
        <v>76</v>
      </c>
      <c r="AH1890" t="s" s="2">
        <v>85</v>
      </c>
      <c r="AI1890" t="s" s="2">
        <v>75</v>
      </c>
      <c r="AJ1890" t="s" s="2">
        <v>97</v>
      </c>
      <c r="AK1890" t="s" s="2">
        <v>75</v>
      </c>
      <c r="AL1890" t="s" s="2">
        <v>75</v>
      </c>
      <c r="AM1890" t="s" s="2">
        <v>75</v>
      </c>
    </row>
    <row r="1891" hidden="true">
      <c r="A1891" t="s" s="2">
        <v>2336</v>
      </c>
      <c r="B1891" t="s" s="2">
        <v>2148</v>
      </c>
      <c r="C1891" s="2"/>
      <c r="D1891" t="s" s="2">
        <v>75</v>
      </c>
      <c r="E1891" s="2"/>
      <c r="F1891" t="s" s="2">
        <v>76</v>
      </c>
      <c r="G1891" t="s" s="2">
        <v>85</v>
      </c>
      <c r="H1891" t="s" s="2">
        <v>75</v>
      </c>
      <c r="I1891" t="s" s="2">
        <v>75</v>
      </c>
      <c r="J1891" t="s" s="2">
        <v>75</v>
      </c>
      <c r="K1891" t="s" s="2">
        <v>580</v>
      </c>
      <c r="L1891" t="s" s="2">
        <v>585</v>
      </c>
      <c r="M1891" t="s" s="2">
        <v>586</v>
      </c>
      <c r="N1891" s="2"/>
      <c r="O1891" s="2"/>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587</v>
      </c>
      <c r="AG1891" t="s" s="2">
        <v>76</v>
      </c>
      <c r="AH1891" t="s" s="2">
        <v>85</v>
      </c>
      <c r="AI1891" t="s" s="2">
        <v>75</v>
      </c>
      <c r="AJ1891" t="s" s="2">
        <v>97</v>
      </c>
      <c r="AK1891" t="s" s="2">
        <v>75</v>
      </c>
      <c r="AL1891" t="s" s="2">
        <v>75</v>
      </c>
      <c r="AM1891" t="s" s="2">
        <v>75</v>
      </c>
    </row>
    <row r="1892" hidden="true">
      <c r="A1892" t="s" s="2">
        <v>2337</v>
      </c>
      <c r="B1892" t="s" s="2">
        <v>2149</v>
      </c>
      <c r="C1892" s="2"/>
      <c r="D1892" t="s" s="2">
        <v>75</v>
      </c>
      <c r="E1892" s="2"/>
      <c r="F1892" t="s" s="2">
        <v>76</v>
      </c>
      <c r="G1892" t="s" s="2">
        <v>77</v>
      </c>
      <c r="H1892" t="s" s="2">
        <v>75</v>
      </c>
      <c r="I1892" t="s" s="2">
        <v>75</v>
      </c>
      <c r="J1892" t="s" s="2">
        <v>75</v>
      </c>
      <c r="K1892" t="s" s="2">
        <v>331</v>
      </c>
      <c r="L1892" t="s" s="2">
        <v>344</v>
      </c>
      <c r="M1892" t="s" s="2">
        <v>345</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589</v>
      </c>
      <c r="AG1892" t="s" s="2">
        <v>76</v>
      </c>
      <c r="AH1892" t="s" s="2">
        <v>77</v>
      </c>
      <c r="AI1892" t="s" s="2">
        <v>75</v>
      </c>
      <c r="AJ1892" t="s" s="2">
        <v>97</v>
      </c>
      <c r="AK1892" t="s" s="2">
        <v>75</v>
      </c>
      <c r="AL1892" t="s" s="2">
        <v>75</v>
      </c>
      <c r="AM1892" t="s" s="2">
        <v>75</v>
      </c>
    </row>
    <row r="1893" hidden="true">
      <c r="A1893" t="s" s="2">
        <v>2338</v>
      </c>
      <c r="B1893" t="s" s="2">
        <v>2150</v>
      </c>
      <c r="C1893" s="2"/>
      <c r="D1893" t="s" s="2">
        <v>75</v>
      </c>
      <c r="E1893" s="2"/>
      <c r="F1893" t="s" s="2">
        <v>76</v>
      </c>
      <c r="G1893" t="s" s="2">
        <v>85</v>
      </c>
      <c r="H1893" t="s" s="2">
        <v>75</v>
      </c>
      <c r="I1893" t="s" s="2">
        <v>75</v>
      </c>
      <c r="J1893" t="s" s="2">
        <v>75</v>
      </c>
      <c r="K1893" t="s" s="2">
        <v>210</v>
      </c>
      <c r="L1893" t="s" s="2">
        <v>99</v>
      </c>
      <c r="M1893" t="s" s="2">
        <v>100</v>
      </c>
      <c r="N1893" s="2"/>
      <c r="O1893" s="2"/>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101</v>
      </c>
      <c r="AG1893" t="s" s="2">
        <v>76</v>
      </c>
      <c r="AH1893" t="s" s="2">
        <v>85</v>
      </c>
      <c r="AI1893" t="s" s="2">
        <v>102</v>
      </c>
      <c r="AJ1893" t="s" s="2">
        <v>75</v>
      </c>
      <c r="AK1893" t="s" s="2">
        <v>75</v>
      </c>
      <c r="AL1893" t="s" s="2">
        <v>75</v>
      </c>
      <c r="AM1893" t="s" s="2">
        <v>103</v>
      </c>
    </row>
    <row r="1894" hidden="true">
      <c r="A1894" t="s" s="2">
        <v>2339</v>
      </c>
      <c r="B1894" t="s" s="2">
        <v>2151</v>
      </c>
      <c r="C1894" s="2"/>
      <c r="D1894" t="s" s="2">
        <v>105</v>
      </c>
      <c r="E1894" s="2"/>
      <c r="F1894" t="s" s="2">
        <v>76</v>
      </c>
      <c r="G1894" t="s" s="2">
        <v>77</v>
      </c>
      <c r="H1894" t="s" s="2">
        <v>75</v>
      </c>
      <c r="I1894" t="s" s="2">
        <v>75</v>
      </c>
      <c r="J1894" t="s" s="2">
        <v>75</v>
      </c>
      <c r="K1894" t="s" s="2">
        <v>106</v>
      </c>
      <c r="L1894" t="s" s="2">
        <v>107</v>
      </c>
      <c r="M1894" t="s" s="2">
        <v>108</v>
      </c>
      <c r="N1894" t="s" s="2">
        <v>109</v>
      </c>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113</v>
      </c>
      <c r="AG1894" t="s" s="2">
        <v>76</v>
      </c>
      <c r="AH1894" t="s" s="2">
        <v>77</v>
      </c>
      <c r="AI1894" t="s" s="2">
        <v>75</v>
      </c>
      <c r="AJ1894" t="s" s="2">
        <v>114</v>
      </c>
      <c r="AK1894" t="s" s="2">
        <v>75</v>
      </c>
      <c r="AL1894" t="s" s="2">
        <v>75</v>
      </c>
      <c r="AM1894" t="s" s="2">
        <v>103</v>
      </c>
    </row>
    <row r="1895" hidden="true">
      <c r="A1895" t="s" s="2">
        <v>2340</v>
      </c>
      <c r="B1895" t="s" s="2">
        <v>2152</v>
      </c>
      <c r="C1895" s="2"/>
      <c r="D1895" t="s" s="2">
        <v>347</v>
      </c>
      <c r="E1895" s="2"/>
      <c r="F1895" t="s" s="2">
        <v>76</v>
      </c>
      <c r="G1895" t="s" s="2">
        <v>77</v>
      </c>
      <c r="H1895" t="s" s="2">
        <v>75</v>
      </c>
      <c r="I1895" t="s" s="2">
        <v>86</v>
      </c>
      <c r="J1895" t="s" s="2">
        <v>86</v>
      </c>
      <c r="K1895" t="s" s="2">
        <v>106</v>
      </c>
      <c r="L1895" t="s" s="2">
        <v>348</v>
      </c>
      <c r="M1895" t="s" s="2">
        <v>349</v>
      </c>
      <c r="N1895" t="s" s="2">
        <v>109</v>
      </c>
      <c r="O1895" t="s" s="2">
        <v>450</v>
      </c>
      <c r="P1895" t="s" s="2">
        <v>75</v>
      </c>
      <c r="Q1895" s="2"/>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350</v>
      </c>
      <c r="AG1895" t="s" s="2">
        <v>76</v>
      </c>
      <c r="AH1895" t="s" s="2">
        <v>77</v>
      </c>
      <c r="AI1895" t="s" s="2">
        <v>75</v>
      </c>
      <c r="AJ1895" t="s" s="2">
        <v>114</v>
      </c>
      <c r="AK1895" t="s" s="2">
        <v>75</v>
      </c>
      <c r="AL1895" t="s" s="2">
        <v>75</v>
      </c>
      <c r="AM1895" t="s" s="2">
        <v>186</v>
      </c>
    </row>
    <row r="1896" hidden="true">
      <c r="A1896" t="s" s="2">
        <v>2341</v>
      </c>
      <c r="B1896" t="s" s="2">
        <v>2153</v>
      </c>
      <c r="C1896" s="2"/>
      <c r="D1896" t="s" s="2">
        <v>75</v>
      </c>
      <c r="E1896" s="2"/>
      <c r="F1896" t="s" s="2">
        <v>76</v>
      </c>
      <c r="G1896" t="s" s="2">
        <v>85</v>
      </c>
      <c r="H1896" t="s" s="2">
        <v>75</v>
      </c>
      <c r="I1896" t="s" s="2">
        <v>75</v>
      </c>
      <c r="J1896" t="s" s="2">
        <v>75</v>
      </c>
      <c r="K1896" t="s" s="2">
        <v>266</v>
      </c>
      <c r="L1896" t="s" s="2">
        <v>594</v>
      </c>
      <c r="M1896" t="s" s="2">
        <v>595</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596</v>
      </c>
      <c r="AG1896" t="s" s="2">
        <v>76</v>
      </c>
      <c r="AH1896" t="s" s="2">
        <v>85</v>
      </c>
      <c r="AI1896" t="s" s="2">
        <v>75</v>
      </c>
      <c r="AJ1896" t="s" s="2">
        <v>97</v>
      </c>
      <c r="AK1896" t="s" s="2">
        <v>75</v>
      </c>
      <c r="AL1896" t="s" s="2">
        <v>75</v>
      </c>
      <c r="AM1896" t="s" s="2">
        <v>75</v>
      </c>
    </row>
    <row r="1897" hidden="true">
      <c r="A1897" t="s" s="2">
        <v>2342</v>
      </c>
      <c r="B1897" t="s" s="2">
        <v>2154</v>
      </c>
      <c r="C1897" s="2"/>
      <c r="D1897" t="s" s="2">
        <v>75</v>
      </c>
      <c r="E1897" s="2"/>
      <c r="F1897" t="s" s="2">
        <v>76</v>
      </c>
      <c r="G1897" t="s" s="2">
        <v>77</v>
      </c>
      <c r="H1897" t="s" s="2">
        <v>75</v>
      </c>
      <c r="I1897" t="s" s="2">
        <v>75</v>
      </c>
      <c r="J1897" t="s" s="2">
        <v>75</v>
      </c>
      <c r="K1897" t="s" s="2">
        <v>271</v>
      </c>
      <c r="L1897" t="s" s="2">
        <v>272</v>
      </c>
      <c r="M1897" t="s" s="2">
        <v>598</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599</v>
      </c>
      <c r="AG1897" t="s" s="2">
        <v>76</v>
      </c>
      <c r="AH1897" t="s" s="2">
        <v>77</v>
      </c>
      <c r="AI1897" t="s" s="2">
        <v>75</v>
      </c>
      <c r="AJ1897" t="s" s="2">
        <v>97</v>
      </c>
      <c r="AK1897" t="s" s="2">
        <v>75</v>
      </c>
      <c r="AL1897" t="s" s="2">
        <v>75</v>
      </c>
      <c r="AM1897" t="s" s="2">
        <v>75</v>
      </c>
    </row>
    <row r="1898" hidden="true">
      <c r="A1898" t="s" s="2">
        <v>2343</v>
      </c>
      <c r="B1898" t="s" s="2">
        <v>2155</v>
      </c>
      <c r="C1898" s="2"/>
      <c r="D1898" t="s" s="2">
        <v>75</v>
      </c>
      <c r="E1898" s="2"/>
      <c r="F1898" t="s" s="2">
        <v>76</v>
      </c>
      <c r="G1898" t="s" s="2">
        <v>85</v>
      </c>
      <c r="H1898" t="s" s="2">
        <v>75</v>
      </c>
      <c r="I1898" t="s" s="2">
        <v>75</v>
      </c>
      <c r="J1898" t="s" s="2">
        <v>75</v>
      </c>
      <c r="K1898" t="s" s="2">
        <v>601</v>
      </c>
      <c r="L1898" t="s" s="2">
        <v>602</v>
      </c>
      <c r="M1898" t="s" s="2">
        <v>603</v>
      </c>
      <c r="N1898" s="2"/>
      <c r="O1898" s="2"/>
      <c r="P1898" t="s" s="2">
        <v>75</v>
      </c>
      <c r="Q1898" s="2"/>
      <c r="R1898" t="s" s="2">
        <v>75</v>
      </c>
      <c r="S1898" t="s" s="2">
        <v>75</v>
      </c>
      <c r="T1898" t="s" s="2">
        <v>75</v>
      </c>
      <c r="U1898" t="s" s="2">
        <v>75</v>
      </c>
      <c r="V1898" t="s" s="2">
        <v>75</v>
      </c>
      <c r="W1898" t="s" s="2">
        <v>75</v>
      </c>
      <c r="X1898" t="s" s="2">
        <v>151</v>
      </c>
      <c r="Y1898" s="2"/>
      <c r="Z1898" t="s" s="2">
        <v>604</v>
      </c>
      <c r="AA1898" t="s" s="2">
        <v>75</v>
      </c>
      <c r="AB1898" t="s" s="2">
        <v>75</v>
      </c>
      <c r="AC1898" t="s" s="2">
        <v>75</v>
      </c>
      <c r="AD1898" t="s" s="2">
        <v>75</v>
      </c>
      <c r="AE1898" t="s" s="2">
        <v>75</v>
      </c>
      <c r="AF1898" t="s" s="2">
        <v>605</v>
      </c>
      <c r="AG1898" t="s" s="2">
        <v>76</v>
      </c>
      <c r="AH1898" t="s" s="2">
        <v>85</v>
      </c>
      <c r="AI1898" t="s" s="2">
        <v>75</v>
      </c>
      <c r="AJ1898" t="s" s="2">
        <v>97</v>
      </c>
      <c r="AK1898" t="s" s="2">
        <v>75</v>
      </c>
      <c r="AL1898" t="s" s="2">
        <v>75</v>
      </c>
      <c r="AM1898" t="s" s="2">
        <v>75</v>
      </c>
    </row>
    <row r="1899" hidden="true">
      <c r="A1899" t="s" s="2">
        <v>2344</v>
      </c>
      <c r="B1899" t="s" s="2">
        <v>2156</v>
      </c>
      <c r="C1899" s="2"/>
      <c r="D1899" t="s" s="2">
        <v>75</v>
      </c>
      <c r="E1899" s="2"/>
      <c r="F1899" t="s" s="2">
        <v>76</v>
      </c>
      <c r="G1899" t="s" s="2">
        <v>85</v>
      </c>
      <c r="H1899" t="s" s="2">
        <v>75</v>
      </c>
      <c r="I1899" t="s" s="2">
        <v>75</v>
      </c>
      <c r="J1899" t="s" s="2">
        <v>75</v>
      </c>
      <c r="K1899" t="s" s="2">
        <v>607</v>
      </c>
      <c r="L1899" t="s" s="2">
        <v>608</v>
      </c>
      <c r="M1899" t="s" s="2">
        <v>609</v>
      </c>
      <c r="N1899" s="2"/>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610</v>
      </c>
      <c r="AG1899" t="s" s="2">
        <v>76</v>
      </c>
      <c r="AH1899" t="s" s="2">
        <v>85</v>
      </c>
      <c r="AI1899" t="s" s="2">
        <v>75</v>
      </c>
      <c r="AJ1899" t="s" s="2">
        <v>97</v>
      </c>
      <c r="AK1899" t="s" s="2">
        <v>75</v>
      </c>
      <c r="AL1899" t="s" s="2">
        <v>75</v>
      </c>
      <c r="AM1899" t="s" s="2">
        <v>75</v>
      </c>
    </row>
    <row r="1900" hidden="true">
      <c r="A1900" t="s" s="2">
        <v>2345</v>
      </c>
      <c r="B1900" t="s" s="2">
        <v>2157</v>
      </c>
      <c r="C1900" s="2"/>
      <c r="D1900" t="s" s="2">
        <v>75</v>
      </c>
      <c r="E1900" s="2"/>
      <c r="F1900" t="s" s="2">
        <v>76</v>
      </c>
      <c r="G1900" t="s" s="2">
        <v>85</v>
      </c>
      <c r="H1900" t="s" s="2">
        <v>75</v>
      </c>
      <c r="I1900" t="s" s="2">
        <v>75</v>
      </c>
      <c r="J1900" t="s" s="2">
        <v>75</v>
      </c>
      <c r="K1900" t="s" s="2">
        <v>612</v>
      </c>
      <c r="L1900" t="s" s="2">
        <v>613</v>
      </c>
      <c r="M1900" t="s" s="2">
        <v>614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615</v>
      </c>
      <c r="AG1900" t="s" s="2">
        <v>76</v>
      </c>
      <c r="AH1900" t="s" s="2">
        <v>85</v>
      </c>
      <c r="AI1900" t="s" s="2">
        <v>75</v>
      </c>
      <c r="AJ1900" t="s" s="2">
        <v>97</v>
      </c>
      <c r="AK1900" t="s" s="2">
        <v>75</v>
      </c>
      <c r="AL1900" t="s" s="2">
        <v>75</v>
      </c>
      <c r="AM1900" t="s" s="2">
        <v>75</v>
      </c>
    </row>
    <row r="1901" hidden="true">
      <c r="A1901" t="s" s="2">
        <v>2346</v>
      </c>
      <c r="B1901" t="s" s="2">
        <v>442</v>
      </c>
      <c r="C1901" t="s" s="2">
        <v>820</v>
      </c>
      <c r="D1901" t="s" s="2">
        <v>75</v>
      </c>
      <c r="E1901" s="2"/>
      <c r="F1901" t="s" s="2">
        <v>76</v>
      </c>
      <c r="G1901" t="s" s="2">
        <v>77</v>
      </c>
      <c r="H1901" t="s" s="2">
        <v>86</v>
      </c>
      <c r="I1901" t="s" s="2">
        <v>75</v>
      </c>
      <c r="J1901" t="s" s="2">
        <v>75</v>
      </c>
      <c r="K1901" t="s" s="2">
        <v>331</v>
      </c>
      <c r="L1901" t="s" s="2">
        <v>443</v>
      </c>
      <c r="M1901" t="s" s="2">
        <v>444</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442</v>
      </c>
      <c r="AG1901" t="s" s="2">
        <v>85</v>
      </c>
      <c r="AH1901" t="s" s="2">
        <v>77</v>
      </c>
      <c r="AI1901" t="s" s="2">
        <v>75</v>
      </c>
      <c r="AJ1901" t="s" s="2">
        <v>445</v>
      </c>
      <c r="AK1901" t="s" s="2">
        <v>75</v>
      </c>
      <c r="AL1901" t="s" s="2">
        <v>75</v>
      </c>
      <c r="AM1901" t="s" s="2">
        <v>75</v>
      </c>
    </row>
    <row r="1902" hidden="true">
      <c r="A1902" t="s" s="2">
        <v>2347</v>
      </c>
      <c r="B1902" t="s" s="2">
        <v>446</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2348</v>
      </c>
      <c r="B1903" t="s" s="2">
        <v>447</v>
      </c>
      <c r="C1903" s="2"/>
      <c r="D1903" t="s" s="2">
        <v>75</v>
      </c>
      <c r="E1903" s="2"/>
      <c r="F1903" t="s" s="2">
        <v>76</v>
      </c>
      <c r="G1903" t="s" s="2">
        <v>77</v>
      </c>
      <c r="H1903" t="s" s="2">
        <v>75</v>
      </c>
      <c r="I1903" t="s" s="2">
        <v>75</v>
      </c>
      <c r="J1903" t="s" s="2">
        <v>75</v>
      </c>
      <c r="K1903" t="s" s="2">
        <v>106</v>
      </c>
      <c r="L1903" t="s" s="2">
        <v>339</v>
      </c>
      <c r="M1903" t="s" s="2">
        <v>340</v>
      </c>
      <c r="N1903" s="2"/>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110</v>
      </c>
      <c r="AC1903" s="2"/>
      <c r="AD1903" t="s" s="2">
        <v>75</v>
      </c>
      <c r="AE1903" t="s" s="2">
        <v>112</v>
      </c>
      <c r="AF1903" t="s" s="2">
        <v>113</v>
      </c>
      <c r="AG1903" t="s" s="2">
        <v>76</v>
      </c>
      <c r="AH1903" t="s" s="2">
        <v>77</v>
      </c>
      <c r="AI1903" t="s" s="2">
        <v>75</v>
      </c>
      <c r="AJ1903" t="s" s="2">
        <v>114</v>
      </c>
      <c r="AK1903" t="s" s="2">
        <v>75</v>
      </c>
      <c r="AL1903" t="s" s="2">
        <v>75</v>
      </c>
      <c r="AM1903" t="s" s="2">
        <v>75</v>
      </c>
    </row>
    <row r="1904" hidden="true">
      <c r="A1904" t="s" s="2">
        <v>2349</v>
      </c>
      <c r="B1904" t="s" s="2">
        <v>447</v>
      </c>
      <c r="C1904" t="s" s="2">
        <v>342</v>
      </c>
      <c r="D1904" t="s" s="2">
        <v>75</v>
      </c>
      <c r="E1904" s="2"/>
      <c r="F1904" t="s" s="2">
        <v>76</v>
      </c>
      <c r="G1904" t="s" s="2">
        <v>77</v>
      </c>
      <c r="H1904" t="s" s="2">
        <v>75</v>
      </c>
      <c r="I1904" t="s" s="2">
        <v>75</v>
      </c>
      <c r="J1904" t="s" s="2">
        <v>75</v>
      </c>
      <c r="K1904" t="s" s="2">
        <v>343</v>
      </c>
      <c r="L1904" t="s" s="2">
        <v>344</v>
      </c>
      <c r="M1904" t="s" s="2">
        <v>345</v>
      </c>
      <c r="N1904" s="2"/>
      <c r="O1904" s="2"/>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113</v>
      </c>
      <c r="AG1904" t="s" s="2">
        <v>76</v>
      </c>
      <c r="AH1904" t="s" s="2">
        <v>77</v>
      </c>
      <c r="AI1904" t="s" s="2">
        <v>75</v>
      </c>
      <c r="AJ1904" t="s" s="2">
        <v>114</v>
      </c>
      <c r="AK1904" t="s" s="2">
        <v>75</v>
      </c>
      <c r="AL1904" t="s" s="2">
        <v>75</v>
      </c>
      <c r="AM1904" t="s" s="2">
        <v>75</v>
      </c>
    </row>
    <row r="1905" hidden="true">
      <c r="A1905" t="s" s="2">
        <v>2350</v>
      </c>
      <c r="B1905" t="s" s="2">
        <v>449</v>
      </c>
      <c r="C1905" s="2"/>
      <c r="D1905" t="s" s="2">
        <v>347</v>
      </c>
      <c r="E1905" s="2"/>
      <c r="F1905" t="s" s="2">
        <v>76</v>
      </c>
      <c r="G1905" t="s" s="2">
        <v>77</v>
      </c>
      <c r="H1905" t="s" s="2">
        <v>75</v>
      </c>
      <c r="I1905" t="s" s="2">
        <v>86</v>
      </c>
      <c r="J1905" t="s" s="2">
        <v>86</v>
      </c>
      <c r="K1905" t="s" s="2">
        <v>106</v>
      </c>
      <c r="L1905" t="s" s="2">
        <v>348</v>
      </c>
      <c r="M1905" t="s" s="2">
        <v>349</v>
      </c>
      <c r="N1905" t="s" s="2">
        <v>109</v>
      </c>
      <c r="O1905" t="s" s="2">
        <v>450</v>
      </c>
      <c r="P1905" t="s" s="2">
        <v>75</v>
      </c>
      <c r="Q1905" s="2"/>
      <c r="R1905" t="s" s="2">
        <v>75</v>
      </c>
      <c r="S1905" t="s" s="2">
        <v>75</v>
      </c>
      <c r="T1905" t="s" s="2">
        <v>75</v>
      </c>
      <c r="U1905" t="s" s="2">
        <v>75</v>
      </c>
      <c r="V1905" t="s" s="2">
        <v>75</v>
      </c>
      <c r="W1905" t="s" s="2">
        <v>75</v>
      </c>
      <c r="X1905" t="s" s="2">
        <v>75</v>
      </c>
      <c r="Y1905" t="s" s="2">
        <v>75</v>
      </c>
      <c r="Z1905" t="s" s="2">
        <v>75</v>
      </c>
      <c r="AA1905" t="s" s="2">
        <v>75</v>
      </c>
      <c r="AB1905" t="s" s="2">
        <v>75</v>
      </c>
      <c r="AC1905" t="s" s="2">
        <v>75</v>
      </c>
      <c r="AD1905" t="s" s="2">
        <v>75</v>
      </c>
      <c r="AE1905" t="s" s="2">
        <v>75</v>
      </c>
      <c r="AF1905" t="s" s="2">
        <v>350</v>
      </c>
      <c r="AG1905" t="s" s="2">
        <v>76</v>
      </c>
      <c r="AH1905" t="s" s="2">
        <v>77</v>
      </c>
      <c r="AI1905" t="s" s="2">
        <v>75</v>
      </c>
      <c r="AJ1905" t="s" s="2">
        <v>114</v>
      </c>
      <c r="AK1905" t="s" s="2">
        <v>75</v>
      </c>
      <c r="AL1905" t="s" s="2">
        <v>75</v>
      </c>
      <c r="AM1905" t="s" s="2">
        <v>186</v>
      </c>
    </row>
    <row r="1906" hidden="true">
      <c r="A1906" t="s" s="2">
        <v>2351</v>
      </c>
      <c r="B1906" t="s" s="2">
        <v>451</v>
      </c>
      <c r="C1906" s="2"/>
      <c r="D1906" t="s" s="2">
        <v>75</v>
      </c>
      <c r="E1906" s="2"/>
      <c r="F1906" t="s" s="2">
        <v>76</v>
      </c>
      <c r="G1906" t="s" s="2">
        <v>85</v>
      </c>
      <c r="H1906" t="s" s="2">
        <v>75</v>
      </c>
      <c r="I1906" t="s" s="2">
        <v>75</v>
      </c>
      <c r="J1906" t="s" s="2">
        <v>75</v>
      </c>
      <c r="K1906" t="s" s="2">
        <v>87</v>
      </c>
      <c r="L1906" t="s" s="2">
        <v>352</v>
      </c>
      <c r="M1906" t="s" s="2">
        <v>353</v>
      </c>
      <c r="N1906" s="2"/>
      <c r="O1906" s="2"/>
      <c r="P1906" t="s" s="2">
        <v>75</v>
      </c>
      <c r="Q1906" s="2"/>
      <c r="R1906" t="s" s="2">
        <v>75</v>
      </c>
      <c r="S1906" t="s" s="2">
        <v>75</v>
      </c>
      <c r="T1906" t="s" s="2">
        <v>75</v>
      </c>
      <c r="U1906" t="s" s="2">
        <v>75</v>
      </c>
      <c r="V1906" t="s" s="2">
        <v>75</v>
      </c>
      <c r="W1906" t="s" s="2">
        <v>75</v>
      </c>
      <c r="X1906" t="s" s="2">
        <v>75</v>
      </c>
      <c r="Y1906" t="s" s="2">
        <v>75</v>
      </c>
      <c r="Z1906" t="s" s="2">
        <v>75</v>
      </c>
      <c r="AA1906" t="s" s="2">
        <v>75</v>
      </c>
      <c r="AB1906" t="s" s="2">
        <v>75</v>
      </c>
      <c r="AC1906" t="s" s="2">
        <v>75</v>
      </c>
      <c r="AD1906" t="s" s="2">
        <v>75</v>
      </c>
      <c r="AE1906" t="s" s="2">
        <v>75</v>
      </c>
      <c r="AF1906" t="s" s="2">
        <v>351</v>
      </c>
      <c r="AG1906" t="s" s="2">
        <v>76</v>
      </c>
      <c r="AH1906" t="s" s="2">
        <v>85</v>
      </c>
      <c r="AI1906" t="s" s="2">
        <v>75</v>
      </c>
      <c r="AJ1906" t="s" s="2">
        <v>97</v>
      </c>
      <c r="AK1906" t="s" s="2">
        <v>75</v>
      </c>
      <c r="AL1906" t="s" s="2">
        <v>75</v>
      </c>
      <c r="AM1906" t="s" s="2">
        <v>75</v>
      </c>
    </row>
    <row r="1907" hidden="true">
      <c r="A1907" t="s" s="2">
        <v>2352</v>
      </c>
      <c r="B1907" t="s" s="2">
        <v>452</v>
      </c>
      <c r="C1907" s="2"/>
      <c r="D1907" t="s" s="2">
        <v>75</v>
      </c>
      <c r="E1907" s="2"/>
      <c r="F1907" t="s" s="2">
        <v>76</v>
      </c>
      <c r="G1907" t="s" s="2">
        <v>85</v>
      </c>
      <c r="H1907" t="s" s="2">
        <v>75</v>
      </c>
      <c r="I1907" t="s" s="2">
        <v>75</v>
      </c>
      <c r="J1907" t="s" s="2">
        <v>75</v>
      </c>
      <c r="K1907" t="s" s="2">
        <v>266</v>
      </c>
      <c r="L1907" t="s" s="2">
        <v>355</v>
      </c>
      <c r="M1907" t="s" s="2">
        <v>356</v>
      </c>
      <c r="N1907" s="2"/>
      <c r="O1907" t="s" s="2">
        <v>357</v>
      </c>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354</v>
      </c>
      <c r="AG1907" t="s" s="2">
        <v>76</v>
      </c>
      <c r="AH1907" t="s" s="2">
        <v>85</v>
      </c>
      <c r="AI1907" t="s" s="2">
        <v>75</v>
      </c>
      <c r="AJ1907" t="s" s="2">
        <v>97</v>
      </c>
      <c r="AK1907" t="s" s="2">
        <v>75</v>
      </c>
      <c r="AL1907" t="s" s="2">
        <v>75</v>
      </c>
      <c r="AM1907" t="s" s="2">
        <v>75</v>
      </c>
    </row>
    <row r="1908" hidden="true">
      <c r="A1908" t="s" s="2">
        <v>2353</v>
      </c>
      <c r="B1908" t="s" s="2">
        <v>453</v>
      </c>
      <c r="C1908" s="2"/>
      <c r="D1908" t="s" s="2">
        <v>75</v>
      </c>
      <c r="E1908" s="2"/>
      <c r="F1908" t="s" s="2">
        <v>76</v>
      </c>
      <c r="G1908" t="s" s="2">
        <v>77</v>
      </c>
      <c r="H1908" t="s" s="2">
        <v>75</v>
      </c>
      <c r="I1908" t="s" s="2">
        <v>75</v>
      </c>
      <c r="J1908" t="s" s="2">
        <v>75</v>
      </c>
      <c r="K1908" t="s" s="2">
        <v>271</v>
      </c>
      <c r="L1908" t="s" s="2">
        <v>272</v>
      </c>
      <c r="M1908" t="s" s="2">
        <v>359</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75</v>
      </c>
      <c r="AC1908" t="s" s="2">
        <v>75</v>
      </c>
      <c r="AD1908" t="s" s="2">
        <v>75</v>
      </c>
      <c r="AE1908" t="s" s="2">
        <v>75</v>
      </c>
      <c r="AF1908" t="s" s="2">
        <v>358</v>
      </c>
      <c r="AG1908" t="s" s="2">
        <v>76</v>
      </c>
      <c r="AH1908" t="s" s="2">
        <v>77</v>
      </c>
      <c r="AI1908" t="s" s="2">
        <v>75</v>
      </c>
      <c r="AJ1908" t="s" s="2">
        <v>97</v>
      </c>
      <c r="AK1908" t="s" s="2">
        <v>75</v>
      </c>
      <c r="AL1908" t="s" s="2">
        <v>75</v>
      </c>
      <c r="AM1908" t="s" s="2">
        <v>75</v>
      </c>
    </row>
    <row r="1909" hidden="true">
      <c r="A1909" t="s" s="2">
        <v>2354</v>
      </c>
      <c r="B1909" t="s" s="2">
        <v>454</v>
      </c>
      <c r="C1909" s="2"/>
      <c r="D1909" t="s" s="2">
        <v>75</v>
      </c>
      <c r="E1909" s="2"/>
      <c r="F1909" t="s" s="2">
        <v>76</v>
      </c>
      <c r="G1909" t="s" s="2">
        <v>85</v>
      </c>
      <c r="H1909" t="s" s="2">
        <v>75</v>
      </c>
      <c r="I1909" t="s" s="2">
        <v>75</v>
      </c>
      <c r="J1909" t="s" s="2">
        <v>75</v>
      </c>
      <c r="K1909" t="s" s="2">
        <v>243</v>
      </c>
      <c r="L1909" t="s" s="2">
        <v>361</v>
      </c>
      <c r="M1909" t="s" s="2">
        <v>362</v>
      </c>
      <c r="N1909" s="2"/>
      <c r="O1909" s="2"/>
      <c r="P1909" t="s" s="2">
        <v>75</v>
      </c>
      <c r="Q1909" t="s" s="2">
        <v>363</v>
      </c>
      <c r="R1909" t="s" s="2">
        <v>75</v>
      </c>
      <c r="S1909" t="s" s="2">
        <v>75</v>
      </c>
      <c r="T1909" t="s" s="2">
        <v>75</v>
      </c>
      <c r="U1909" t="s" s="2">
        <v>75</v>
      </c>
      <c r="V1909" t="s" s="2">
        <v>75</v>
      </c>
      <c r="W1909" t="s" s="2">
        <v>75</v>
      </c>
      <c r="X1909" t="s" s="2">
        <v>75</v>
      </c>
      <c r="Y1909" t="s" s="2">
        <v>75</v>
      </c>
      <c r="Z1909" t="s" s="2">
        <v>75</v>
      </c>
      <c r="AA1909" t="s" s="2">
        <v>75</v>
      </c>
      <c r="AB1909" t="s" s="2">
        <v>75</v>
      </c>
      <c r="AC1909" t="s" s="2">
        <v>75</v>
      </c>
      <c r="AD1909" t="s" s="2">
        <v>75</v>
      </c>
      <c r="AE1909" t="s" s="2">
        <v>75</v>
      </c>
      <c r="AF1909" t="s" s="2">
        <v>360</v>
      </c>
      <c r="AG1909" t="s" s="2">
        <v>76</v>
      </c>
      <c r="AH1909" t="s" s="2">
        <v>85</v>
      </c>
      <c r="AI1909" t="s" s="2">
        <v>75</v>
      </c>
      <c r="AJ1909" t="s" s="2">
        <v>97</v>
      </c>
      <c r="AK1909" t="s" s="2">
        <v>75</v>
      </c>
      <c r="AL1909" t="s" s="2">
        <v>75</v>
      </c>
      <c r="AM1909" t="s" s="2">
        <v>75</v>
      </c>
    </row>
    <row r="1910" hidden="true">
      <c r="A1910" t="s" s="2">
        <v>2355</v>
      </c>
      <c r="B1910" t="s" s="2">
        <v>455</v>
      </c>
      <c r="C1910" s="2"/>
      <c r="D1910" t="s" s="2">
        <v>75</v>
      </c>
      <c r="E1910" s="2"/>
      <c r="F1910" t="s" s="2">
        <v>76</v>
      </c>
      <c r="G1910" t="s" s="2">
        <v>85</v>
      </c>
      <c r="H1910" t="s" s="2">
        <v>75</v>
      </c>
      <c r="I1910" t="s" s="2">
        <v>75</v>
      </c>
      <c r="J1910" t="s" s="2">
        <v>86</v>
      </c>
      <c r="K1910" t="s" s="2">
        <v>365</v>
      </c>
      <c r="L1910" t="s" s="2">
        <v>366</v>
      </c>
      <c r="M1910" t="s" s="2">
        <v>367</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364</v>
      </c>
      <c r="AG1910" t="s" s="2">
        <v>76</v>
      </c>
      <c r="AH1910" t="s" s="2">
        <v>85</v>
      </c>
      <c r="AI1910" t="s" s="2">
        <v>368</v>
      </c>
      <c r="AJ1910" t="s" s="2">
        <v>97</v>
      </c>
      <c r="AK1910" t="s" s="2">
        <v>75</v>
      </c>
      <c r="AL1910" t="s" s="2">
        <v>75</v>
      </c>
      <c r="AM1910" t="s" s="2">
        <v>75</v>
      </c>
    </row>
    <row r="1911" hidden="true">
      <c r="A1911" t="s" s="2">
        <v>2356</v>
      </c>
      <c r="B1911" t="s" s="2">
        <v>456</v>
      </c>
      <c r="C1911" s="2"/>
      <c r="D1911" t="s" s="2">
        <v>75</v>
      </c>
      <c r="E1911" s="2"/>
      <c r="F1911" t="s" s="2">
        <v>76</v>
      </c>
      <c r="G1911" t="s" s="2">
        <v>85</v>
      </c>
      <c r="H1911" t="s" s="2">
        <v>75</v>
      </c>
      <c r="I1911" t="s" s="2">
        <v>75</v>
      </c>
      <c r="J1911" t="s" s="2">
        <v>86</v>
      </c>
      <c r="K1911" t="s" s="2">
        <v>370</v>
      </c>
      <c r="L1911" t="s" s="2">
        <v>371</v>
      </c>
      <c r="M1911" t="s" s="2">
        <v>372</v>
      </c>
      <c r="N1911" s="2"/>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75</v>
      </c>
      <c r="AC1911" t="s" s="2">
        <v>75</v>
      </c>
      <c r="AD1911" t="s" s="2">
        <v>75</v>
      </c>
      <c r="AE1911" t="s" s="2">
        <v>75</v>
      </c>
      <c r="AF1911" t="s" s="2">
        <v>369</v>
      </c>
      <c r="AG1911" t="s" s="2">
        <v>76</v>
      </c>
      <c r="AH1911" t="s" s="2">
        <v>85</v>
      </c>
      <c r="AI1911" t="s" s="2">
        <v>368</v>
      </c>
      <c r="AJ1911" t="s" s="2">
        <v>97</v>
      </c>
      <c r="AK1911" t="s" s="2">
        <v>75</v>
      </c>
      <c r="AL1911" t="s" s="2">
        <v>75</v>
      </c>
      <c r="AM1911" t="s" s="2">
        <v>75</v>
      </c>
    </row>
    <row r="1912" hidden="true">
      <c r="A1912" t="s" s="2">
        <v>2357</v>
      </c>
      <c r="B1912" t="s" s="2">
        <v>457</v>
      </c>
      <c r="C1912" s="2"/>
      <c r="D1912" t="s" s="2">
        <v>75</v>
      </c>
      <c r="E1912" s="2"/>
      <c r="F1912" t="s" s="2">
        <v>76</v>
      </c>
      <c r="G1912" t="s" s="2">
        <v>85</v>
      </c>
      <c r="H1912" t="s" s="2">
        <v>75</v>
      </c>
      <c r="I1912" t="s" s="2">
        <v>75</v>
      </c>
      <c r="J1912" t="s" s="2">
        <v>86</v>
      </c>
      <c r="K1912" t="s" s="2">
        <v>374</v>
      </c>
      <c r="L1912" t="s" s="2">
        <v>375</v>
      </c>
      <c r="M1912" t="s" s="2">
        <v>376</v>
      </c>
      <c r="N1912" s="2"/>
      <c r="O1912" s="2"/>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373</v>
      </c>
      <c r="AG1912" t="s" s="2">
        <v>76</v>
      </c>
      <c r="AH1912" t="s" s="2">
        <v>85</v>
      </c>
      <c r="AI1912" t="s" s="2">
        <v>368</v>
      </c>
      <c r="AJ1912" t="s" s="2">
        <v>97</v>
      </c>
      <c r="AK1912" t="s" s="2">
        <v>75</v>
      </c>
      <c r="AL1912" t="s" s="2">
        <v>75</v>
      </c>
      <c r="AM1912" t="s" s="2">
        <v>75</v>
      </c>
    </row>
    <row r="1913" hidden="true">
      <c r="A1913" t="s" s="2">
        <v>2358</v>
      </c>
      <c r="B1913" t="s" s="2">
        <v>458</v>
      </c>
      <c r="C1913" s="2"/>
      <c r="D1913" t="s" s="2">
        <v>75</v>
      </c>
      <c r="E1913" s="2"/>
      <c r="F1913" t="s" s="2">
        <v>76</v>
      </c>
      <c r="G1913" t="s" s="2">
        <v>85</v>
      </c>
      <c r="H1913" t="s" s="2">
        <v>75</v>
      </c>
      <c r="I1913" t="s" s="2">
        <v>75</v>
      </c>
      <c r="J1913" t="s" s="2">
        <v>86</v>
      </c>
      <c r="K1913" t="s" s="2">
        <v>378</v>
      </c>
      <c r="L1913" t="s" s="2">
        <v>379</v>
      </c>
      <c r="M1913" t="s" s="2">
        <v>380</v>
      </c>
      <c r="N1913" t="s" s="2">
        <v>381</v>
      </c>
      <c r="O1913" s="2"/>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377</v>
      </c>
      <c r="AG1913" t="s" s="2">
        <v>76</v>
      </c>
      <c r="AH1913" t="s" s="2">
        <v>85</v>
      </c>
      <c r="AI1913" t="s" s="2">
        <v>75</v>
      </c>
      <c r="AJ1913" t="s" s="2">
        <v>97</v>
      </c>
      <c r="AK1913" t="s" s="2">
        <v>75</v>
      </c>
      <c r="AL1913" t="s" s="2">
        <v>75</v>
      </c>
      <c r="AM1913" t="s" s="2">
        <v>75</v>
      </c>
    </row>
    <row r="1914" hidden="true">
      <c r="A1914" t="s" s="2">
        <v>2359</v>
      </c>
      <c r="B1914" t="s" s="2">
        <v>459</v>
      </c>
      <c r="C1914" s="2"/>
      <c r="D1914" t="s" s="2">
        <v>75</v>
      </c>
      <c r="E1914" s="2"/>
      <c r="F1914" t="s" s="2">
        <v>76</v>
      </c>
      <c r="G1914" t="s" s="2">
        <v>85</v>
      </c>
      <c r="H1914" t="s" s="2">
        <v>75</v>
      </c>
      <c r="I1914" t="s" s="2">
        <v>75</v>
      </c>
      <c r="J1914" t="s" s="2">
        <v>86</v>
      </c>
      <c r="K1914" t="s" s="2">
        <v>87</v>
      </c>
      <c r="L1914" t="s" s="2">
        <v>383</v>
      </c>
      <c r="M1914" t="s" s="2">
        <v>384</v>
      </c>
      <c r="N1914" s="2"/>
      <c r="O1914" s="2"/>
      <c r="P1914" t="s" s="2">
        <v>75</v>
      </c>
      <c r="Q1914" s="2"/>
      <c r="R1914" t="s" s="2">
        <v>75</v>
      </c>
      <c r="S1914" t="s" s="2">
        <v>75</v>
      </c>
      <c r="T1914" t="s" s="2">
        <v>75</v>
      </c>
      <c r="U1914" t="s" s="2">
        <v>75</v>
      </c>
      <c r="V1914" t="s" s="2">
        <v>75</v>
      </c>
      <c r="W1914" t="s" s="2">
        <v>75</v>
      </c>
      <c r="X1914" t="s" s="2">
        <v>75</v>
      </c>
      <c r="Y1914" t="s" s="2">
        <v>75</v>
      </c>
      <c r="Z1914" t="s" s="2">
        <v>75</v>
      </c>
      <c r="AA1914" t="s" s="2">
        <v>75</v>
      </c>
      <c r="AB1914" t="s" s="2">
        <v>75</v>
      </c>
      <c r="AC1914" t="s" s="2">
        <v>75</v>
      </c>
      <c r="AD1914" t="s" s="2">
        <v>75</v>
      </c>
      <c r="AE1914" t="s" s="2">
        <v>75</v>
      </c>
      <c r="AF1914" t="s" s="2">
        <v>382</v>
      </c>
      <c r="AG1914" t="s" s="2">
        <v>76</v>
      </c>
      <c r="AH1914" t="s" s="2">
        <v>85</v>
      </c>
      <c r="AI1914" t="s" s="2">
        <v>368</v>
      </c>
      <c r="AJ1914" t="s" s="2">
        <v>97</v>
      </c>
      <c r="AK1914" t="s" s="2">
        <v>75</v>
      </c>
      <c r="AL1914" t="s" s="2">
        <v>75</v>
      </c>
      <c r="AM1914" t="s" s="2">
        <v>75</v>
      </c>
    </row>
    <row r="1915" hidden="true">
      <c r="A1915" t="s" s="2">
        <v>2360</v>
      </c>
      <c r="B1915" t="s" s="2">
        <v>460</v>
      </c>
      <c r="C1915" s="2"/>
      <c r="D1915" t="s" s="2">
        <v>75</v>
      </c>
      <c r="E1915" s="2"/>
      <c r="F1915" t="s" s="2">
        <v>85</v>
      </c>
      <c r="G1915" t="s" s="2">
        <v>85</v>
      </c>
      <c r="H1915" t="s" s="2">
        <v>75</v>
      </c>
      <c r="I1915" t="s" s="2">
        <v>75</v>
      </c>
      <c r="J1915" t="s" s="2">
        <v>86</v>
      </c>
      <c r="K1915" t="s" s="2">
        <v>331</v>
      </c>
      <c r="L1915" t="s" s="2">
        <v>386</v>
      </c>
      <c r="M1915" t="s" s="2">
        <v>387</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385</v>
      </c>
      <c r="AG1915" t="s" s="2">
        <v>76</v>
      </c>
      <c r="AH1915" t="s" s="2">
        <v>85</v>
      </c>
      <c r="AI1915" t="s" s="2">
        <v>368</v>
      </c>
      <c r="AJ1915" t="s" s="2">
        <v>97</v>
      </c>
      <c r="AK1915" t="s" s="2">
        <v>75</v>
      </c>
      <c r="AL1915" t="s" s="2">
        <v>75</v>
      </c>
      <c r="AM1915" t="s" s="2">
        <v>75</v>
      </c>
    </row>
    <row r="1916" hidden="true">
      <c r="A1916" t="s" s="2">
        <v>2361</v>
      </c>
      <c r="B1916" t="s" s="2">
        <v>461</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2362</v>
      </c>
      <c r="B1917" t="s" s="2">
        <v>462</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2363</v>
      </c>
      <c r="B1918" t="s" s="2">
        <v>463</v>
      </c>
      <c r="C1918" s="2"/>
      <c r="D1918" t="s" s="2">
        <v>347</v>
      </c>
      <c r="E1918" s="2"/>
      <c r="F1918" t="s" s="2">
        <v>76</v>
      </c>
      <c r="G1918" t="s" s="2">
        <v>77</v>
      </c>
      <c r="H1918" t="s" s="2">
        <v>75</v>
      </c>
      <c r="I1918" t="s" s="2">
        <v>86</v>
      </c>
      <c r="J1918" t="s" s="2">
        <v>86</v>
      </c>
      <c r="K1918" t="s" s="2">
        <v>106</v>
      </c>
      <c r="L1918" t="s" s="2">
        <v>348</v>
      </c>
      <c r="M1918" t="s" s="2">
        <v>349</v>
      </c>
      <c r="N1918" t="s" s="2">
        <v>109</v>
      </c>
      <c r="O1918" t="s" s="2">
        <v>450</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2364</v>
      </c>
      <c r="B1919" t="s" s="2">
        <v>464</v>
      </c>
      <c r="C1919" s="2"/>
      <c r="D1919" t="s" s="2">
        <v>75</v>
      </c>
      <c r="E1919" s="2"/>
      <c r="F1919" t="s" s="2">
        <v>85</v>
      </c>
      <c r="G1919" t="s" s="2">
        <v>85</v>
      </c>
      <c r="H1919" t="s" s="2">
        <v>75</v>
      </c>
      <c r="I1919" t="s" s="2">
        <v>75</v>
      </c>
      <c r="J1919" t="s" s="2">
        <v>86</v>
      </c>
      <c r="K1919" t="s" s="2">
        <v>374</v>
      </c>
      <c r="L1919" t="s" s="2">
        <v>392</v>
      </c>
      <c r="M1919" t="s" s="2">
        <v>393</v>
      </c>
      <c r="N1919" s="2"/>
      <c r="O1919" s="2"/>
      <c r="P1919" t="s" s="2">
        <v>75</v>
      </c>
      <c r="Q1919" s="2"/>
      <c r="R1919" t="s" s="2">
        <v>75</v>
      </c>
      <c r="S1919" t="s" s="2">
        <v>75</v>
      </c>
      <c r="T1919" t="s" s="2">
        <v>75</v>
      </c>
      <c r="U1919" t="s" s="2">
        <v>75</v>
      </c>
      <c r="V1919" t="s" s="2">
        <v>75</v>
      </c>
      <c r="W1919" t="s" s="2">
        <v>75</v>
      </c>
      <c r="X1919" t="s" s="2">
        <v>165</v>
      </c>
      <c r="Y1919" s="2"/>
      <c r="Z1919" t="s" s="2">
        <v>839</v>
      </c>
      <c r="AA1919" t="s" s="2">
        <v>75</v>
      </c>
      <c r="AB1919" t="s" s="2">
        <v>75</v>
      </c>
      <c r="AC1919" t="s" s="2">
        <v>75</v>
      </c>
      <c r="AD1919" t="s" s="2">
        <v>75</v>
      </c>
      <c r="AE1919" t="s" s="2">
        <v>75</v>
      </c>
      <c r="AF1919" t="s" s="2">
        <v>391</v>
      </c>
      <c r="AG1919" t="s" s="2">
        <v>85</v>
      </c>
      <c r="AH1919" t="s" s="2">
        <v>85</v>
      </c>
      <c r="AI1919" t="s" s="2">
        <v>75</v>
      </c>
      <c r="AJ1919" t="s" s="2">
        <v>97</v>
      </c>
      <c r="AK1919" t="s" s="2">
        <v>75</v>
      </c>
      <c r="AL1919" t="s" s="2">
        <v>75</v>
      </c>
      <c r="AM1919" t="s" s="2">
        <v>75</v>
      </c>
    </row>
    <row r="1920" hidden="true">
      <c r="A1920" t="s" s="2">
        <v>2365</v>
      </c>
      <c r="B1920" t="s" s="2">
        <v>469</v>
      </c>
      <c r="C1920" s="2"/>
      <c r="D1920" t="s" s="2">
        <v>75</v>
      </c>
      <c r="E1920" s="2"/>
      <c r="F1920" t="s" s="2">
        <v>76</v>
      </c>
      <c r="G1920" t="s" s="2">
        <v>77</v>
      </c>
      <c r="H1920" t="s" s="2">
        <v>75</v>
      </c>
      <c r="I1920" t="s" s="2">
        <v>75</v>
      </c>
      <c r="J1920" t="s" s="2">
        <v>75</v>
      </c>
      <c r="K1920" t="s" s="2">
        <v>374</v>
      </c>
      <c r="L1920" t="s" s="2">
        <v>412</v>
      </c>
      <c r="M1920" t="s" s="2">
        <v>413</v>
      </c>
      <c r="N1920" s="2"/>
      <c r="O1920" s="2"/>
      <c r="P1920" t="s" s="2">
        <v>75</v>
      </c>
      <c r="Q1920" s="2"/>
      <c r="R1920" t="s" s="2">
        <v>75</v>
      </c>
      <c r="S1920" t="s" s="2">
        <v>75</v>
      </c>
      <c r="T1920" t="s" s="2">
        <v>75</v>
      </c>
      <c r="U1920" t="s" s="2">
        <v>75</v>
      </c>
      <c r="V1920" t="s" s="2">
        <v>75</v>
      </c>
      <c r="W1920" t="s" s="2">
        <v>75</v>
      </c>
      <c r="X1920" t="s" s="2">
        <v>151</v>
      </c>
      <c r="Y1920" s="2"/>
      <c r="Z1920" t="s" s="2">
        <v>414</v>
      </c>
      <c r="AA1920" t="s" s="2">
        <v>75</v>
      </c>
      <c r="AB1920" t="s" s="2">
        <v>75</v>
      </c>
      <c r="AC1920" t="s" s="2">
        <v>75</v>
      </c>
      <c r="AD1920" t="s" s="2">
        <v>75</v>
      </c>
      <c r="AE1920" t="s" s="2">
        <v>75</v>
      </c>
      <c r="AF1920" t="s" s="2">
        <v>411</v>
      </c>
      <c r="AG1920" t="s" s="2">
        <v>76</v>
      </c>
      <c r="AH1920" t="s" s="2">
        <v>77</v>
      </c>
      <c r="AI1920" t="s" s="2">
        <v>75</v>
      </c>
      <c r="AJ1920" t="s" s="2">
        <v>97</v>
      </c>
      <c r="AK1920" t="s" s="2">
        <v>75</v>
      </c>
      <c r="AL1920" t="s" s="2">
        <v>75</v>
      </c>
      <c r="AM1920" t="s" s="2">
        <v>75</v>
      </c>
    </row>
    <row r="1921" hidden="true">
      <c r="A1921" t="s" s="2">
        <v>2366</v>
      </c>
      <c r="B1921" t="s" s="2">
        <v>470</v>
      </c>
      <c r="C1921" s="2"/>
      <c r="D1921" t="s" s="2">
        <v>75</v>
      </c>
      <c r="E1921" s="2"/>
      <c r="F1921" t="s" s="2">
        <v>76</v>
      </c>
      <c r="G1921" t="s" s="2">
        <v>85</v>
      </c>
      <c r="H1921" t="s" s="2">
        <v>75</v>
      </c>
      <c r="I1921" t="s" s="2">
        <v>75</v>
      </c>
      <c r="J1921" t="s" s="2">
        <v>75</v>
      </c>
      <c r="K1921" t="s" s="2">
        <v>416</v>
      </c>
      <c r="L1921" t="s" s="2">
        <v>417</v>
      </c>
      <c r="M1921" t="s" s="2">
        <v>418</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415</v>
      </c>
      <c r="AG1921" t="s" s="2">
        <v>76</v>
      </c>
      <c r="AH1921" t="s" s="2">
        <v>85</v>
      </c>
      <c r="AI1921" t="s" s="2">
        <v>75</v>
      </c>
      <c r="AJ1921" t="s" s="2">
        <v>97</v>
      </c>
      <c r="AK1921" t="s" s="2">
        <v>75</v>
      </c>
      <c r="AL1921" t="s" s="2">
        <v>75</v>
      </c>
      <c r="AM1921" t="s" s="2">
        <v>75</v>
      </c>
    </row>
    <row r="1922" hidden="true">
      <c r="A1922" t="s" s="2">
        <v>2367</v>
      </c>
      <c r="B1922" t="s" s="2">
        <v>471</v>
      </c>
      <c r="C1922" s="2"/>
      <c r="D1922" t="s" s="2">
        <v>75</v>
      </c>
      <c r="E1922" s="2"/>
      <c r="F1922" t="s" s="2">
        <v>85</v>
      </c>
      <c r="G1922" t="s" s="2">
        <v>85</v>
      </c>
      <c r="H1922" t="s" s="2">
        <v>75</v>
      </c>
      <c r="I1922" t="s" s="2">
        <v>75</v>
      </c>
      <c r="J1922" t="s" s="2">
        <v>86</v>
      </c>
      <c r="K1922" t="s" s="2">
        <v>640</v>
      </c>
      <c r="L1922" t="s" s="2">
        <v>421</v>
      </c>
      <c r="M1922" t="s" s="2">
        <v>422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419</v>
      </c>
      <c r="AG1922" t="s" s="2">
        <v>85</v>
      </c>
      <c r="AH1922" t="s" s="2">
        <v>85</v>
      </c>
      <c r="AI1922" t="s" s="2">
        <v>75</v>
      </c>
      <c r="AJ1922" t="s" s="2">
        <v>97</v>
      </c>
      <c r="AK1922" t="s" s="2">
        <v>75</v>
      </c>
      <c r="AL1922" t="s" s="2">
        <v>75</v>
      </c>
      <c r="AM1922" t="s" s="2">
        <v>75</v>
      </c>
    </row>
    <row r="1923" hidden="true">
      <c r="A1923" t="s" s="2">
        <v>2368</v>
      </c>
      <c r="B1923" t="s" s="2">
        <v>472</v>
      </c>
      <c r="C1923" s="2"/>
      <c r="D1923" t="s" s="2">
        <v>75</v>
      </c>
      <c r="E1923" s="2"/>
      <c r="F1923" t="s" s="2">
        <v>76</v>
      </c>
      <c r="G1923" t="s" s="2">
        <v>85</v>
      </c>
      <c r="H1923" t="s" s="2">
        <v>75</v>
      </c>
      <c r="I1923" t="s" s="2">
        <v>75</v>
      </c>
      <c r="J1923" t="s" s="2">
        <v>75</v>
      </c>
      <c r="K1923" t="s" s="2">
        <v>374</v>
      </c>
      <c r="L1923" t="s" s="2">
        <v>424</v>
      </c>
      <c r="M1923" t="s" s="2">
        <v>425</v>
      </c>
      <c r="N1923" s="2"/>
      <c r="O1923" s="2"/>
      <c r="P1923" t="s" s="2">
        <v>75</v>
      </c>
      <c r="Q1923" s="2"/>
      <c r="R1923" t="s" s="2">
        <v>75</v>
      </c>
      <c r="S1923" t="s" s="2">
        <v>75</v>
      </c>
      <c r="T1923" t="s" s="2">
        <v>75</v>
      </c>
      <c r="U1923" t="s" s="2">
        <v>75</v>
      </c>
      <c r="V1923" t="s" s="2">
        <v>75</v>
      </c>
      <c r="W1923" t="s" s="2">
        <v>75</v>
      </c>
      <c r="X1923" t="s" s="2">
        <v>151</v>
      </c>
      <c r="Y1923" s="2"/>
      <c r="Z1923" t="s" s="2">
        <v>426</v>
      </c>
      <c r="AA1923" t="s" s="2">
        <v>75</v>
      </c>
      <c r="AB1923" t="s" s="2">
        <v>75</v>
      </c>
      <c r="AC1923" t="s" s="2">
        <v>75</v>
      </c>
      <c r="AD1923" t="s" s="2">
        <v>75</v>
      </c>
      <c r="AE1923" t="s" s="2">
        <v>75</v>
      </c>
      <c r="AF1923" t="s" s="2">
        <v>423</v>
      </c>
      <c r="AG1923" t="s" s="2">
        <v>76</v>
      </c>
      <c r="AH1923" t="s" s="2">
        <v>85</v>
      </c>
      <c r="AI1923" t="s" s="2">
        <v>75</v>
      </c>
      <c r="AJ1923" t="s" s="2">
        <v>97</v>
      </c>
      <c r="AK1923" t="s" s="2">
        <v>75</v>
      </c>
      <c r="AL1923" t="s" s="2">
        <v>75</v>
      </c>
      <c r="AM1923" t="s" s="2">
        <v>75</v>
      </c>
    </row>
    <row r="1924" hidden="true">
      <c r="A1924" t="s" s="2">
        <v>2369</v>
      </c>
      <c r="B1924" t="s" s="2">
        <v>473</v>
      </c>
      <c r="C1924" s="2"/>
      <c r="D1924" t="s" s="2">
        <v>75</v>
      </c>
      <c r="E1924" s="2"/>
      <c r="F1924" t="s" s="2">
        <v>76</v>
      </c>
      <c r="G1924" t="s" s="2">
        <v>76</v>
      </c>
      <c r="H1924" t="s" s="2">
        <v>75</v>
      </c>
      <c r="I1924" t="s" s="2">
        <v>75</v>
      </c>
      <c r="J1924" t="s" s="2">
        <v>75</v>
      </c>
      <c r="K1924" t="s" s="2">
        <v>331</v>
      </c>
      <c r="L1924" t="s" s="2">
        <v>428</v>
      </c>
      <c r="M1924" t="s" s="2">
        <v>429</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427</v>
      </c>
      <c r="AG1924" t="s" s="2">
        <v>76</v>
      </c>
      <c r="AH1924" t="s" s="2">
        <v>85</v>
      </c>
      <c r="AI1924" t="s" s="2">
        <v>368</v>
      </c>
      <c r="AJ1924" t="s" s="2">
        <v>97</v>
      </c>
      <c r="AK1924" t="s" s="2">
        <v>75</v>
      </c>
      <c r="AL1924" t="s" s="2">
        <v>75</v>
      </c>
      <c r="AM1924" t="s" s="2">
        <v>75</v>
      </c>
    </row>
    <row r="1925" hidden="true">
      <c r="A1925" t="s" s="2">
        <v>2370</v>
      </c>
      <c r="B1925" t="s" s="2">
        <v>474</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2371</v>
      </c>
      <c r="B1926" t="s" s="2">
        <v>475</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2372</v>
      </c>
      <c r="B1927" t="s" s="2">
        <v>476</v>
      </c>
      <c r="C1927" s="2"/>
      <c r="D1927" t="s" s="2">
        <v>347</v>
      </c>
      <c r="E1927" s="2"/>
      <c r="F1927" t="s" s="2">
        <v>76</v>
      </c>
      <c r="G1927" t="s" s="2">
        <v>77</v>
      </c>
      <c r="H1927" t="s" s="2">
        <v>75</v>
      </c>
      <c r="I1927" t="s" s="2">
        <v>86</v>
      </c>
      <c r="J1927" t="s" s="2">
        <v>86</v>
      </c>
      <c r="K1927" t="s" s="2">
        <v>106</v>
      </c>
      <c r="L1927" t="s" s="2">
        <v>348</v>
      </c>
      <c r="M1927" t="s" s="2">
        <v>349</v>
      </c>
      <c r="N1927" t="s" s="2">
        <v>109</v>
      </c>
      <c r="O1927" t="s" s="2">
        <v>450</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2373</v>
      </c>
      <c r="B1928" t="s" s="2">
        <v>477</v>
      </c>
      <c r="C1928" s="2"/>
      <c r="D1928" t="s" s="2">
        <v>75</v>
      </c>
      <c r="E1928" s="2"/>
      <c r="F1928" t="s" s="2">
        <v>85</v>
      </c>
      <c r="G1928" t="s" s="2">
        <v>85</v>
      </c>
      <c r="H1928" t="s" s="2">
        <v>75</v>
      </c>
      <c r="I1928" t="s" s="2">
        <v>75</v>
      </c>
      <c r="J1928" t="s" s="2">
        <v>75</v>
      </c>
      <c r="K1928" t="s" s="2">
        <v>161</v>
      </c>
      <c r="L1928" t="s" s="2">
        <v>434</v>
      </c>
      <c r="M1928" t="s" s="2">
        <v>435</v>
      </c>
      <c r="N1928" s="2"/>
      <c r="O1928" t="s" s="2">
        <v>436</v>
      </c>
      <c r="P1928" t="s" s="2">
        <v>75</v>
      </c>
      <c r="Q1928" s="2"/>
      <c r="R1928" t="s" s="2">
        <v>75</v>
      </c>
      <c r="S1928" t="s" s="2">
        <v>75</v>
      </c>
      <c r="T1928" t="s" s="2">
        <v>75</v>
      </c>
      <c r="U1928" t="s" s="2">
        <v>75</v>
      </c>
      <c r="V1928" t="s" s="2">
        <v>75</v>
      </c>
      <c r="W1928" t="s" s="2">
        <v>75</v>
      </c>
      <c r="X1928" t="s" s="2">
        <v>165</v>
      </c>
      <c r="Y1928" s="2"/>
      <c r="Z1928" t="s" s="2">
        <v>437</v>
      </c>
      <c r="AA1928" t="s" s="2">
        <v>75</v>
      </c>
      <c r="AB1928" t="s" s="2">
        <v>75</v>
      </c>
      <c r="AC1928" t="s" s="2">
        <v>75</v>
      </c>
      <c r="AD1928" t="s" s="2">
        <v>75</v>
      </c>
      <c r="AE1928" t="s" s="2">
        <v>75</v>
      </c>
      <c r="AF1928" t="s" s="2">
        <v>433</v>
      </c>
      <c r="AG1928" t="s" s="2">
        <v>85</v>
      </c>
      <c r="AH1928" t="s" s="2">
        <v>85</v>
      </c>
      <c r="AI1928" t="s" s="2">
        <v>75</v>
      </c>
      <c r="AJ1928" t="s" s="2">
        <v>97</v>
      </c>
      <c r="AK1928" t="s" s="2">
        <v>75</v>
      </c>
      <c r="AL1928" t="s" s="2">
        <v>75</v>
      </c>
      <c r="AM1928" t="s" s="2">
        <v>75</v>
      </c>
    </row>
    <row r="1929" hidden="true">
      <c r="A1929" t="s" s="2">
        <v>2374</v>
      </c>
      <c r="B1929" t="s" s="2">
        <v>478</v>
      </c>
      <c r="C1929" s="2"/>
      <c r="D1929" t="s" s="2">
        <v>75</v>
      </c>
      <c r="E1929" s="2"/>
      <c r="F1929" t="s" s="2">
        <v>76</v>
      </c>
      <c r="G1929" t="s" s="2">
        <v>85</v>
      </c>
      <c r="H1929" t="s" s="2">
        <v>75</v>
      </c>
      <c r="I1929" t="s" s="2">
        <v>75</v>
      </c>
      <c r="J1929" t="s" s="2">
        <v>75</v>
      </c>
      <c r="K1929" t="s" s="2">
        <v>439</v>
      </c>
      <c r="L1929" t="s" s="2">
        <v>440</v>
      </c>
      <c r="M1929" t="s" s="2">
        <v>441</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438</v>
      </c>
      <c r="AG1929" t="s" s="2">
        <v>76</v>
      </c>
      <c r="AH1929" t="s" s="2">
        <v>85</v>
      </c>
      <c r="AI1929" t="s" s="2">
        <v>75</v>
      </c>
      <c r="AJ1929" t="s" s="2">
        <v>97</v>
      </c>
      <c r="AK1929" t="s" s="2">
        <v>75</v>
      </c>
      <c r="AL1929" t="s" s="2">
        <v>75</v>
      </c>
      <c r="AM1929" t="s" s="2">
        <v>75</v>
      </c>
    </row>
    <row r="1930" hidden="true">
      <c r="A1930" t="s" s="2">
        <v>2375</v>
      </c>
      <c r="B1930" t="s" s="2">
        <v>479</v>
      </c>
      <c r="C1930" s="2"/>
      <c r="D1930" t="s" s="2">
        <v>75</v>
      </c>
      <c r="E1930" s="2"/>
      <c r="F1930" t="s" s="2">
        <v>85</v>
      </c>
      <c r="G1930" t="s" s="2">
        <v>77</v>
      </c>
      <c r="H1930" t="s" s="2">
        <v>86</v>
      </c>
      <c r="I1930" t="s" s="2">
        <v>75</v>
      </c>
      <c r="J1930" t="s" s="2">
        <v>75</v>
      </c>
      <c r="K1930" t="s" s="2">
        <v>75</v>
      </c>
      <c r="L1930" t="s" s="2">
        <v>443</v>
      </c>
      <c r="M1930" t="s" s="2">
        <v>444</v>
      </c>
      <c r="N1930" s="2"/>
      <c r="O1930" s="2"/>
      <c r="P1930" t="s" s="2">
        <v>75</v>
      </c>
      <c r="Q1930" s="2"/>
      <c r="R1930" t="s" s="2">
        <v>75</v>
      </c>
      <c r="S1930" t="s" s="2">
        <v>75</v>
      </c>
      <c r="T1930" t="s" s="2">
        <v>75</v>
      </c>
      <c r="U1930" t="s" s="2">
        <v>75</v>
      </c>
      <c r="V1930" t="s" s="2">
        <v>75</v>
      </c>
      <c r="W1930" t="s" s="2">
        <v>75</v>
      </c>
      <c r="X1930" t="s" s="2">
        <v>75</v>
      </c>
      <c r="Y1930" t="s" s="2">
        <v>75</v>
      </c>
      <c r="Z1930" t="s" s="2">
        <v>75</v>
      </c>
      <c r="AA1930" t="s" s="2">
        <v>75</v>
      </c>
      <c r="AB1930" t="s" s="2">
        <v>75</v>
      </c>
      <c r="AC1930" t="s" s="2">
        <v>75</v>
      </c>
      <c r="AD1930" t="s" s="2">
        <v>75</v>
      </c>
      <c r="AE1930" t="s" s="2">
        <v>75</v>
      </c>
      <c r="AF1930" t="s" s="2">
        <v>442</v>
      </c>
      <c r="AG1930" t="s" s="2">
        <v>85</v>
      </c>
      <c r="AH1930" t="s" s="2">
        <v>77</v>
      </c>
      <c r="AI1930" t="s" s="2">
        <v>75</v>
      </c>
      <c r="AJ1930" t="s" s="2">
        <v>97</v>
      </c>
      <c r="AK1930" t="s" s="2">
        <v>75</v>
      </c>
      <c r="AL1930" t="s" s="2">
        <v>75</v>
      </c>
      <c r="AM1930" t="s" s="2">
        <v>75</v>
      </c>
    </row>
    <row r="1931" hidden="true">
      <c r="A1931" t="s" s="2">
        <v>2376</v>
      </c>
      <c r="B1931" t="s" s="2">
        <v>2147</v>
      </c>
      <c r="C1931" s="2"/>
      <c r="D1931" t="s" s="2">
        <v>75</v>
      </c>
      <c r="E1931" s="2"/>
      <c r="F1931" t="s" s="2">
        <v>76</v>
      </c>
      <c r="G1931" t="s" s="2">
        <v>85</v>
      </c>
      <c r="H1931" t="s" s="2">
        <v>75</v>
      </c>
      <c r="I1931" t="s" s="2">
        <v>75</v>
      </c>
      <c r="J1931" t="s" s="2">
        <v>75</v>
      </c>
      <c r="K1931" t="s" s="2">
        <v>580</v>
      </c>
      <c r="L1931" t="s" s="2">
        <v>581</v>
      </c>
      <c r="M1931" t="s" s="2">
        <v>582</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583</v>
      </c>
      <c r="AG1931" t="s" s="2">
        <v>76</v>
      </c>
      <c r="AH1931" t="s" s="2">
        <v>85</v>
      </c>
      <c r="AI1931" t="s" s="2">
        <v>75</v>
      </c>
      <c r="AJ1931" t="s" s="2">
        <v>97</v>
      </c>
      <c r="AK1931" t="s" s="2">
        <v>75</v>
      </c>
      <c r="AL1931" t="s" s="2">
        <v>75</v>
      </c>
      <c r="AM1931" t="s" s="2">
        <v>75</v>
      </c>
    </row>
    <row r="1932" hidden="true">
      <c r="A1932" t="s" s="2">
        <v>2377</v>
      </c>
      <c r="B1932" t="s" s="2">
        <v>2148</v>
      </c>
      <c r="C1932" s="2"/>
      <c r="D1932" t="s" s="2">
        <v>75</v>
      </c>
      <c r="E1932" s="2"/>
      <c r="F1932" t="s" s="2">
        <v>76</v>
      </c>
      <c r="G1932" t="s" s="2">
        <v>85</v>
      </c>
      <c r="H1932" t="s" s="2">
        <v>75</v>
      </c>
      <c r="I1932" t="s" s="2">
        <v>75</v>
      </c>
      <c r="J1932" t="s" s="2">
        <v>75</v>
      </c>
      <c r="K1932" t="s" s="2">
        <v>580</v>
      </c>
      <c r="L1932" t="s" s="2">
        <v>585</v>
      </c>
      <c r="M1932" t="s" s="2">
        <v>586</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587</v>
      </c>
      <c r="AG1932" t="s" s="2">
        <v>76</v>
      </c>
      <c r="AH1932" t="s" s="2">
        <v>85</v>
      </c>
      <c r="AI1932" t="s" s="2">
        <v>75</v>
      </c>
      <c r="AJ1932" t="s" s="2">
        <v>97</v>
      </c>
      <c r="AK1932" t="s" s="2">
        <v>75</v>
      </c>
      <c r="AL1932" t="s" s="2">
        <v>75</v>
      </c>
      <c r="AM1932" t="s" s="2">
        <v>75</v>
      </c>
    </row>
    <row r="1933" hidden="true">
      <c r="A1933" t="s" s="2">
        <v>2378</v>
      </c>
      <c r="B1933" t="s" s="2">
        <v>2149</v>
      </c>
      <c r="C1933" s="2"/>
      <c r="D1933" t="s" s="2">
        <v>75</v>
      </c>
      <c r="E1933" s="2"/>
      <c r="F1933" t="s" s="2">
        <v>76</v>
      </c>
      <c r="G1933" t="s" s="2">
        <v>77</v>
      </c>
      <c r="H1933" t="s" s="2">
        <v>75</v>
      </c>
      <c r="I1933" t="s" s="2">
        <v>75</v>
      </c>
      <c r="J1933" t="s" s="2">
        <v>75</v>
      </c>
      <c r="K1933" t="s" s="2">
        <v>331</v>
      </c>
      <c r="L1933" t="s" s="2">
        <v>344</v>
      </c>
      <c r="M1933" t="s" s="2">
        <v>345</v>
      </c>
      <c r="N1933" s="2"/>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589</v>
      </c>
      <c r="AG1933" t="s" s="2">
        <v>76</v>
      </c>
      <c r="AH1933" t="s" s="2">
        <v>77</v>
      </c>
      <c r="AI1933" t="s" s="2">
        <v>75</v>
      </c>
      <c r="AJ1933" t="s" s="2">
        <v>97</v>
      </c>
      <c r="AK1933" t="s" s="2">
        <v>75</v>
      </c>
      <c r="AL1933" t="s" s="2">
        <v>75</v>
      </c>
      <c r="AM1933" t="s" s="2">
        <v>75</v>
      </c>
    </row>
    <row r="1934" hidden="true">
      <c r="A1934" t="s" s="2">
        <v>2379</v>
      </c>
      <c r="B1934" t="s" s="2">
        <v>2150</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2380</v>
      </c>
      <c r="B1935" t="s" s="2">
        <v>2151</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75</v>
      </c>
      <c r="AC1935" t="s" s="2">
        <v>75</v>
      </c>
      <c r="AD1935" t="s" s="2">
        <v>75</v>
      </c>
      <c r="AE1935" t="s" s="2">
        <v>75</v>
      </c>
      <c r="AF1935" t="s" s="2">
        <v>113</v>
      </c>
      <c r="AG1935" t="s" s="2">
        <v>76</v>
      </c>
      <c r="AH1935" t="s" s="2">
        <v>77</v>
      </c>
      <c r="AI1935" t="s" s="2">
        <v>75</v>
      </c>
      <c r="AJ1935" t="s" s="2">
        <v>114</v>
      </c>
      <c r="AK1935" t="s" s="2">
        <v>75</v>
      </c>
      <c r="AL1935" t="s" s="2">
        <v>75</v>
      </c>
      <c r="AM1935" t="s" s="2">
        <v>103</v>
      </c>
    </row>
    <row r="1936" hidden="true">
      <c r="A1936" t="s" s="2">
        <v>2381</v>
      </c>
      <c r="B1936" t="s" s="2">
        <v>2152</v>
      </c>
      <c r="C1936" s="2"/>
      <c r="D1936" t="s" s="2">
        <v>347</v>
      </c>
      <c r="E1936" s="2"/>
      <c r="F1936" t="s" s="2">
        <v>76</v>
      </c>
      <c r="G1936" t="s" s="2">
        <v>77</v>
      </c>
      <c r="H1936" t="s" s="2">
        <v>75</v>
      </c>
      <c r="I1936" t="s" s="2">
        <v>86</v>
      </c>
      <c r="J1936" t="s" s="2">
        <v>86</v>
      </c>
      <c r="K1936" t="s" s="2">
        <v>106</v>
      </c>
      <c r="L1936" t="s" s="2">
        <v>348</v>
      </c>
      <c r="M1936" t="s" s="2">
        <v>349</v>
      </c>
      <c r="N1936" t="s" s="2">
        <v>109</v>
      </c>
      <c r="O1936" t="s" s="2">
        <v>450</v>
      </c>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350</v>
      </c>
      <c r="AG1936" t="s" s="2">
        <v>76</v>
      </c>
      <c r="AH1936" t="s" s="2">
        <v>77</v>
      </c>
      <c r="AI1936" t="s" s="2">
        <v>75</v>
      </c>
      <c r="AJ1936" t="s" s="2">
        <v>114</v>
      </c>
      <c r="AK1936" t="s" s="2">
        <v>75</v>
      </c>
      <c r="AL1936" t="s" s="2">
        <v>75</v>
      </c>
      <c r="AM1936" t="s" s="2">
        <v>186</v>
      </c>
    </row>
    <row r="1937" hidden="true">
      <c r="A1937" t="s" s="2">
        <v>2382</v>
      </c>
      <c r="B1937" t="s" s="2">
        <v>2153</v>
      </c>
      <c r="C1937" s="2"/>
      <c r="D1937" t="s" s="2">
        <v>75</v>
      </c>
      <c r="E1937" s="2"/>
      <c r="F1937" t="s" s="2">
        <v>76</v>
      </c>
      <c r="G1937" t="s" s="2">
        <v>85</v>
      </c>
      <c r="H1937" t="s" s="2">
        <v>75</v>
      </c>
      <c r="I1937" t="s" s="2">
        <v>75</v>
      </c>
      <c r="J1937" t="s" s="2">
        <v>75</v>
      </c>
      <c r="K1937" t="s" s="2">
        <v>266</v>
      </c>
      <c r="L1937" t="s" s="2">
        <v>594</v>
      </c>
      <c r="M1937" t="s" s="2">
        <v>595</v>
      </c>
      <c r="N1937" s="2"/>
      <c r="O1937" s="2"/>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596</v>
      </c>
      <c r="AG1937" t="s" s="2">
        <v>76</v>
      </c>
      <c r="AH1937" t="s" s="2">
        <v>85</v>
      </c>
      <c r="AI1937" t="s" s="2">
        <v>75</v>
      </c>
      <c r="AJ1937" t="s" s="2">
        <v>97</v>
      </c>
      <c r="AK1937" t="s" s="2">
        <v>75</v>
      </c>
      <c r="AL1937" t="s" s="2">
        <v>75</v>
      </c>
      <c r="AM1937" t="s" s="2">
        <v>75</v>
      </c>
    </row>
    <row r="1938" hidden="true">
      <c r="A1938" t="s" s="2">
        <v>2383</v>
      </c>
      <c r="B1938" t="s" s="2">
        <v>2154</v>
      </c>
      <c r="C1938" s="2"/>
      <c r="D1938" t="s" s="2">
        <v>75</v>
      </c>
      <c r="E1938" s="2"/>
      <c r="F1938" t="s" s="2">
        <v>76</v>
      </c>
      <c r="G1938" t="s" s="2">
        <v>77</v>
      </c>
      <c r="H1938" t="s" s="2">
        <v>75</v>
      </c>
      <c r="I1938" t="s" s="2">
        <v>75</v>
      </c>
      <c r="J1938" t="s" s="2">
        <v>75</v>
      </c>
      <c r="K1938" t="s" s="2">
        <v>271</v>
      </c>
      <c r="L1938" t="s" s="2">
        <v>272</v>
      </c>
      <c r="M1938" t="s" s="2">
        <v>598</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599</v>
      </c>
      <c r="AG1938" t="s" s="2">
        <v>76</v>
      </c>
      <c r="AH1938" t="s" s="2">
        <v>77</v>
      </c>
      <c r="AI1938" t="s" s="2">
        <v>75</v>
      </c>
      <c r="AJ1938" t="s" s="2">
        <v>97</v>
      </c>
      <c r="AK1938" t="s" s="2">
        <v>75</v>
      </c>
      <c r="AL1938" t="s" s="2">
        <v>75</v>
      </c>
      <c r="AM1938" t="s" s="2">
        <v>75</v>
      </c>
    </row>
    <row r="1939" hidden="true">
      <c r="A1939" t="s" s="2">
        <v>2384</v>
      </c>
      <c r="B1939" t="s" s="2">
        <v>2155</v>
      </c>
      <c r="C1939" s="2"/>
      <c r="D1939" t="s" s="2">
        <v>75</v>
      </c>
      <c r="E1939" s="2"/>
      <c r="F1939" t="s" s="2">
        <v>76</v>
      </c>
      <c r="G1939" t="s" s="2">
        <v>85</v>
      </c>
      <c r="H1939" t="s" s="2">
        <v>75</v>
      </c>
      <c r="I1939" t="s" s="2">
        <v>75</v>
      </c>
      <c r="J1939" t="s" s="2">
        <v>75</v>
      </c>
      <c r="K1939" t="s" s="2">
        <v>601</v>
      </c>
      <c r="L1939" t="s" s="2">
        <v>602</v>
      </c>
      <c r="M1939" t="s" s="2">
        <v>603</v>
      </c>
      <c r="N1939" s="2"/>
      <c r="O1939" s="2"/>
      <c r="P1939" t="s" s="2">
        <v>75</v>
      </c>
      <c r="Q1939" s="2"/>
      <c r="R1939" t="s" s="2">
        <v>75</v>
      </c>
      <c r="S1939" t="s" s="2">
        <v>75</v>
      </c>
      <c r="T1939" t="s" s="2">
        <v>75</v>
      </c>
      <c r="U1939" t="s" s="2">
        <v>75</v>
      </c>
      <c r="V1939" t="s" s="2">
        <v>75</v>
      </c>
      <c r="W1939" t="s" s="2">
        <v>75</v>
      </c>
      <c r="X1939" t="s" s="2">
        <v>151</v>
      </c>
      <c r="Y1939" s="2"/>
      <c r="Z1939" t="s" s="2">
        <v>604</v>
      </c>
      <c r="AA1939" t="s" s="2">
        <v>75</v>
      </c>
      <c r="AB1939" t="s" s="2">
        <v>75</v>
      </c>
      <c r="AC1939" t="s" s="2">
        <v>75</v>
      </c>
      <c r="AD1939" t="s" s="2">
        <v>75</v>
      </c>
      <c r="AE1939" t="s" s="2">
        <v>75</v>
      </c>
      <c r="AF1939" t="s" s="2">
        <v>605</v>
      </c>
      <c r="AG1939" t="s" s="2">
        <v>76</v>
      </c>
      <c r="AH1939" t="s" s="2">
        <v>85</v>
      </c>
      <c r="AI1939" t="s" s="2">
        <v>75</v>
      </c>
      <c r="AJ1939" t="s" s="2">
        <v>97</v>
      </c>
      <c r="AK1939" t="s" s="2">
        <v>75</v>
      </c>
      <c r="AL1939" t="s" s="2">
        <v>75</v>
      </c>
      <c r="AM1939" t="s" s="2">
        <v>75</v>
      </c>
    </row>
    <row r="1940" hidden="true">
      <c r="A1940" t="s" s="2">
        <v>2385</v>
      </c>
      <c r="B1940" t="s" s="2">
        <v>2156</v>
      </c>
      <c r="C1940" s="2"/>
      <c r="D1940" t="s" s="2">
        <v>75</v>
      </c>
      <c r="E1940" s="2"/>
      <c r="F1940" t="s" s="2">
        <v>76</v>
      </c>
      <c r="G1940" t="s" s="2">
        <v>85</v>
      </c>
      <c r="H1940" t="s" s="2">
        <v>75</v>
      </c>
      <c r="I1940" t="s" s="2">
        <v>75</v>
      </c>
      <c r="J1940" t="s" s="2">
        <v>75</v>
      </c>
      <c r="K1940" t="s" s="2">
        <v>607</v>
      </c>
      <c r="L1940" t="s" s="2">
        <v>608</v>
      </c>
      <c r="M1940" t="s" s="2">
        <v>609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610</v>
      </c>
      <c r="AG1940" t="s" s="2">
        <v>76</v>
      </c>
      <c r="AH1940" t="s" s="2">
        <v>85</v>
      </c>
      <c r="AI1940" t="s" s="2">
        <v>75</v>
      </c>
      <c r="AJ1940" t="s" s="2">
        <v>97</v>
      </c>
      <c r="AK1940" t="s" s="2">
        <v>75</v>
      </c>
      <c r="AL1940" t="s" s="2">
        <v>75</v>
      </c>
      <c r="AM1940" t="s" s="2">
        <v>75</v>
      </c>
    </row>
    <row r="1941" hidden="true">
      <c r="A1941" t="s" s="2">
        <v>2386</v>
      </c>
      <c r="B1941" t="s" s="2">
        <v>2157</v>
      </c>
      <c r="C1941" s="2"/>
      <c r="D1941" t="s" s="2">
        <v>75</v>
      </c>
      <c r="E1941" s="2"/>
      <c r="F1941" t="s" s="2">
        <v>76</v>
      </c>
      <c r="G1941" t="s" s="2">
        <v>85</v>
      </c>
      <c r="H1941" t="s" s="2">
        <v>75</v>
      </c>
      <c r="I1941" t="s" s="2">
        <v>75</v>
      </c>
      <c r="J1941" t="s" s="2">
        <v>75</v>
      </c>
      <c r="K1941" t="s" s="2">
        <v>612</v>
      </c>
      <c r="L1941" t="s" s="2">
        <v>613</v>
      </c>
      <c r="M1941" t="s" s="2">
        <v>614</v>
      </c>
      <c r="N1941" s="2"/>
      <c r="O1941" s="2"/>
      <c r="P1941" t="s" s="2">
        <v>75</v>
      </c>
      <c r="Q1941" s="2"/>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615</v>
      </c>
      <c r="AG1941" t="s" s="2">
        <v>76</v>
      </c>
      <c r="AH1941" t="s" s="2">
        <v>85</v>
      </c>
      <c r="AI1941" t="s" s="2">
        <v>75</v>
      </c>
      <c r="AJ1941" t="s" s="2">
        <v>97</v>
      </c>
      <c r="AK1941" t="s" s="2">
        <v>75</v>
      </c>
      <c r="AL1941" t="s" s="2">
        <v>75</v>
      </c>
      <c r="AM1941" t="s" s="2">
        <v>75</v>
      </c>
    </row>
    <row r="1942" hidden="true">
      <c r="A1942" t="s" s="2">
        <v>2387</v>
      </c>
      <c r="B1942" t="s" s="2">
        <v>442</v>
      </c>
      <c r="C1942" t="s" s="2">
        <v>863</v>
      </c>
      <c r="D1942" t="s" s="2">
        <v>75</v>
      </c>
      <c r="E1942" s="2"/>
      <c r="F1942" t="s" s="2">
        <v>76</v>
      </c>
      <c r="G1942" t="s" s="2">
        <v>77</v>
      </c>
      <c r="H1942" t="s" s="2">
        <v>86</v>
      </c>
      <c r="I1942" t="s" s="2">
        <v>75</v>
      </c>
      <c r="J1942" t="s" s="2">
        <v>75</v>
      </c>
      <c r="K1942" t="s" s="2">
        <v>331</v>
      </c>
      <c r="L1942" t="s" s="2">
        <v>443</v>
      </c>
      <c r="M1942" t="s" s="2">
        <v>444</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442</v>
      </c>
      <c r="AG1942" t="s" s="2">
        <v>85</v>
      </c>
      <c r="AH1942" t="s" s="2">
        <v>77</v>
      </c>
      <c r="AI1942" t="s" s="2">
        <v>75</v>
      </c>
      <c r="AJ1942" t="s" s="2">
        <v>445</v>
      </c>
      <c r="AK1942" t="s" s="2">
        <v>75</v>
      </c>
      <c r="AL1942" t="s" s="2">
        <v>75</v>
      </c>
      <c r="AM1942" t="s" s="2">
        <v>75</v>
      </c>
    </row>
    <row r="1943" hidden="true">
      <c r="A1943" t="s" s="2">
        <v>2388</v>
      </c>
      <c r="B1943" t="s" s="2">
        <v>446</v>
      </c>
      <c r="C1943" s="2"/>
      <c r="D1943" t="s" s="2">
        <v>75</v>
      </c>
      <c r="E1943" s="2"/>
      <c r="F1943" t="s" s="2">
        <v>76</v>
      </c>
      <c r="G1943" t="s" s="2">
        <v>85</v>
      </c>
      <c r="H1943" t="s" s="2">
        <v>75</v>
      </c>
      <c r="I1943" t="s" s="2">
        <v>75</v>
      </c>
      <c r="J1943" t="s" s="2">
        <v>75</v>
      </c>
      <c r="K1943" t="s" s="2">
        <v>210</v>
      </c>
      <c r="L1943" t="s" s="2">
        <v>99</v>
      </c>
      <c r="M1943" t="s" s="2">
        <v>100</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101</v>
      </c>
      <c r="AG1943" t="s" s="2">
        <v>76</v>
      </c>
      <c r="AH1943" t="s" s="2">
        <v>85</v>
      </c>
      <c r="AI1943" t="s" s="2">
        <v>102</v>
      </c>
      <c r="AJ1943" t="s" s="2">
        <v>75</v>
      </c>
      <c r="AK1943" t="s" s="2">
        <v>75</v>
      </c>
      <c r="AL1943" t="s" s="2">
        <v>75</v>
      </c>
      <c r="AM1943" t="s" s="2">
        <v>103</v>
      </c>
    </row>
    <row r="1944" hidden="true">
      <c r="A1944" t="s" s="2">
        <v>2389</v>
      </c>
      <c r="B1944" t="s" s="2">
        <v>447</v>
      </c>
      <c r="C1944" s="2"/>
      <c r="D1944" t="s" s="2">
        <v>75</v>
      </c>
      <c r="E1944" s="2"/>
      <c r="F1944" t="s" s="2">
        <v>76</v>
      </c>
      <c r="G1944" t="s" s="2">
        <v>77</v>
      </c>
      <c r="H1944" t="s" s="2">
        <v>75</v>
      </c>
      <c r="I1944" t="s" s="2">
        <v>75</v>
      </c>
      <c r="J1944" t="s" s="2">
        <v>75</v>
      </c>
      <c r="K1944" t="s" s="2">
        <v>106</v>
      </c>
      <c r="L1944" t="s" s="2">
        <v>339</v>
      </c>
      <c r="M1944" t="s" s="2">
        <v>340</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110</v>
      </c>
      <c r="AC1944" s="2"/>
      <c r="AD1944" t="s" s="2">
        <v>75</v>
      </c>
      <c r="AE1944" t="s" s="2">
        <v>112</v>
      </c>
      <c r="AF1944" t="s" s="2">
        <v>113</v>
      </c>
      <c r="AG1944" t="s" s="2">
        <v>76</v>
      </c>
      <c r="AH1944" t="s" s="2">
        <v>77</v>
      </c>
      <c r="AI1944" t="s" s="2">
        <v>75</v>
      </c>
      <c r="AJ1944" t="s" s="2">
        <v>114</v>
      </c>
      <c r="AK1944" t="s" s="2">
        <v>75</v>
      </c>
      <c r="AL1944" t="s" s="2">
        <v>75</v>
      </c>
      <c r="AM1944" t="s" s="2">
        <v>75</v>
      </c>
    </row>
    <row r="1945" hidden="true">
      <c r="A1945" t="s" s="2">
        <v>2390</v>
      </c>
      <c r="B1945" t="s" s="2">
        <v>447</v>
      </c>
      <c r="C1945" t="s" s="2">
        <v>342</v>
      </c>
      <c r="D1945" t="s" s="2">
        <v>75</v>
      </c>
      <c r="E1945" s="2"/>
      <c r="F1945" t="s" s="2">
        <v>76</v>
      </c>
      <c r="G1945" t="s" s="2">
        <v>77</v>
      </c>
      <c r="H1945" t="s" s="2">
        <v>75</v>
      </c>
      <c r="I1945" t="s" s="2">
        <v>75</v>
      </c>
      <c r="J1945" t="s" s="2">
        <v>75</v>
      </c>
      <c r="K1945" t="s" s="2">
        <v>343</v>
      </c>
      <c r="L1945" t="s" s="2">
        <v>344</v>
      </c>
      <c r="M1945" t="s" s="2">
        <v>345</v>
      </c>
      <c r="N1945" s="2"/>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113</v>
      </c>
      <c r="AG1945" t="s" s="2">
        <v>76</v>
      </c>
      <c r="AH1945" t="s" s="2">
        <v>77</v>
      </c>
      <c r="AI1945" t="s" s="2">
        <v>75</v>
      </c>
      <c r="AJ1945" t="s" s="2">
        <v>114</v>
      </c>
      <c r="AK1945" t="s" s="2">
        <v>75</v>
      </c>
      <c r="AL1945" t="s" s="2">
        <v>75</v>
      </c>
      <c r="AM1945" t="s" s="2">
        <v>75</v>
      </c>
    </row>
    <row r="1946" hidden="true">
      <c r="A1946" t="s" s="2">
        <v>2391</v>
      </c>
      <c r="B1946" t="s" s="2">
        <v>449</v>
      </c>
      <c r="C1946" s="2"/>
      <c r="D1946" t="s" s="2">
        <v>347</v>
      </c>
      <c r="E1946" s="2"/>
      <c r="F1946" t="s" s="2">
        <v>76</v>
      </c>
      <c r="G1946" t="s" s="2">
        <v>77</v>
      </c>
      <c r="H1946" t="s" s="2">
        <v>75</v>
      </c>
      <c r="I1946" t="s" s="2">
        <v>86</v>
      </c>
      <c r="J1946" t="s" s="2">
        <v>86</v>
      </c>
      <c r="K1946" t="s" s="2">
        <v>106</v>
      </c>
      <c r="L1946" t="s" s="2">
        <v>348</v>
      </c>
      <c r="M1946" t="s" s="2">
        <v>349</v>
      </c>
      <c r="N1946" t="s" s="2">
        <v>109</v>
      </c>
      <c r="O1946" t="s" s="2">
        <v>450</v>
      </c>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350</v>
      </c>
      <c r="AG1946" t="s" s="2">
        <v>76</v>
      </c>
      <c r="AH1946" t="s" s="2">
        <v>77</v>
      </c>
      <c r="AI1946" t="s" s="2">
        <v>75</v>
      </c>
      <c r="AJ1946" t="s" s="2">
        <v>114</v>
      </c>
      <c r="AK1946" t="s" s="2">
        <v>75</v>
      </c>
      <c r="AL1946" t="s" s="2">
        <v>75</v>
      </c>
      <c r="AM1946" t="s" s="2">
        <v>186</v>
      </c>
    </row>
    <row r="1947" hidden="true">
      <c r="A1947" t="s" s="2">
        <v>2392</v>
      </c>
      <c r="B1947" t="s" s="2">
        <v>451</v>
      </c>
      <c r="C1947" s="2"/>
      <c r="D1947" t="s" s="2">
        <v>75</v>
      </c>
      <c r="E1947" s="2"/>
      <c r="F1947" t="s" s="2">
        <v>76</v>
      </c>
      <c r="G1947" t="s" s="2">
        <v>85</v>
      </c>
      <c r="H1947" t="s" s="2">
        <v>75</v>
      </c>
      <c r="I1947" t="s" s="2">
        <v>75</v>
      </c>
      <c r="J1947" t="s" s="2">
        <v>75</v>
      </c>
      <c r="K1947" t="s" s="2">
        <v>87</v>
      </c>
      <c r="L1947" t="s" s="2">
        <v>352</v>
      </c>
      <c r="M1947" t="s" s="2">
        <v>353</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351</v>
      </c>
      <c r="AG1947" t="s" s="2">
        <v>76</v>
      </c>
      <c r="AH1947" t="s" s="2">
        <v>85</v>
      </c>
      <c r="AI1947" t="s" s="2">
        <v>75</v>
      </c>
      <c r="AJ1947" t="s" s="2">
        <v>97</v>
      </c>
      <c r="AK1947" t="s" s="2">
        <v>75</v>
      </c>
      <c r="AL1947" t="s" s="2">
        <v>75</v>
      </c>
      <c r="AM1947" t="s" s="2">
        <v>75</v>
      </c>
    </row>
    <row r="1948" hidden="true">
      <c r="A1948" t="s" s="2">
        <v>2393</v>
      </c>
      <c r="B1948" t="s" s="2">
        <v>452</v>
      </c>
      <c r="C1948" s="2"/>
      <c r="D1948" t="s" s="2">
        <v>75</v>
      </c>
      <c r="E1948" s="2"/>
      <c r="F1948" t="s" s="2">
        <v>76</v>
      </c>
      <c r="G1948" t="s" s="2">
        <v>85</v>
      </c>
      <c r="H1948" t="s" s="2">
        <v>75</v>
      </c>
      <c r="I1948" t="s" s="2">
        <v>75</v>
      </c>
      <c r="J1948" t="s" s="2">
        <v>75</v>
      </c>
      <c r="K1948" t="s" s="2">
        <v>266</v>
      </c>
      <c r="L1948" t="s" s="2">
        <v>355</v>
      </c>
      <c r="M1948" t="s" s="2">
        <v>356</v>
      </c>
      <c r="N1948" s="2"/>
      <c r="O1948" t="s" s="2">
        <v>357</v>
      </c>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354</v>
      </c>
      <c r="AG1948" t="s" s="2">
        <v>76</v>
      </c>
      <c r="AH1948" t="s" s="2">
        <v>85</v>
      </c>
      <c r="AI1948" t="s" s="2">
        <v>75</v>
      </c>
      <c r="AJ1948" t="s" s="2">
        <v>97</v>
      </c>
      <c r="AK1948" t="s" s="2">
        <v>75</v>
      </c>
      <c r="AL1948" t="s" s="2">
        <v>75</v>
      </c>
      <c r="AM1948" t="s" s="2">
        <v>75</v>
      </c>
    </row>
    <row r="1949" hidden="true">
      <c r="A1949" t="s" s="2">
        <v>2394</v>
      </c>
      <c r="B1949" t="s" s="2">
        <v>453</v>
      </c>
      <c r="C1949" s="2"/>
      <c r="D1949" t="s" s="2">
        <v>75</v>
      </c>
      <c r="E1949" s="2"/>
      <c r="F1949" t="s" s="2">
        <v>76</v>
      </c>
      <c r="G1949" t="s" s="2">
        <v>77</v>
      </c>
      <c r="H1949" t="s" s="2">
        <v>75</v>
      </c>
      <c r="I1949" t="s" s="2">
        <v>75</v>
      </c>
      <c r="J1949" t="s" s="2">
        <v>75</v>
      </c>
      <c r="K1949" t="s" s="2">
        <v>271</v>
      </c>
      <c r="L1949" t="s" s="2">
        <v>272</v>
      </c>
      <c r="M1949" t="s" s="2">
        <v>359</v>
      </c>
      <c r="N1949" s="2"/>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358</v>
      </c>
      <c r="AG1949" t="s" s="2">
        <v>76</v>
      </c>
      <c r="AH1949" t="s" s="2">
        <v>77</v>
      </c>
      <c r="AI1949" t="s" s="2">
        <v>75</v>
      </c>
      <c r="AJ1949" t="s" s="2">
        <v>97</v>
      </c>
      <c r="AK1949" t="s" s="2">
        <v>75</v>
      </c>
      <c r="AL1949" t="s" s="2">
        <v>75</v>
      </c>
      <c r="AM1949" t="s" s="2">
        <v>75</v>
      </c>
    </row>
    <row r="1950" hidden="true">
      <c r="A1950" t="s" s="2">
        <v>2395</v>
      </c>
      <c r="B1950" t="s" s="2">
        <v>454</v>
      </c>
      <c r="C1950" s="2"/>
      <c r="D1950" t="s" s="2">
        <v>75</v>
      </c>
      <c r="E1950" s="2"/>
      <c r="F1950" t="s" s="2">
        <v>76</v>
      </c>
      <c r="G1950" t="s" s="2">
        <v>85</v>
      </c>
      <c r="H1950" t="s" s="2">
        <v>75</v>
      </c>
      <c r="I1950" t="s" s="2">
        <v>75</v>
      </c>
      <c r="J1950" t="s" s="2">
        <v>75</v>
      </c>
      <c r="K1950" t="s" s="2">
        <v>243</v>
      </c>
      <c r="L1950" t="s" s="2">
        <v>361</v>
      </c>
      <c r="M1950" t="s" s="2">
        <v>362</v>
      </c>
      <c r="N1950" s="2"/>
      <c r="O1950" s="2"/>
      <c r="P1950" t="s" s="2">
        <v>75</v>
      </c>
      <c r="Q1950" t="s" s="2">
        <v>363</v>
      </c>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360</v>
      </c>
      <c r="AG1950" t="s" s="2">
        <v>76</v>
      </c>
      <c r="AH1950" t="s" s="2">
        <v>85</v>
      </c>
      <c r="AI1950" t="s" s="2">
        <v>75</v>
      </c>
      <c r="AJ1950" t="s" s="2">
        <v>97</v>
      </c>
      <c r="AK1950" t="s" s="2">
        <v>75</v>
      </c>
      <c r="AL1950" t="s" s="2">
        <v>75</v>
      </c>
      <c r="AM1950" t="s" s="2">
        <v>75</v>
      </c>
    </row>
    <row r="1951" hidden="true">
      <c r="A1951" t="s" s="2">
        <v>2396</v>
      </c>
      <c r="B1951" t="s" s="2">
        <v>455</v>
      </c>
      <c r="C1951" s="2"/>
      <c r="D1951" t="s" s="2">
        <v>75</v>
      </c>
      <c r="E1951" s="2"/>
      <c r="F1951" t="s" s="2">
        <v>76</v>
      </c>
      <c r="G1951" t="s" s="2">
        <v>85</v>
      </c>
      <c r="H1951" t="s" s="2">
        <v>75</v>
      </c>
      <c r="I1951" t="s" s="2">
        <v>75</v>
      </c>
      <c r="J1951" t="s" s="2">
        <v>86</v>
      </c>
      <c r="K1951" t="s" s="2">
        <v>365</v>
      </c>
      <c r="L1951" t="s" s="2">
        <v>366</v>
      </c>
      <c r="M1951" t="s" s="2">
        <v>367</v>
      </c>
      <c r="N1951" s="2"/>
      <c r="O1951" s="2"/>
      <c r="P1951" t="s" s="2">
        <v>75</v>
      </c>
      <c r="Q1951" s="2"/>
      <c r="R1951" t="s" s="2">
        <v>75</v>
      </c>
      <c r="S1951" t="s" s="2">
        <v>75</v>
      </c>
      <c r="T1951" t="s" s="2">
        <v>75</v>
      </c>
      <c r="U1951" t="s" s="2">
        <v>75</v>
      </c>
      <c r="V1951" t="s" s="2">
        <v>75</v>
      </c>
      <c r="W1951" t="s" s="2">
        <v>75</v>
      </c>
      <c r="X1951" t="s" s="2">
        <v>75</v>
      </c>
      <c r="Y1951" t="s" s="2">
        <v>75</v>
      </c>
      <c r="Z1951" t="s" s="2">
        <v>75</v>
      </c>
      <c r="AA1951" t="s" s="2">
        <v>75</v>
      </c>
      <c r="AB1951" t="s" s="2">
        <v>75</v>
      </c>
      <c r="AC1951" t="s" s="2">
        <v>75</v>
      </c>
      <c r="AD1951" t="s" s="2">
        <v>75</v>
      </c>
      <c r="AE1951" t="s" s="2">
        <v>75</v>
      </c>
      <c r="AF1951" t="s" s="2">
        <v>364</v>
      </c>
      <c r="AG1951" t="s" s="2">
        <v>76</v>
      </c>
      <c r="AH1951" t="s" s="2">
        <v>85</v>
      </c>
      <c r="AI1951" t="s" s="2">
        <v>368</v>
      </c>
      <c r="AJ1951" t="s" s="2">
        <v>97</v>
      </c>
      <c r="AK1951" t="s" s="2">
        <v>75</v>
      </c>
      <c r="AL1951" t="s" s="2">
        <v>75</v>
      </c>
      <c r="AM1951" t="s" s="2">
        <v>75</v>
      </c>
    </row>
    <row r="1952" hidden="true">
      <c r="A1952" t="s" s="2">
        <v>2397</v>
      </c>
      <c r="B1952" t="s" s="2">
        <v>456</v>
      </c>
      <c r="C1952" s="2"/>
      <c r="D1952" t="s" s="2">
        <v>75</v>
      </c>
      <c r="E1952" s="2"/>
      <c r="F1952" t="s" s="2">
        <v>76</v>
      </c>
      <c r="G1952" t="s" s="2">
        <v>85</v>
      </c>
      <c r="H1952" t="s" s="2">
        <v>75</v>
      </c>
      <c r="I1952" t="s" s="2">
        <v>75</v>
      </c>
      <c r="J1952" t="s" s="2">
        <v>86</v>
      </c>
      <c r="K1952" t="s" s="2">
        <v>370</v>
      </c>
      <c r="L1952" t="s" s="2">
        <v>371</v>
      </c>
      <c r="M1952" t="s" s="2">
        <v>372</v>
      </c>
      <c r="N1952" s="2"/>
      <c r="O1952" s="2"/>
      <c r="P1952" t="s" s="2">
        <v>75</v>
      </c>
      <c r="Q1952" s="2"/>
      <c r="R1952" t="s" s="2">
        <v>75</v>
      </c>
      <c r="S1952" t="s" s="2">
        <v>75</v>
      </c>
      <c r="T1952" t="s" s="2">
        <v>75</v>
      </c>
      <c r="U1952" t="s" s="2">
        <v>75</v>
      </c>
      <c r="V1952" t="s" s="2">
        <v>75</v>
      </c>
      <c r="W1952" t="s" s="2">
        <v>75</v>
      </c>
      <c r="X1952" t="s" s="2">
        <v>75</v>
      </c>
      <c r="Y1952" t="s" s="2">
        <v>75</v>
      </c>
      <c r="Z1952" t="s" s="2">
        <v>75</v>
      </c>
      <c r="AA1952" t="s" s="2">
        <v>75</v>
      </c>
      <c r="AB1952" t="s" s="2">
        <v>75</v>
      </c>
      <c r="AC1952" t="s" s="2">
        <v>75</v>
      </c>
      <c r="AD1952" t="s" s="2">
        <v>75</v>
      </c>
      <c r="AE1952" t="s" s="2">
        <v>75</v>
      </c>
      <c r="AF1952" t="s" s="2">
        <v>369</v>
      </c>
      <c r="AG1952" t="s" s="2">
        <v>76</v>
      </c>
      <c r="AH1952" t="s" s="2">
        <v>85</v>
      </c>
      <c r="AI1952" t="s" s="2">
        <v>368</v>
      </c>
      <c r="AJ1952" t="s" s="2">
        <v>97</v>
      </c>
      <c r="AK1952" t="s" s="2">
        <v>75</v>
      </c>
      <c r="AL1952" t="s" s="2">
        <v>75</v>
      </c>
      <c r="AM1952" t="s" s="2">
        <v>75</v>
      </c>
    </row>
    <row r="1953" hidden="true">
      <c r="A1953" t="s" s="2">
        <v>2398</v>
      </c>
      <c r="B1953" t="s" s="2">
        <v>457</v>
      </c>
      <c r="C1953" s="2"/>
      <c r="D1953" t="s" s="2">
        <v>75</v>
      </c>
      <c r="E1953" s="2"/>
      <c r="F1953" t="s" s="2">
        <v>76</v>
      </c>
      <c r="G1953" t="s" s="2">
        <v>85</v>
      </c>
      <c r="H1953" t="s" s="2">
        <v>75</v>
      </c>
      <c r="I1953" t="s" s="2">
        <v>75</v>
      </c>
      <c r="J1953" t="s" s="2">
        <v>86</v>
      </c>
      <c r="K1953" t="s" s="2">
        <v>374</v>
      </c>
      <c r="L1953" t="s" s="2">
        <v>375</v>
      </c>
      <c r="M1953" t="s" s="2">
        <v>376</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373</v>
      </c>
      <c r="AG1953" t="s" s="2">
        <v>76</v>
      </c>
      <c r="AH1953" t="s" s="2">
        <v>85</v>
      </c>
      <c r="AI1953" t="s" s="2">
        <v>368</v>
      </c>
      <c r="AJ1953" t="s" s="2">
        <v>97</v>
      </c>
      <c r="AK1953" t="s" s="2">
        <v>75</v>
      </c>
      <c r="AL1953" t="s" s="2">
        <v>75</v>
      </c>
      <c r="AM1953" t="s" s="2">
        <v>75</v>
      </c>
    </row>
    <row r="1954" hidden="true">
      <c r="A1954" t="s" s="2">
        <v>2399</v>
      </c>
      <c r="B1954" t="s" s="2">
        <v>458</v>
      </c>
      <c r="C1954" s="2"/>
      <c r="D1954" t="s" s="2">
        <v>75</v>
      </c>
      <c r="E1954" s="2"/>
      <c r="F1954" t="s" s="2">
        <v>76</v>
      </c>
      <c r="G1954" t="s" s="2">
        <v>85</v>
      </c>
      <c r="H1954" t="s" s="2">
        <v>75</v>
      </c>
      <c r="I1954" t="s" s="2">
        <v>75</v>
      </c>
      <c r="J1954" t="s" s="2">
        <v>86</v>
      </c>
      <c r="K1954" t="s" s="2">
        <v>378</v>
      </c>
      <c r="L1954" t="s" s="2">
        <v>379</v>
      </c>
      <c r="M1954" t="s" s="2">
        <v>380</v>
      </c>
      <c r="N1954" t="s" s="2">
        <v>381</v>
      </c>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75</v>
      </c>
      <c r="AC1954" t="s" s="2">
        <v>75</v>
      </c>
      <c r="AD1954" t="s" s="2">
        <v>75</v>
      </c>
      <c r="AE1954" t="s" s="2">
        <v>75</v>
      </c>
      <c r="AF1954" t="s" s="2">
        <v>377</v>
      </c>
      <c r="AG1954" t="s" s="2">
        <v>76</v>
      </c>
      <c r="AH1954" t="s" s="2">
        <v>85</v>
      </c>
      <c r="AI1954" t="s" s="2">
        <v>75</v>
      </c>
      <c r="AJ1954" t="s" s="2">
        <v>97</v>
      </c>
      <c r="AK1954" t="s" s="2">
        <v>75</v>
      </c>
      <c r="AL1954" t="s" s="2">
        <v>75</v>
      </c>
      <c r="AM1954" t="s" s="2">
        <v>75</v>
      </c>
    </row>
    <row r="1955" hidden="true">
      <c r="A1955" t="s" s="2">
        <v>2400</v>
      </c>
      <c r="B1955" t="s" s="2">
        <v>459</v>
      </c>
      <c r="C1955" s="2"/>
      <c r="D1955" t="s" s="2">
        <v>75</v>
      </c>
      <c r="E1955" s="2"/>
      <c r="F1955" t="s" s="2">
        <v>76</v>
      </c>
      <c r="G1955" t="s" s="2">
        <v>85</v>
      </c>
      <c r="H1955" t="s" s="2">
        <v>75</v>
      </c>
      <c r="I1955" t="s" s="2">
        <v>75</v>
      </c>
      <c r="J1955" t="s" s="2">
        <v>86</v>
      </c>
      <c r="K1955" t="s" s="2">
        <v>87</v>
      </c>
      <c r="L1955" t="s" s="2">
        <v>383</v>
      </c>
      <c r="M1955" t="s" s="2">
        <v>384</v>
      </c>
      <c r="N1955" s="2"/>
      <c r="O1955" s="2"/>
      <c r="P1955" t="s" s="2">
        <v>75</v>
      </c>
      <c r="Q1955" s="2"/>
      <c r="R1955" t="s" s="2">
        <v>75</v>
      </c>
      <c r="S1955" t="s" s="2">
        <v>75</v>
      </c>
      <c r="T1955" t="s" s="2">
        <v>75</v>
      </c>
      <c r="U1955" t="s" s="2">
        <v>75</v>
      </c>
      <c r="V1955" t="s" s="2">
        <v>75</v>
      </c>
      <c r="W1955" t="s" s="2">
        <v>75</v>
      </c>
      <c r="X1955" t="s" s="2">
        <v>75</v>
      </c>
      <c r="Y1955" t="s" s="2">
        <v>75</v>
      </c>
      <c r="Z1955" t="s" s="2">
        <v>75</v>
      </c>
      <c r="AA1955" t="s" s="2">
        <v>75</v>
      </c>
      <c r="AB1955" t="s" s="2">
        <v>75</v>
      </c>
      <c r="AC1955" t="s" s="2">
        <v>75</v>
      </c>
      <c r="AD1955" t="s" s="2">
        <v>75</v>
      </c>
      <c r="AE1955" t="s" s="2">
        <v>75</v>
      </c>
      <c r="AF1955" t="s" s="2">
        <v>382</v>
      </c>
      <c r="AG1955" t="s" s="2">
        <v>76</v>
      </c>
      <c r="AH1955" t="s" s="2">
        <v>85</v>
      </c>
      <c r="AI1955" t="s" s="2">
        <v>368</v>
      </c>
      <c r="AJ1955" t="s" s="2">
        <v>97</v>
      </c>
      <c r="AK1955" t="s" s="2">
        <v>75</v>
      </c>
      <c r="AL1955" t="s" s="2">
        <v>75</v>
      </c>
      <c r="AM1955" t="s" s="2">
        <v>75</v>
      </c>
    </row>
    <row r="1956" hidden="true">
      <c r="A1956" t="s" s="2">
        <v>2401</v>
      </c>
      <c r="B1956" t="s" s="2">
        <v>460</v>
      </c>
      <c r="C1956" s="2"/>
      <c r="D1956" t="s" s="2">
        <v>75</v>
      </c>
      <c r="E1956" s="2"/>
      <c r="F1956" t="s" s="2">
        <v>85</v>
      </c>
      <c r="G1956" t="s" s="2">
        <v>85</v>
      </c>
      <c r="H1956" t="s" s="2">
        <v>75</v>
      </c>
      <c r="I1956" t="s" s="2">
        <v>75</v>
      </c>
      <c r="J1956" t="s" s="2">
        <v>86</v>
      </c>
      <c r="K1956" t="s" s="2">
        <v>331</v>
      </c>
      <c r="L1956" t="s" s="2">
        <v>386</v>
      </c>
      <c r="M1956" t="s" s="2">
        <v>387</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385</v>
      </c>
      <c r="AG1956" t="s" s="2">
        <v>76</v>
      </c>
      <c r="AH1956" t="s" s="2">
        <v>85</v>
      </c>
      <c r="AI1956" t="s" s="2">
        <v>368</v>
      </c>
      <c r="AJ1956" t="s" s="2">
        <v>97</v>
      </c>
      <c r="AK1956" t="s" s="2">
        <v>75</v>
      </c>
      <c r="AL1956" t="s" s="2">
        <v>75</v>
      </c>
      <c r="AM1956" t="s" s="2">
        <v>75</v>
      </c>
    </row>
    <row r="1957" hidden="true">
      <c r="A1957" t="s" s="2">
        <v>2402</v>
      </c>
      <c r="B1957" t="s" s="2">
        <v>461</v>
      </c>
      <c r="C1957" s="2"/>
      <c r="D1957" t="s" s="2">
        <v>75</v>
      </c>
      <c r="E1957" s="2"/>
      <c r="F1957" t="s" s="2">
        <v>76</v>
      </c>
      <c r="G1957" t="s" s="2">
        <v>85</v>
      </c>
      <c r="H1957" t="s" s="2">
        <v>75</v>
      </c>
      <c r="I1957" t="s" s="2">
        <v>75</v>
      </c>
      <c r="J1957" t="s" s="2">
        <v>75</v>
      </c>
      <c r="K1957" t="s" s="2">
        <v>210</v>
      </c>
      <c r="L1957" t="s" s="2">
        <v>99</v>
      </c>
      <c r="M1957" t="s" s="2">
        <v>100</v>
      </c>
      <c r="N1957" s="2"/>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75</v>
      </c>
      <c r="AC1957" t="s" s="2">
        <v>75</v>
      </c>
      <c r="AD1957" t="s" s="2">
        <v>75</v>
      </c>
      <c r="AE1957" t="s" s="2">
        <v>75</v>
      </c>
      <c r="AF1957" t="s" s="2">
        <v>101</v>
      </c>
      <c r="AG1957" t="s" s="2">
        <v>76</v>
      </c>
      <c r="AH1957" t="s" s="2">
        <v>85</v>
      </c>
      <c r="AI1957" t="s" s="2">
        <v>102</v>
      </c>
      <c r="AJ1957" t="s" s="2">
        <v>75</v>
      </c>
      <c r="AK1957" t="s" s="2">
        <v>75</v>
      </c>
      <c r="AL1957" t="s" s="2">
        <v>75</v>
      </c>
      <c r="AM1957" t="s" s="2">
        <v>103</v>
      </c>
    </row>
    <row r="1958" hidden="true">
      <c r="A1958" t="s" s="2">
        <v>2403</v>
      </c>
      <c r="B1958" t="s" s="2">
        <v>462</v>
      </c>
      <c r="C1958" s="2"/>
      <c r="D1958" t="s" s="2">
        <v>105</v>
      </c>
      <c r="E1958" s="2"/>
      <c r="F1958" t="s" s="2">
        <v>76</v>
      </c>
      <c r="G1958" t="s" s="2">
        <v>77</v>
      </c>
      <c r="H1958" t="s" s="2">
        <v>75</v>
      </c>
      <c r="I1958" t="s" s="2">
        <v>75</v>
      </c>
      <c r="J1958" t="s" s="2">
        <v>75</v>
      </c>
      <c r="K1958" t="s" s="2">
        <v>106</v>
      </c>
      <c r="L1958" t="s" s="2">
        <v>107</v>
      </c>
      <c r="M1958" t="s" s="2">
        <v>108</v>
      </c>
      <c r="N1958" t="s" s="2">
        <v>109</v>
      </c>
      <c r="O1958" s="2"/>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113</v>
      </c>
      <c r="AG1958" t="s" s="2">
        <v>76</v>
      </c>
      <c r="AH1958" t="s" s="2">
        <v>77</v>
      </c>
      <c r="AI1958" t="s" s="2">
        <v>75</v>
      </c>
      <c r="AJ1958" t="s" s="2">
        <v>114</v>
      </c>
      <c r="AK1958" t="s" s="2">
        <v>75</v>
      </c>
      <c r="AL1958" t="s" s="2">
        <v>75</v>
      </c>
      <c r="AM1958" t="s" s="2">
        <v>103</v>
      </c>
    </row>
    <row r="1959" hidden="true">
      <c r="A1959" t="s" s="2">
        <v>2404</v>
      </c>
      <c r="B1959" t="s" s="2">
        <v>463</v>
      </c>
      <c r="C1959" s="2"/>
      <c r="D1959" t="s" s="2">
        <v>347</v>
      </c>
      <c r="E1959" s="2"/>
      <c r="F1959" t="s" s="2">
        <v>76</v>
      </c>
      <c r="G1959" t="s" s="2">
        <v>77</v>
      </c>
      <c r="H1959" t="s" s="2">
        <v>75</v>
      </c>
      <c r="I1959" t="s" s="2">
        <v>86</v>
      </c>
      <c r="J1959" t="s" s="2">
        <v>86</v>
      </c>
      <c r="K1959" t="s" s="2">
        <v>106</v>
      </c>
      <c r="L1959" t="s" s="2">
        <v>348</v>
      </c>
      <c r="M1959" t="s" s="2">
        <v>349</v>
      </c>
      <c r="N1959" t="s" s="2">
        <v>109</v>
      </c>
      <c r="O1959" t="s" s="2">
        <v>450</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350</v>
      </c>
      <c r="AG1959" t="s" s="2">
        <v>76</v>
      </c>
      <c r="AH1959" t="s" s="2">
        <v>77</v>
      </c>
      <c r="AI1959" t="s" s="2">
        <v>75</v>
      </c>
      <c r="AJ1959" t="s" s="2">
        <v>114</v>
      </c>
      <c r="AK1959" t="s" s="2">
        <v>75</v>
      </c>
      <c r="AL1959" t="s" s="2">
        <v>75</v>
      </c>
      <c r="AM1959" t="s" s="2">
        <v>186</v>
      </c>
    </row>
    <row r="1960" hidden="true">
      <c r="A1960" t="s" s="2">
        <v>2405</v>
      </c>
      <c r="B1960" t="s" s="2">
        <v>464</v>
      </c>
      <c r="C1960" s="2"/>
      <c r="D1960" t="s" s="2">
        <v>75</v>
      </c>
      <c r="E1960" s="2"/>
      <c r="F1960" t="s" s="2">
        <v>85</v>
      </c>
      <c r="G1960" t="s" s="2">
        <v>85</v>
      </c>
      <c r="H1960" t="s" s="2">
        <v>75</v>
      </c>
      <c r="I1960" t="s" s="2">
        <v>75</v>
      </c>
      <c r="J1960" t="s" s="2">
        <v>86</v>
      </c>
      <c r="K1960" t="s" s="2">
        <v>374</v>
      </c>
      <c r="L1960" t="s" s="2">
        <v>392</v>
      </c>
      <c r="M1960" t="s" s="2">
        <v>393</v>
      </c>
      <c r="N1960" s="2"/>
      <c r="O1960" s="2"/>
      <c r="P1960" t="s" s="2">
        <v>75</v>
      </c>
      <c r="Q1960" s="2"/>
      <c r="R1960" t="s" s="2">
        <v>75</v>
      </c>
      <c r="S1960" t="s" s="2">
        <v>75</v>
      </c>
      <c r="T1960" t="s" s="2">
        <v>75</v>
      </c>
      <c r="U1960" t="s" s="2">
        <v>75</v>
      </c>
      <c r="V1960" t="s" s="2">
        <v>75</v>
      </c>
      <c r="W1960" t="s" s="2">
        <v>75</v>
      </c>
      <c r="X1960" t="s" s="2">
        <v>165</v>
      </c>
      <c r="Y1960" s="2"/>
      <c r="Z1960" t="s" s="2">
        <v>882</v>
      </c>
      <c r="AA1960" t="s" s="2">
        <v>75</v>
      </c>
      <c r="AB1960" t="s" s="2">
        <v>75</v>
      </c>
      <c r="AC1960" t="s" s="2">
        <v>75</v>
      </c>
      <c r="AD1960" t="s" s="2">
        <v>75</v>
      </c>
      <c r="AE1960" t="s" s="2">
        <v>75</v>
      </c>
      <c r="AF1960" t="s" s="2">
        <v>391</v>
      </c>
      <c r="AG1960" t="s" s="2">
        <v>85</v>
      </c>
      <c r="AH1960" t="s" s="2">
        <v>85</v>
      </c>
      <c r="AI1960" t="s" s="2">
        <v>75</v>
      </c>
      <c r="AJ1960" t="s" s="2">
        <v>97</v>
      </c>
      <c r="AK1960" t="s" s="2">
        <v>75</v>
      </c>
      <c r="AL1960" t="s" s="2">
        <v>75</v>
      </c>
      <c r="AM1960" t="s" s="2">
        <v>75</v>
      </c>
    </row>
    <row r="1961" hidden="true">
      <c r="A1961" t="s" s="2">
        <v>2406</v>
      </c>
      <c r="B1961" t="s" s="2">
        <v>469</v>
      </c>
      <c r="C1961" s="2"/>
      <c r="D1961" t="s" s="2">
        <v>75</v>
      </c>
      <c r="E1961" s="2"/>
      <c r="F1961" t="s" s="2">
        <v>76</v>
      </c>
      <c r="G1961" t="s" s="2">
        <v>77</v>
      </c>
      <c r="H1961" t="s" s="2">
        <v>75</v>
      </c>
      <c r="I1961" t="s" s="2">
        <v>75</v>
      </c>
      <c r="J1961" t="s" s="2">
        <v>75</v>
      </c>
      <c r="K1961" t="s" s="2">
        <v>374</v>
      </c>
      <c r="L1961" t="s" s="2">
        <v>412</v>
      </c>
      <c r="M1961" t="s" s="2">
        <v>413</v>
      </c>
      <c r="N1961" s="2"/>
      <c r="O1961" s="2"/>
      <c r="P1961" t="s" s="2">
        <v>75</v>
      </c>
      <c r="Q1961" s="2"/>
      <c r="R1961" t="s" s="2">
        <v>75</v>
      </c>
      <c r="S1961" t="s" s="2">
        <v>75</v>
      </c>
      <c r="T1961" t="s" s="2">
        <v>75</v>
      </c>
      <c r="U1961" t="s" s="2">
        <v>75</v>
      </c>
      <c r="V1961" t="s" s="2">
        <v>75</v>
      </c>
      <c r="W1961" t="s" s="2">
        <v>75</v>
      </c>
      <c r="X1961" t="s" s="2">
        <v>151</v>
      </c>
      <c r="Y1961" s="2"/>
      <c r="Z1961" t="s" s="2">
        <v>414</v>
      </c>
      <c r="AA1961" t="s" s="2">
        <v>75</v>
      </c>
      <c r="AB1961" t="s" s="2">
        <v>75</v>
      </c>
      <c r="AC1961" t="s" s="2">
        <v>75</v>
      </c>
      <c r="AD1961" t="s" s="2">
        <v>75</v>
      </c>
      <c r="AE1961" t="s" s="2">
        <v>75</v>
      </c>
      <c r="AF1961" t="s" s="2">
        <v>411</v>
      </c>
      <c r="AG1961" t="s" s="2">
        <v>76</v>
      </c>
      <c r="AH1961" t="s" s="2">
        <v>77</v>
      </c>
      <c r="AI1961" t="s" s="2">
        <v>75</v>
      </c>
      <c r="AJ1961" t="s" s="2">
        <v>97</v>
      </c>
      <c r="AK1961" t="s" s="2">
        <v>75</v>
      </c>
      <c r="AL1961" t="s" s="2">
        <v>75</v>
      </c>
      <c r="AM1961" t="s" s="2">
        <v>75</v>
      </c>
    </row>
    <row r="1962" hidden="true">
      <c r="A1962" t="s" s="2">
        <v>2407</v>
      </c>
      <c r="B1962" t="s" s="2">
        <v>470</v>
      </c>
      <c r="C1962" s="2"/>
      <c r="D1962" t="s" s="2">
        <v>75</v>
      </c>
      <c r="E1962" s="2"/>
      <c r="F1962" t="s" s="2">
        <v>76</v>
      </c>
      <c r="G1962" t="s" s="2">
        <v>85</v>
      </c>
      <c r="H1962" t="s" s="2">
        <v>75</v>
      </c>
      <c r="I1962" t="s" s="2">
        <v>75</v>
      </c>
      <c r="J1962" t="s" s="2">
        <v>75</v>
      </c>
      <c r="K1962" t="s" s="2">
        <v>416</v>
      </c>
      <c r="L1962" t="s" s="2">
        <v>417</v>
      </c>
      <c r="M1962" t="s" s="2">
        <v>418</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415</v>
      </c>
      <c r="AG1962" t="s" s="2">
        <v>76</v>
      </c>
      <c r="AH1962" t="s" s="2">
        <v>85</v>
      </c>
      <c r="AI1962" t="s" s="2">
        <v>75</v>
      </c>
      <c r="AJ1962" t="s" s="2">
        <v>97</v>
      </c>
      <c r="AK1962" t="s" s="2">
        <v>75</v>
      </c>
      <c r="AL1962" t="s" s="2">
        <v>75</v>
      </c>
      <c r="AM1962" t="s" s="2">
        <v>75</v>
      </c>
    </row>
    <row r="1963" hidden="true">
      <c r="A1963" t="s" s="2">
        <v>2408</v>
      </c>
      <c r="B1963" t="s" s="2">
        <v>471</v>
      </c>
      <c r="C1963" s="2"/>
      <c r="D1963" t="s" s="2">
        <v>75</v>
      </c>
      <c r="E1963" s="2"/>
      <c r="F1963" t="s" s="2">
        <v>85</v>
      </c>
      <c r="G1963" t="s" s="2">
        <v>85</v>
      </c>
      <c r="H1963" t="s" s="2">
        <v>75</v>
      </c>
      <c r="I1963" t="s" s="2">
        <v>75</v>
      </c>
      <c r="J1963" t="s" s="2">
        <v>86</v>
      </c>
      <c r="K1963" t="s" s="2">
        <v>640</v>
      </c>
      <c r="L1963" t="s" s="2">
        <v>421</v>
      </c>
      <c r="M1963" t="s" s="2">
        <v>422</v>
      </c>
      <c r="N1963" s="2"/>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419</v>
      </c>
      <c r="AG1963" t="s" s="2">
        <v>85</v>
      </c>
      <c r="AH1963" t="s" s="2">
        <v>85</v>
      </c>
      <c r="AI1963" t="s" s="2">
        <v>75</v>
      </c>
      <c r="AJ1963" t="s" s="2">
        <v>97</v>
      </c>
      <c r="AK1963" t="s" s="2">
        <v>75</v>
      </c>
      <c r="AL1963" t="s" s="2">
        <v>75</v>
      </c>
      <c r="AM1963" t="s" s="2">
        <v>75</v>
      </c>
    </row>
    <row r="1964" hidden="true">
      <c r="A1964" t="s" s="2">
        <v>2409</v>
      </c>
      <c r="B1964" t="s" s="2">
        <v>472</v>
      </c>
      <c r="C1964" s="2"/>
      <c r="D1964" t="s" s="2">
        <v>75</v>
      </c>
      <c r="E1964" s="2"/>
      <c r="F1964" t="s" s="2">
        <v>76</v>
      </c>
      <c r="G1964" t="s" s="2">
        <v>85</v>
      </c>
      <c r="H1964" t="s" s="2">
        <v>75</v>
      </c>
      <c r="I1964" t="s" s="2">
        <v>75</v>
      </c>
      <c r="J1964" t="s" s="2">
        <v>75</v>
      </c>
      <c r="K1964" t="s" s="2">
        <v>374</v>
      </c>
      <c r="L1964" t="s" s="2">
        <v>424</v>
      </c>
      <c r="M1964" t="s" s="2">
        <v>425</v>
      </c>
      <c r="N1964" s="2"/>
      <c r="O1964" s="2"/>
      <c r="P1964" t="s" s="2">
        <v>75</v>
      </c>
      <c r="Q1964" s="2"/>
      <c r="R1964" t="s" s="2">
        <v>75</v>
      </c>
      <c r="S1964" t="s" s="2">
        <v>75</v>
      </c>
      <c r="T1964" t="s" s="2">
        <v>75</v>
      </c>
      <c r="U1964" t="s" s="2">
        <v>75</v>
      </c>
      <c r="V1964" t="s" s="2">
        <v>75</v>
      </c>
      <c r="W1964" t="s" s="2">
        <v>75</v>
      </c>
      <c r="X1964" t="s" s="2">
        <v>151</v>
      </c>
      <c r="Y1964" s="2"/>
      <c r="Z1964" t="s" s="2">
        <v>426</v>
      </c>
      <c r="AA1964" t="s" s="2">
        <v>75</v>
      </c>
      <c r="AB1964" t="s" s="2">
        <v>75</v>
      </c>
      <c r="AC1964" t="s" s="2">
        <v>75</v>
      </c>
      <c r="AD1964" t="s" s="2">
        <v>75</v>
      </c>
      <c r="AE1964" t="s" s="2">
        <v>75</v>
      </c>
      <c r="AF1964" t="s" s="2">
        <v>423</v>
      </c>
      <c r="AG1964" t="s" s="2">
        <v>76</v>
      </c>
      <c r="AH1964" t="s" s="2">
        <v>85</v>
      </c>
      <c r="AI1964" t="s" s="2">
        <v>75</v>
      </c>
      <c r="AJ1964" t="s" s="2">
        <v>97</v>
      </c>
      <c r="AK1964" t="s" s="2">
        <v>75</v>
      </c>
      <c r="AL1964" t="s" s="2">
        <v>75</v>
      </c>
      <c r="AM1964" t="s" s="2">
        <v>75</v>
      </c>
    </row>
    <row r="1965" hidden="true">
      <c r="A1965" t="s" s="2">
        <v>2410</v>
      </c>
      <c r="B1965" t="s" s="2">
        <v>473</v>
      </c>
      <c r="C1965" s="2"/>
      <c r="D1965" t="s" s="2">
        <v>75</v>
      </c>
      <c r="E1965" s="2"/>
      <c r="F1965" t="s" s="2">
        <v>76</v>
      </c>
      <c r="G1965" t="s" s="2">
        <v>76</v>
      </c>
      <c r="H1965" t="s" s="2">
        <v>75</v>
      </c>
      <c r="I1965" t="s" s="2">
        <v>75</v>
      </c>
      <c r="J1965" t="s" s="2">
        <v>75</v>
      </c>
      <c r="K1965" t="s" s="2">
        <v>331</v>
      </c>
      <c r="L1965" t="s" s="2">
        <v>428</v>
      </c>
      <c r="M1965" t="s" s="2">
        <v>429</v>
      </c>
      <c r="N1965" s="2"/>
      <c r="O1965" s="2"/>
      <c r="P1965" t="s" s="2">
        <v>75</v>
      </c>
      <c r="Q1965" s="2"/>
      <c r="R1965" t="s" s="2">
        <v>75</v>
      </c>
      <c r="S1965" t="s" s="2">
        <v>75</v>
      </c>
      <c r="T1965" t="s" s="2">
        <v>75</v>
      </c>
      <c r="U1965" t="s" s="2">
        <v>75</v>
      </c>
      <c r="V1965" t="s" s="2">
        <v>75</v>
      </c>
      <c r="W1965" t="s" s="2">
        <v>75</v>
      </c>
      <c r="X1965" t="s" s="2">
        <v>75</v>
      </c>
      <c r="Y1965" t="s" s="2">
        <v>75</v>
      </c>
      <c r="Z1965" t="s" s="2">
        <v>75</v>
      </c>
      <c r="AA1965" t="s" s="2">
        <v>75</v>
      </c>
      <c r="AB1965" t="s" s="2">
        <v>75</v>
      </c>
      <c r="AC1965" t="s" s="2">
        <v>75</v>
      </c>
      <c r="AD1965" t="s" s="2">
        <v>75</v>
      </c>
      <c r="AE1965" t="s" s="2">
        <v>75</v>
      </c>
      <c r="AF1965" t="s" s="2">
        <v>427</v>
      </c>
      <c r="AG1965" t="s" s="2">
        <v>76</v>
      </c>
      <c r="AH1965" t="s" s="2">
        <v>85</v>
      </c>
      <c r="AI1965" t="s" s="2">
        <v>368</v>
      </c>
      <c r="AJ1965" t="s" s="2">
        <v>97</v>
      </c>
      <c r="AK1965" t="s" s="2">
        <v>75</v>
      </c>
      <c r="AL1965" t="s" s="2">
        <v>75</v>
      </c>
      <c r="AM1965" t="s" s="2">
        <v>75</v>
      </c>
    </row>
    <row r="1966" hidden="true">
      <c r="A1966" t="s" s="2">
        <v>2411</v>
      </c>
      <c r="B1966" t="s" s="2">
        <v>474</v>
      </c>
      <c r="C1966" s="2"/>
      <c r="D1966" t="s" s="2">
        <v>75</v>
      </c>
      <c r="E1966" s="2"/>
      <c r="F1966" t="s" s="2">
        <v>76</v>
      </c>
      <c r="G1966" t="s" s="2">
        <v>85</v>
      </c>
      <c r="H1966" t="s" s="2">
        <v>75</v>
      </c>
      <c r="I1966" t="s" s="2">
        <v>75</v>
      </c>
      <c r="J1966" t="s" s="2">
        <v>75</v>
      </c>
      <c r="K1966" t="s" s="2">
        <v>210</v>
      </c>
      <c r="L1966" t="s" s="2">
        <v>99</v>
      </c>
      <c r="M1966" t="s" s="2">
        <v>100</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101</v>
      </c>
      <c r="AG1966" t="s" s="2">
        <v>76</v>
      </c>
      <c r="AH1966" t="s" s="2">
        <v>85</v>
      </c>
      <c r="AI1966" t="s" s="2">
        <v>102</v>
      </c>
      <c r="AJ1966" t="s" s="2">
        <v>75</v>
      </c>
      <c r="AK1966" t="s" s="2">
        <v>75</v>
      </c>
      <c r="AL1966" t="s" s="2">
        <v>75</v>
      </c>
      <c r="AM1966" t="s" s="2">
        <v>103</v>
      </c>
    </row>
    <row r="1967" hidden="true">
      <c r="A1967" t="s" s="2">
        <v>2412</v>
      </c>
      <c r="B1967" t="s" s="2">
        <v>475</v>
      </c>
      <c r="C1967" s="2"/>
      <c r="D1967" t="s" s="2">
        <v>105</v>
      </c>
      <c r="E1967" s="2"/>
      <c r="F1967" t="s" s="2">
        <v>76</v>
      </c>
      <c r="G1967" t="s" s="2">
        <v>77</v>
      </c>
      <c r="H1967" t="s" s="2">
        <v>75</v>
      </c>
      <c r="I1967" t="s" s="2">
        <v>75</v>
      </c>
      <c r="J1967" t="s" s="2">
        <v>75</v>
      </c>
      <c r="K1967" t="s" s="2">
        <v>106</v>
      </c>
      <c r="L1967" t="s" s="2">
        <v>107</v>
      </c>
      <c r="M1967" t="s" s="2">
        <v>108</v>
      </c>
      <c r="N1967" t="s" s="2">
        <v>109</v>
      </c>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113</v>
      </c>
      <c r="AG1967" t="s" s="2">
        <v>76</v>
      </c>
      <c r="AH1967" t="s" s="2">
        <v>77</v>
      </c>
      <c r="AI1967" t="s" s="2">
        <v>75</v>
      </c>
      <c r="AJ1967" t="s" s="2">
        <v>114</v>
      </c>
      <c r="AK1967" t="s" s="2">
        <v>75</v>
      </c>
      <c r="AL1967" t="s" s="2">
        <v>75</v>
      </c>
      <c r="AM1967" t="s" s="2">
        <v>103</v>
      </c>
    </row>
    <row r="1968" hidden="true">
      <c r="A1968" t="s" s="2">
        <v>2413</v>
      </c>
      <c r="B1968" t="s" s="2">
        <v>476</v>
      </c>
      <c r="C1968" s="2"/>
      <c r="D1968" t="s" s="2">
        <v>347</v>
      </c>
      <c r="E1968" s="2"/>
      <c r="F1968" t="s" s="2">
        <v>76</v>
      </c>
      <c r="G1968" t="s" s="2">
        <v>77</v>
      </c>
      <c r="H1968" t="s" s="2">
        <v>75</v>
      </c>
      <c r="I1968" t="s" s="2">
        <v>86</v>
      </c>
      <c r="J1968" t="s" s="2">
        <v>86</v>
      </c>
      <c r="K1968" t="s" s="2">
        <v>106</v>
      </c>
      <c r="L1968" t="s" s="2">
        <v>348</v>
      </c>
      <c r="M1968" t="s" s="2">
        <v>349</v>
      </c>
      <c r="N1968" t="s" s="2">
        <v>109</v>
      </c>
      <c r="O1968" t="s" s="2">
        <v>450</v>
      </c>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350</v>
      </c>
      <c r="AG1968" t="s" s="2">
        <v>76</v>
      </c>
      <c r="AH1968" t="s" s="2">
        <v>77</v>
      </c>
      <c r="AI1968" t="s" s="2">
        <v>75</v>
      </c>
      <c r="AJ1968" t="s" s="2">
        <v>114</v>
      </c>
      <c r="AK1968" t="s" s="2">
        <v>75</v>
      </c>
      <c r="AL1968" t="s" s="2">
        <v>75</v>
      </c>
      <c r="AM1968" t="s" s="2">
        <v>186</v>
      </c>
    </row>
    <row r="1969" hidden="true">
      <c r="A1969" t="s" s="2">
        <v>2414</v>
      </c>
      <c r="B1969" t="s" s="2">
        <v>477</v>
      </c>
      <c r="C1969" s="2"/>
      <c r="D1969" t="s" s="2">
        <v>75</v>
      </c>
      <c r="E1969" s="2"/>
      <c r="F1969" t="s" s="2">
        <v>85</v>
      </c>
      <c r="G1969" t="s" s="2">
        <v>85</v>
      </c>
      <c r="H1969" t="s" s="2">
        <v>75</v>
      </c>
      <c r="I1969" t="s" s="2">
        <v>75</v>
      </c>
      <c r="J1969" t="s" s="2">
        <v>75</v>
      </c>
      <c r="K1969" t="s" s="2">
        <v>161</v>
      </c>
      <c r="L1969" t="s" s="2">
        <v>434</v>
      </c>
      <c r="M1969" t="s" s="2">
        <v>435</v>
      </c>
      <c r="N1969" s="2"/>
      <c r="O1969" t="s" s="2">
        <v>436</v>
      </c>
      <c r="P1969" t="s" s="2">
        <v>75</v>
      </c>
      <c r="Q1969" s="2"/>
      <c r="R1969" t="s" s="2">
        <v>75</v>
      </c>
      <c r="S1969" t="s" s="2">
        <v>75</v>
      </c>
      <c r="T1969" t="s" s="2">
        <v>75</v>
      </c>
      <c r="U1969" t="s" s="2">
        <v>75</v>
      </c>
      <c r="V1969" t="s" s="2">
        <v>75</v>
      </c>
      <c r="W1969" t="s" s="2">
        <v>75</v>
      </c>
      <c r="X1969" t="s" s="2">
        <v>165</v>
      </c>
      <c r="Y1969" s="2"/>
      <c r="Z1969" t="s" s="2">
        <v>437</v>
      </c>
      <c r="AA1969" t="s" s="2">
        <v>75</v>
      </c>
      <c r="AB1969" t="s" s="2">
        <v>75</v>
      </c>
      <c r="AC1969" t="s" s="2">
        <v>75</v>
      </c>
      <c r="AD1969" t="s" s="2">
        <v>75</v>
      </c>
      <c r="AE1969" t="s" s="2">
        <v>75</v>
      </c>
      <c r="AF1969" t="s" s="2">
        <v>433</v>
      </c>
      <c r="AG1969" t="s" s="2">
        <v>85</v>
      </c>
      <c r="AH1969" t="s" s="2">
        <v>85</v>
      </c>
      <c r="AI1969" t="s" s="2">
        <v>75</v>
      </c>
      <c r="AJ1969" t="s" s="2">
        <v>97</v>
      </c>
      <c r="AK1969" t="s" s="2">
        <v>75</v>
      </c>
      <c r="AL1969" t="s" s="2">
        <v>75</v>
      </c>
      <c r="AM1969" t="s" s="2">
        <v>75</v>
      </c>
    </row>
    <row r="1970" hidden="true">
      <c r="A1970" t="s" s="2">
        <v>2415</v>
      </c>
      <c r="B1970" t="s" s="2">
        <v>478</v>
      </c>
      <c r="C1970" s="2"/>
      <c r="D1970" t="s" s="2">
        <v>75</v>
      </c>
      <c r="E1970" s="2"/>
      <c r="F1970" t="s" s="2">
        <v>76</v>
      </c>
      <c r="G1970" t="s" s="2">
        <v>85</v>
      </c>
      <c r="H1970" t="s" s="2">
        <v>75</v>
      </c>
      <c r="I1970" t="s" s="2">
        <v>75</v>
      </c>
      <c r="J1970" t="s" s="2">
        <v>75</v>
      </c>
      <c r="K1970" t="s" s="2">
        <v>439</v>
      </c>
      <c r="L1970" t="s" s="2">
        <v>440</v>
      </c>
      <c r="M1970" t="s" s="2">
        <v>441</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438</v>
      </c>
      <c r="AG1970" t="s" s="2">
        <v>76</v>
      </c>
      <c r="AH1970" t="s" s="2">
        <v>85</v>
      </c>
      <c r="AI1970" t="s" s="2">
        <v>75</v>
      </c>
      <c r="AJ1970" t="s" s="2">
        <v>97</v>
      </c>
      <c r="AK1970" t="s" s="2">
        <v>75</v>
      </c>
      <c r="AL1970" t="s" s="2">
        <v>75</v>
      </c>
      <c r="AM1970" t="s" s="2">
        <v>75</v>
      </c>
    </row>
    <row r="1971" hidden="true">
      <c r="A1971" t="s" s="2">
        <v>2416</v>
      </c>
      <c r="B1971" t="s" s="2">
        <v>479</v>
      </c>
      <c r="C1971" s="2"/>
      <c r="D1971" t="s" s="2">
        <v>75</v>
      </c>
      <c r="E1971" s="2"/>
      <c r="F1971" t="s" s="2">
        <v>85</v>
      </c>
      <c r="G1971" t="s" s="2">
        <v>77</v>
      </c>
      <c r="H1971" t="s" s="2">
        <v>86</v>
      </c>
      <c r="I1971" t="s" s="2">
        <v>75</v>
      </c>
      <c r="J1971" t="s" s="2">
        <v>75</v>
      </c>
      <c r="K1971" t="s" s="2">
        <v>75</v>
      </c>
      <c r="L1971" t="s" s="2">
        <v>443</v>
      </c>
      <c r="M1971" t="s" s="2">
        <v>444</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442</v>
      </c>
      <c r="AG1971" t="s" s="2">
        <v>85</v>
      </c>
      <c r="AH1971" t="s" s="2">
        <v>77</v>
      </c>
      <c r="AI1971" t="s" s="2">
        <v>75</v>
      </c>
      <c r="AJ1971" t="s" s="2">
        <v>97</v>
      </c>
      <c r="AK1971" t="s" s="2">
        <v>75</v>
      </c>
      <c r="AL1971" t="s" s="2">
        <v>75</v>
      </c>
      <c r="AM1971" t="s" s="2">
        <v>75</v>
      </c>
    </row>
    <row r="1972" hidden="true">
      <c r="A1972" t="s" s="2">
        <v>2417</v>
      </c>
      <c r="B1972" t="s" s="2">
        <v>2147</v>
      </c>
      <c r="C1972" s="2"/>
      <c r="D1972" t="s" s="2">
        <v>75</v>
      </c>
      <c r="E1972" s="2"/>
      <c r="F1972" t="s" s="2">
        <v>76</v>
      </c>
      <c r="G1972" t="s" s="2">
        <v>85</v>
      </c>
      <c r="H1972" t="s" s="2">
        <v>75</v>
      </c>
      <c r="I1972" t="s" s="2">
        <v>75</v>
      </c>
      <c r="J1972" t="s" s="2">
        <v>75</v>
      </c>
      <c r="K1972" t="s" s="2">
        <v>580</v>
      </c>
      <c r="L1972" t="s" s="2">
        <v>581</v>
      </c>
      <c r="M1972" t="s" s="2">
        <v>582</v>
      </c>
      <c r="N1972" s="2"/>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583</v>
      </c>
      <c r="AG1972" t="s" s="2">
        <v>76</v>
      </c>
      <c r="AH1972" t="s" s="2">
        <v>85</v>
      </c>
      <c r="AI1972" t="s" s="2">
        <v>75</v>
      </c>
      <c r="AJ1972" t="s" s="2">
        <v>97</v>
      </c>
      <c r="AK1972" t="s" s="2">
        <v>75</v>
      </c>
      <c r="AL1972" t="s" s="2">
        <v>75</v>
      </c>
      <c r="AM1972" t="s" s="2">
        <v>75</v>
      </c>
    </row>
    <row r="1973" hidden="true">
      <c r="A1973" t="s" s="2">
        <v>2418</v>
      </c>
      <c r="B1973" t="s" s="2">
        <v>2148</v>
      </c>
      <c r="C1973" s="2"/>
      <c r="D1973" t="s" s="2">
        <v>75</v>
      </c>
      <c r="E1973" s="2"/>
      <c r="F1973" t="s" s="2">
        <v>76</v>
      </c>
      <c r="G1973" t="s" s="2">
        <v>85</v>
      </c>
      <c r="H1973" t="s" s="2">
        <v>75</v>
      </c>
      <c r="I1973" t="s" s="2">
        <v>75</v>
      </c>
      <c r="J1973" t="s" s="2">
        <v>75</v>
      </c>
      <c r="K1973" t="s" s="2">
        <v>580</v>
      </c>
      <c r="L1973" t="s" s="2">
        <v>585</v>
      </c>
      <c r="M1973" t="s" s="2">
        <v>586</v>
      </c>
      <c r="N1973" s="2"/>
      <c r="O1973" s="2"/>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587</v>
      </c>
      <c r="AG1973" t="s" s="2">
        <v>76</v>
      </c>
      <c r="AH1973" t="s" s="2">
        <v>85</v>
      </c>
      <c r="AI1973" t="s" s="2">
        <v>75</v>
      </c>
      <c r="AJ1973" t="s" s="2">
        <v>97</v>
      </c>
      <c r="AK1973" t="s" s="2">
        <v>75</v>
      </c>
      <c r="AL1973" t="s" s="2">
        <v>75</v>
      </c>
      <c r="AM1973" t="s" s="2">
        <v>75</v>
      </c>
    </row>
    <row r="1974" hidden="true">
      <c r="A1974" t="s" s="2">
        <v>2419</v>
      </c>
      <c r="B1974" t="s" s="2">
        <v>2149</v>
      </c>
      <c r="C1974" s="2"/>
      <c r="D1974" t="s" s="2">
        <v>75</v>
      </c>
      <c r="E1974" s="2"/>
      <c r="F1974" t="s" s="2">
        <v>76</v>
      </c>
      <c r="G1974" t="s" s="2">
        <v>77</v>
      </c>
      <c r="H1974" t="s" s="2">
        <v>75</v>
      </c>
      <c r="I1974" t="s" s="2">
        <v>75</v>
      </c>
      <c r="J1974" t="s" s="2">
        <v>75</v>
      </c>
      <c r="K1974" t="s" s="2">
        <v>331</v>
      </c>
      <c r="L1974" t="s" s="2">
        <v>344</v>
      </c>
      <c r="M1974" t="s" s="2">
        <v>345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589</v>
      </c>
      <c r="AG1974" t="s" s="2">
        <v>76</v>
      </c>
      <c r="AH1974" t="s" s="2">
        <v>77</v>
      </c>
      <c r="AI1974" t="s" s="2">
        <v>75</v>
      </c>
      <c r="AJ1974" t="s" s="2">
        <v>97</v>
      </c>
      <c r="AK1974" t="s" s="2">
        <v>75</v>
      </c>
      <c r="AL1974" t="s" s="2">
        <v>75</v>
      </c>
      <c r="AM1974" t="s" s="2">
        <v>75</v>
      </c>
    </row>
    <row r="1975" hidden="true">
      <c r="A1975" t="s" s="2">
        <v>2420</v>
      </c>
      <c r="B1975" t="s" s="2">
        <v>2150</v>
      </c>
      <c r="C1975" s="2"/>
      <c r="D1975" t="s" s="2">
        <v>75</v>
      </c>
      <c r="E1975" s="2"/>
      <c r="F1975" t="s" s="2">
        <v>76</v>
      </c>
      <c r="G1975" t="s" s="2">
        <v>85</v>
      </c>
      <c r="H1975" t="s" s="2">
        <v>75</v>
      </c>
      <c r="I1975" t="s" s="2">
        <v>75</v>
      </c>
      <c r="J1975" t="s" s="2">
        <v>75</v>
      </c>
      <c r="K1975" t="s" s="2">
        <v>210</v>
      </c>
      <c r="L1975" t="s" s="2">
        <v>99</v>
      </c>
      <c r="M1975" t="s" s="2">
        <v>100</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101</v>
      </c>
      <c r="AG1975" t="s" s="2">
        <v>76</v>
      </c>
      <c r="AH1975" t="s" s="2">
        <v>85</v>
      </c>
      <c r="AI1975" t="s" s="2">
        <v>102</v>
      </c>
      <c r="AJ1975" t="s" s="2">
        <v>75</v>
      </c>
      <c r="AK1975" t="s" s="2">
        <v>75</v>
      </c>
      <c r="AL1975" t="s" s="2">
        <v>75</v>
      </c>
      <c r="AM1975" t="s" s="2">
        <v>103</v>
      </c>
    </row>
    <row r="1976" hidden="true">
      <c r="A1976" t="s" s="2">
        <v>2421</v>
      </c>
      <c r="B1976" t="s" s="2">
        <v>2151</v>
      </c>
      <c r="C1976" s="2"/>
      <c r="D1976" t="s" s="2">
        <v>105</v>
      </c>
      <c r="E1976" s="2"/>
      <c r="F1976" t="s" s="2">
        <v>76</v>
      </c>
      <c r="G1976" t="s" s="2">
        <v>77</v>
      </c>
      <c r="H1976" t="s" s="2">
        <v>75</v>
      </c>
      <c r="I1976" t="s" s="2">
        <v>75</v>
      </c>
      <c r="J1976" t="s" s="2">
        <v>75</v>
      </c>
      <c r="K1976" t="s" s="2">
        <v>106</v>
      </c>
      <c r="L1976" t="s" s="2">
        <v>107</v>
      </c>
      <c r="M1976" t="s" s="2">
        <v>108</v>
      </c>
      <c r="N1976" t="s" s="2">
        <v>109</v>
      </c>
      <c r="O1976" s="2"/>
      <c r="P1976" t="s" s="2">
        <v>75</v>
      </c>
      <c r="Q1976" s="2"/>
      <c r="R1976" t="s" s="2">
        <v>75</v>
      </c>
      <c r="S1976" t="s" s="2">
        <v>75</v>
      </c>
      <c r="T1976" t="s" s="2">
        <v>75</v>
      </c>
      <c r="U1976" t="s" s="2">
        <v>75</v>
      </c>
      <c r="V1976" t="s" s="2">
        <v>75</v>
      </c>
      <c r="W1976" t="s" s="2">
        <v>75</v>
      </c>
      <c r="X1976" t="s" s="2">
        <v>75</v>
      </c>
      <c r="Y1976" t="s" s="2">
        <v>75</v>
      </c>
      <c r="Z1976" t="s" s="2">
        <v>75</v>
      </c>
      <c r="AA1976" t="s" s="2">
        <v>75</v>
      </c>
      <c r="AB1976" t="s" s="2">
        <v>75</v>
      </c>
      <c r="AC1976" t="s" s="2">
        <v>75</v>
      </c>
      <c r="AD1976" t="s" s="2">
        <v>75</v>
      </c>
      <c r="AE1976" t="s" s="2">
        <v>75</v>
      </c>
      <c r="AF1976" t="s" s="2">
        <v>113</v>
      </c>
      <c r="AG1976" t="s" s="2">
        <v>76</v>
      </c>
      <c r="AH1976" t="s" s="2">
        <v>77</v>
      </c>
      <c r="AI1976" t="s" s="2">
        <v>75</v>
      </c>
      <c r="AJ1976" t="s" s="2">
        <v>114</v>
      </c>
      <c r="AK1976" t="s" s="2">
        <v>75</v>
      </c>
      <c r="AL1976" t="s" s="2">
        <v>75</v>
      </c>
      <c r="AM1976" t="s" s="2">
        <v>103</v>
      </c>
    </row>
    <row r="1977" hidden="true">
      <c r="A1977" t="s" s="2">
        <v>2422</v>
      </c>
      <c r="B1977" t="s" s="2">
        <v>2152</v>
      </c>
      <c r="C1977" s="2"/>
      <c r="D1977" t="s" s="2">
        <v>347</v>
      </c>
      <c r="E1977" s="2"/>
      <c r="F1977" t="s" s="2">
        <v>76</v>
      </c>
      <c r="G1977" t="s" s="2">
        <v>77</v>
      </c>
      <c r="H1977" t="s" s="2">
        <v>75</v>
      </c>
      <c r="I1977" t="s" s="2">
        <v>86</v>
      </c>
      <c r="J1977" t="s" s="2">
        <v>86</v>
      </c>
      <c r="K1977" t="s" s="2">
        <v>106</v>
      </c>
      <c r="L1977" t="s" s="2">
        <v>348</v>
      </c>
      <c r="M1977" t="s" s="2">
        <v>349</v>
      </c>
      <c r="N1977" t="s" s="2">
        <v>109</v>
      </c>
      <c r="O1977" t="s" s="2">
        <v>450</v>
      </c>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350</v>
      </c>
      <c r="AG1977" t="s" s="2">
        <v>76</v>
      </c>
      <c r="AH1977" t="s" s="2">
        <v>77</v>
      </c>
      <c r="AI1977" t="s" s="2">
        <v>75</v>
      </c>
      <c r="AJ1977" t="s" s="2">
        <v>114</v>
      </c>
      <c r="AK1977" t="s" s="2">
        <v>75</v>
      </c>
      <c r="AL1977" t="s" s="2">
        <v>75</v>
      </c>
      <c r="AM1977" t="s" s="2">
        <v>186</v>
      </c>
    </row>
    <row r="1978" hidden="true">
      <c r="A1978" t="s" s="2">
        <v>2423</v>
      </c>
      <c r="B1978" t="s" s="2">
        <v>2153</v>
      </c>
      <c r="C1978" s="2"/>
      <c r="D1978" t="s" s="2">
        <v>75</v>
      </c>
      <c r="E1978" s="2"/>
      <c r="F1978" t="s" s="2">
        <v>76</v>
      </c>
      <c r="G1978" t="s" s="2">
        <v>85</v>
      </c>
      <c r="H1978" t="s" s="2">
        <v>75</v>
      </c>
      <c r="I1978" t="s" s="2">
        <v>75</v>
      </c>
      <c r="J1978" t="s" s="2">
        <v>75</v>
      </c>
      <c r="K1978" t="s" s="2">
        <v>266</v>
      </c>
      <c r="L1978" t="s" s="2">
        <v>594</v>
      </c>
      <c r="M1978" t="s" s="2">
        <v>595</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596</v>
      </c>
      <c r="AG1978" t="s" s="2">
        <v>76</v>
      </c>
      <c r="AH1978" t="s" s="2">
        <v>85</v>
      </c>
      <c r="AI1978" t="s" s="2">
        <v>75</v>
      </c>
      <c r="AJ1978" t="s" s="2">
        <v>97</v>
      </c>
      <c r="AK1978" t="s" s="2">
        <v>75</v>
      </c>
      <c r="AL1978" t="s" s="2">
        <v>75</v>
      </c>
      <c r="AM1978" t="s" s="2">
        <v>75</v>
      </c>
    </row>
    <row r="1979" hidden="true">
      <c r="A1979" t="s" s="2">
        <v>2424</v>
      </c>
      <c r="B1979" t="s" s="2">
        <v>2154</v>
      </c>
      <c r="C1979" s="2"/>
      <c r="D1979" t="s" s="2">
        <v>75</v>
      </c>
      <c r="E1979" s="2"/>
      <c r="F1979" t="s" s="2">
        <v>76</v>
      </c>
      <c r="G1979" t="s" s="2">
        <v>77</v>
      </c>
      <c r="H1979" t="s" s="2">
        <v>75</v>
      </c>
      <c r="I1979" t="s" s="2">
        <v>75</v>
      </c>
      <c r="J1979" t="s" s="2">
        <v>75</v>
      </c>
      <c r="K1979" t="s" s="2">
        <v>271</v>
      </c>
      <c r="L1979" t="s" s="2">
        <v>272</v>
      </c>
      <c r="M1979" t="s" s="2">
        <v>598</v>
      </c>
      <c r="N1979" s="2"/>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599</v>
      </c>
      <c r="AG1979" t="s" s="2">
        <v>76</v>
      </c>
      <c r="AH1979" t="s" s="2">
        <v>77</v>
      </c>
      <c r="AI1979" t="s" s="2">
        <v>75</v>
      </c>
      <c r="AJ1979" t="s" s="2">
        <v>97</v>
      </c>
      <c r="AK1979" t="s" s="2">
        <v>75</v>
      </c>
      <c r="AL1979" t="s" s="2">
        <v>75</v>
      </c>
      <c r="AM1979" t="s" s="2">
        <v>75</v>
      </c>
    </row>
    <row r="1980" hidden="true">
      <c r="A1980" t="s" s="2">
        <v>2425</v>
      </c>
      <c r="B1980" t="s" s="2">
        <v>2155</v>
      </c>
      <c r="C1980" s="2"/>
      <c r="D1980" t="s" s="2">
        <v>75</v>
      </c>
      <c r="E1980" s="2"/>
      <c r="F1980" t="s" s="2">
        <v>76</v>
      </c>
      <c r="G1980" t="s" s="2">
        <v>85</v>
      </c>
      <c r="H1980" t="s" s="2">
        <v>75</v>
      </c>
      <c r="I1980" t="s" s="2">
        <v>75</v>
      </c>
      <c r="J1980" t="s" s="2">
        <v>75</v>
      </c>
      <c r="K1980" t="s" s="2">
        <v>601</v>
      </c>
      <c r="L1980" t="s" s="2">
        <v>602</v>
      </c>
      <c r="M1980" t="s" s="2">
        <v>603</v>
      </c>
      <c r="N1980" s="2"/>
      <c r="O1980" s="2"/>
      <c r="P1980" t="s" s="2">
        <v>75</v>
      </c>
      <c r="Q1980" s="2"/>
      <c r="R1980" t="s" s="2">
        <v>75</v>
      </c>
      <c r="S1980" t="s" s="2">
        <v>75</v>
      </c>
      <c r="T1980" t="s" s="2">
        <v>75</v>
      </c>
      <c r="U1980" t="s" s="2">
        <v>75</v>
      </c>
      <c r="V1980" t="s" s="2">
        <v>75</v>
      </c>
      <c r="W1980" t="s" s="2">
        <v>75</v>
      </c>
      <c r="X1980" t="s" s="2">
        <v>151</v>
      </c>
      <c r="Y1980" s="2"/>
      <c r="Z1980" t="s" s="2">
        <v>604</v>
      </c>
      <c r="AA1980" t="s" s="2">
        <v>75</v>
      </c>
      <c r="AB1980" t="s" s="2">
        <v>75</v>
      </c>
      <c r="AC1980" t="s" s="2">
        <v>75</v>
      </c>
      <c r="AD1980" t="s" s="2">
        <v>75</v>
      </c>
      <c r="AE1980" t="s" s="2">
        <v>75</v>
      </c>
      <c r="AF1980" t="s" s="2">
        <v>605</v>
      </c>
      <c r="AG1980" t="s" s="2">
        <v>76</v>
      </c>
      <c r="AH1980" t="s" s="2">
        <v>85</v>
      </c>
      <c r="AI1980" t="s" s="2">
        <v>75</v>
      </c>
      <c r="AJ1980" t="s" s="2">
        <v>97</v>
      </c>
      <c r="AK1980" t="s" s="2">
        <v>75</v>
      </c>
      <c r="AL1980" t="s" s="2">
        <v>75</v>
      </c>
      <c r="AM1980" t="s" s="2">
        <v>75</v>
      </c>
    </row>
    <row r="1981" hidden="true">
      <c r="A1981" t="s" s="2">
        <v>2426</v>
      </c>
      <c r="B1981" t="s" s="2">
        <v>2156</v>
      </c>
      <c r="C1981" s="2"/>
      <c r="D1981" t="s" s="2">
        <v>75</v>
      </c>
      <c r="E1981" s="2"/>
      <c r="F1981" t="s" s="2">
        <v>76</v>
      </c>
      <c r="G1981" t="s" s="2">
        <v>85</v>
      </c>
      <c r="H1981" t="s" s="2">
        <v>75</v>
      </c>
      <c r="I1981" t="s" s="2">
        <v>75</v>
      </c>
      <c r="J1981" t="s" s="2">
        <v>75</v>
      </c>
      <c r="K1981" t="s" s="2">
        <v>607</v>
      </c>
      <c r="L1981" t="s" s="2">
        <v>608</v>
      </c>
      <c r="M1981" t="s" s="2">
        <v>609</v>
      </c>
      <c r="N1981" s="2"/>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75</v>
      </c>
      <c r="AC1981" t="s" s="2">
        <v>75</v>
      </c>
      <c r="AD1981" t="s" s="2">
        <v>75</v>
      </c>
      <c r="AE1981" t="s" s="2">
        <v>75</v>
      </c>
      <c r="AF1981" t="s" s="2">
        <v>610</v>
      </c>
      <c r="AG1981" t="s" s="2">
        <v>76</v>
      </c>
      <c r="AH1981" t="s" s="2">
        <v>85</v>
      </c>
      <c r="AI1981" t="s" s="2">
        <v>75</v>
      </c>
      <c r="AJ1981" t="s" s="2">
        <v>97</v>
      </c>
      <c r="AK1981" t="s" s="2">
        <v>75</v>
      </c>
      <c r="AL1981" t="s" s="2">
        <v>75</v>
      </c>
      <c r="AM1981" t="s" s="2">
        <v>75</v>
      </c>
    </row>
    <row r="1982" hidden="true">
      <c r="A1982" t="s" s="2">
        <v>2427</v>
      </c>
      <c r="B1982" t="s" s="2">
        <v>2157</v>
      </c>
      <c r="C1982" s="2"/>
      <c r="D1982" t="s" s="2">
        <v>75</v>
      </c>
      <c r="E1982" s="2"/>
      <c r="F1982" t="s" s="2">
        <v>76</v>
      </c>
      <c r="G1982" t="s" s="2">
        <v>85</v>
      </c>
      <c r="H1982" t="s" s="2">
        <v>75</v>
      </c>
      <c r="I1982" t="s" s="2">
        <v>75</v>
      </c>
      <c r="J1982" t="s" s="2">
        <v>75</v>
      </c>
      <c r="K1982" t="s" s="2">
        <v>612</v>
      </c>
      <c r="L1982" t="s" s="2">
        <v>613</v>
      </c>
      <c r="M1982" t="s" s="2">
        <v>614</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615</v>
      </c>
      <c r="AG1982" t="s" s="2">
        <v>76</v>
      </c>
      <c r="AH1982" t="s" s="2">
        <v>85</v>
      </c>
      <c r="AI1982" t="s" s="2">
        <v>75</v>
      </c>
      <c r="AJ1982" t="s" s="2">
        <v>97</v>
      </c>
      <c r="AK1982" t="s" s="2">
        <v>75</v>
      </c>
      <c r="AL1982" t="s" s="2">
        <v>75</v>
      </c>
      <c r="AM1982" t="s" s="2">
        <v>75</v>
      </c>
    </row>
    <row r="1983" hidden="true">
      <c r="A1983" t="s" s="2">
        <v>2428</v>
      </c>
      <c r="B1983" t="s" s="2">
        <v>442</v>
      </c>
      <c r="C1983" t="s" s="2">
        <v>906</v>
      </c>
      <c r="D1983" t="s" s="2">
        <v>75</v>
      </c>
      <c r="E1983" s="2"/>
      <c r="F1983" t="s" s="2">
        <v>76</v>
      </c>
      <c r="G1983" t="s" s="2">
        <v>77</v>
      </c>
      <c r="H1983" t="s" s="2">
        <v>86</v>
      </c>
      <c r="I1983" t="s" s="2">
        <v>75</v>
      </c>
      <c r="J1983" t="s" s="2">
        <v>75</v>
      </c>
      <c r="K1983" t="s" s="2">
        <v>331</v>
      </c>
      <c r="L1983" t="s" s="2">
        <v>443</v>
      </c>
      <c r="M1983" t="s" s="2">
        <v>444</v>
      </c>
      <c r="N1983" s="2"/>
      <c r="O1983" s="2"/>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442</v>
      </c>
      <c r="AG1983" t="s" s="2">
        <v>85</v>
      </c>
      <c r="AH1983" t="s" s="2">
        <v>77</v>
      </c>
      <c r="AI1983" t="s" s="2">
        <v>75</v>
      </c>
      <c r="AJ1983" t="s" s="2">
        <v>445</v>
      </c>
      <c r="AK1983" t="s" s="2">
        <v>75</v>
      </c>
      <c r="AL1983" t="s" s="2">
        <v>75</v>
      </c>
      <c r="AM1983" t="s" s="2">
        <v>75</v>
      </c>
    </row>
    <row r="1984" hidden="true">
      <c r="A1984" t="s" s="2">
        <v>2429</v>
      </c>
      <c r="B1984" t="s" s="2">
        <v>446</v>
      </c>
      <c r="C1984" s="2"/>
      <c r="D1984" t="s" s="2">
        <v>75</v>
      </c>
      <c r="E1984" s="2"/>
      <c r="F1984" t="s" s="2">
        <v>76</v>
      </c>
      <c r="G1984" t="s" s="2">
        <v>85</v>
      </c>
      <c r="H1984" t="s" s="2">
        <v>75</v>
      </c>
      <c r="I1984" t="s" s="2">
        <v>75</v>
      </c>
      <c r="J1984" t="s" s="2">
        <v>75</v>
      </c>
      <c r="K1984" t="s" s="2">
        <v>210</v>
      </c>
      <c r="L1984" t="s" s="2">
        <v>99</v>
      </c>
      <c r="M1984" t="s" s="2">
        <v>100</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101</v>
      </c>
      <c r="AG1984" t="s" s="2">
        <v>76</v>
      </c>
      <c r="AH1984" t="s" s="2">
        <v>85</v>
      </c>
      <c r="AI1984" t="s" s="2">
        <v>102</v>
      </c>
      <c r="AJ1984" t="s" s="2">
        <v>75</v>
      </c>
      <c r="AK1984" t="s" s="2">
        <v>75</v>
      </c>
      <c r="AL1984" t="s" s="2">
        <v>75</v>
      </c>
      <c r="AM1984" t="s" s="2">
        <v>103</v>
      </c>
    </row>
    <row r="1985" hidden="true">
      <c r="A1985" t="s" s="2">
        <v>2430</v>
      </c>
      <c r="B1985" t="s" s="2">
        <v>447</v>
      </c>
      <c r="C1985" s="2"/>
      <c r="D1985" t="s" s="2">
        <v>75</v>
      </c>
      <c r="E1985" s="2"/>
      <c r="F1985" t="s" s="2">
        <v>76</v>
      </c>
      <c r="G1985" t="s" s="2">
        <v>77</v>
      </c>
      <c r="H1985" t="s" s="2">
        <v>75</v>
      </c>
      <c r="I1985" t="s" s="2">
        <v>75</v>
      </c>
      <c r="J1985" t="s" s="2">
        <v>75</v>
      </c>
      <c r="K1985" t="s" s="2">
        <v>106</v>
      </c>
      <c r="L1985" t="s" s="2">
        <v>339</v>
      </c>
      <c r="M1985" t="s" s="2">
        <v>340</v>
      </c>
      <c r="N1985" s="2"/>
      <c r="O1985" s="2"/>
      <c r="P1985" t="s" s="2">
        <v>75</v>
      </c>
      <c r="Q1985" s="2"/>
      <c r="R1985" t="s" s="2">
        <v>75</v>
      </c>
      <c r="S1985" t="s" s="2">
        <v>75</v>
      </c>
      <c r="T1985" t="s" s="2">
        <v>75</v>
      </c>
      <c r="U1985" t="s" s="2">
        <v>75</v>
      </c>
      <c r="V1985" t="s" s="2">
        <v>75</v>
      </c>
      <c r="W1985" t="s" s="2">
        <v>75</v>
      </c>
      <c r="X1985" t="s" s="2">
        <v>75</v>
      </c>
      <c r="Y1985" t="s" s="2">
        <v>75</v>
      </c>
      <c r="Z1985" t="s" s="2">
        <v>75</v>
      </c>
      <c r="AA1985" t="s" s="2">
        <v>75</v>
      </c>
      <c r="AB1985" t="s" s="2">
        <v>110</v>
      </c>
      <c r="AC1985" s="2"/>
      <c r="AD1985" t="s" s="2">
        <v>75</v>
      </c>
      <c r="AE1985" t="s" s="2">
        <v>112</v>
      </c>
      <c r="AF1985" t="s" s="2">
        <v>113</v>
      </c>
      <c r="AG1985" t="s" s="2">
        <v>76</v>
      </c>
      <c r="AH1985" t="s" s="2">
        <v>77</v>
      </c>
      <c r="AI1985" t="s" s="2">
        <v>75</v>
      </c>
      <c r="AJ1985" t="s" s="2">
        <v>114</v>
      </c>
      <c r="AK1985" t="s" s="2">
        <v>75</v>
      </c>
      <c r="AL1985" t="s" s="2">
        <v>75</v>
      </c>
      <c r="AM1985" t="s" s="2">
        <v>75</v>
      </c>
    </row>
    <row r="1986" hidden="true">
      <c r="A1986" t="s" s="2">
        <v>2431</v>
      </c>
      <c r="B1986" t="s" s="2">
        <v>447</v>
      </c>
      <c r="C1986" t="s" s="2">
        <v>342</v>
      </c>
      <c r="D1986" t="s" s="2">
        <v>75</v>
      </c>
      <c r="E1986" s="2"/>
      <c r="F1986" t="s" s="2">
        <v>76</v>
      </c>
      <c r="G1986" t="s" s="2">
        <v>77</v>
      </c>
      <c r="H1986" t="s" s="2">
        <v>75</v>
      </c>
      <c r="I1986" t="s" s="2">
        <v>75</v>
      </c>
      <c r="J1986" t="s" s="2">
        <v>75</v>
      </c>
      <c r="K1986" t="s" s="2">
        <v>343</v>
      </c>
      <c r="L1986" t="s" s="2">
        <v>344</v>
      </c>
      <c r="M1986" t="s" s="2">
        <v>345</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113</v>
      </c>
      <c r="AG1986" t="s" s="2">
        <v>76</v>
      </c>
      <c r="AH1986" t="s" s="2">
        <v>77</v>
      </c>
      <c r="AI1986" t="s" s="2">
        <v>75</v>
      </c>
      <c r="AJ1986" t="s" s="2">
        <v>114</v>
      </c>
      <c r="AK1986" t="s" s="2">
        <v>75</v>
      </c>
      <c r="AL1986" t="s" s="2">
        <v>75</v>
      </c>
      <c r="AM1986" t="s" s="2">
        <v>75</v>
      </c>
    </row>
    <row r="1987" hidden="true">
      <c r="A1987" t="s" s="2">
        <v>2432</v>
      </c>
      <c r="B1987" t="s" s="2">
        <v>449</v>
      </c>
      <c r="C1987" s="2"/>
      <c r="D1987" t="s" s="2">
        <v>347</v>
      </c>
      <c r="E1987" s="2"/>
      <c r="F1987" t="s" s="2">
        <v>76</v>
      </c>
      <c r="G1987" t="s" s="2">
        <v>77</v>
      </c>
      <c r="H1987" t="s" s="2">
        <v>75</v>
      </c>
      <c r="I1987" t="s" s="2">
        <v>86</v>
      </c>
      <c r="J1987" t="s" s="2">
        <v>86</v>
      </c>
      <c r="K1987" t="s" s="2">
        <v>106</v>
      </c>
      <c r="L1987" t="s" s="2">
        <v>348</v>
      </c>
      <c r="M1987" t="s" s="2">
        <v>349</v>
      </c>
      <c r="N1987" t="s" s="2">
        <v>109</v>
      </c>
      <c r="O1987" t="s" s="2">
        <v>450</v>
      </c>
      <c r="P1987" t="s" s="2">
        <v>75</v>
      </c>
      <c r="Q1987" s="2"/>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350</v>
      </c>
      <c r="AG1987" t="s" s="2">
        <v>76</v>
      </c>
      <c r="AH1987" t="s" s="2">
        <v>77</v>
      </c>
      <c r="AI1987" t="s" s="2">
        <v>75</v>
      </c>
      <c r="AJ1987" t="s" s="2">
        <v>114</v>
      </c>
      <c r="AK1987" t="s" s="2">
        <v>75</v>
      </c>
      <c r="AL1987" t="s" s="2">
        <v>75</v>
      </c>
      <c r="AM1987" t="s" s="2">
        <v>186</v>
      </c>
    </row>
    <row r="1988" hidden="true">
      <c r="A1988" t="s" s="2">
        <v>2433</v>
      </c>
      <c r="B1988" t="s" s="2">
        <v>451</v>
      </c>
      <c r="C1988" s="2"/>
      <c r="D1988" t="s" s="2">
        <v>75</v>
      </c>
      <c r="E1988" s="2"/>
      <c r="F1988" t="s" s="2">
        <v>76</v>
      </c>
      <c r="G1988" t="s" s="2">
        <v>85</v>
      </c>
      <c r="H1988" t="s" s="2">
        <v>75</v>
      </c>
      <c r="I1988" t="s" s="2">
        <v>75</v>
      </c>
      <c r="J1988" t="s" s="2">
        <v>75</v>
      </c>
      <c r="K1988" t="s" s="2">
        <v>87</v>
      </c>
      <c r="L1988" t="s" s="2">
        <v>352</v>
      </c>
      <c r="M1988" t="s" s="2">
        <v>353</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351</v>
      </c>
      <c r="AG1988" t="s" s="2">
        <v>76</v>
      </c>
      <c r="AH1988" t="s" s="2">
        <v>85</v>
      </c>
      <c r="AI1988" t="s" s="2">
        <v>75</v>
      </c>
      <c r="AJ1988" t="s" s="2">
        <v>97</v>
      </c>
      <c r="AK1988" t="s" s="2">
        <v>75</v>
      </c>
      <c r="AL1988" t="s" s="2">
        <v>75</v>
      </c>
      <c r="AM1988" t="s" s="2">
        <v>75</v>
      </c>
    </row>
    <row r="1989" hidden="true">
      <c r="A1989" t="s" s="2">
        <v>2434</v>
      </c>
      <c r="B1989" t="s" s="2">
        <v>452</v>
      </c>
      <c r="C1989" s="2"/>
      <c r="D1989" t="s" s="2">
        <v>75</v>
      </c>
      <c r="E1989" s="2"/>
      <c r="F1989" t="s" s="2">
        <v>76</v>
      </c>
      <c r="G1989" t="s" s="2">
        <v>85</v>
      </c>
      <c r="H1989" t="s" s="2">
        <v>75</v>
      </c>
      <c r="I1989" t="s" s="2">
        <v>75</v>
      </c>
      <c r="J1989" t="s" s="2">
        <v>75</v>
      </c>
      <c r="K1989" t="s" s="2">
        <v>266</v>
      </c>
      <c r="L1989" t="s" s="2">
        <v>355</v>
      </c>
      <c r="M1989" t="s" s="2">
        <v>356</v>
      </c>
      <c r="N1989" s="2"/>
      <c r="O1989" t="s" s="2">
        <v>357</v>
      </c>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354</v>
      </c>
      <c r="AG1989" t="s" s="2">
        <v>76</v>
      </c>
      <c r="AH1989" t="s" s="2">
        <v>85</v>
      </c>
      <c r="AI1989" t="s" s="2">
        <v>75</v>
      </c>
      <c r="AJ1989" t="s" s="2">
        <v>97</v>
      </c>
      <c r="AK1989" t="s" s="2">
        <v>75</v>
      </c>
      <c r="AL1989" t="s" s="2">
        <v>75</v>
      </c>
      <c r="AM1989" t="s" s="2">
        <v>75</v>
      </c>
    </row>
    <row r="1990" hidden="true">
      <c r="A1990" t="s" s="2">
        <v>2435</v>
      </c>
      <c r="B1990" t="s" s="2">
        <v>453</v>
      </c>
      <c r="C1990" s="2"/>
      <c r="D1990" t="s" s="2">
        <v>75</v>
      </c>
      <c r="E1990" s="2"/>
      <c r="F1990" t="s" s="2">
        <v>76</v>
      </c>
      <c r="G1990" t="s" s="2">
        <v>77</v>
      </c>
      <c r="H1990" t="s" s="2">
        <v>75</v>
      </c>
      <c r="I1990" t="s" s="2">
        <v>75</v>
      </c>
      <c r="J1990" t="s" s="2">
        <v>75</v>
      </c>
      <c r="K1990" t="s" s="2">
        <v>271</v>
      </c>
      <c r="L1990" t="s" s="2">
        <v>272</v>
      </c>
      <c r="M1990" t="s" s="2">
        <v>359</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358</v>
      </c>
      <c r="AG1990" t="s" s="2">
        <v>76</v>
      </c>
      <c r="AH1990" t="s" s="2">
        <v>77</v>
      </c>
      <c r="AI1990" t="s" s="2">
        <v>75</v>
      </c>
      <c r="AJ1990" t="s" s="2">
        <v>97</v>
      </c>
      <c r="AK1990" t="s" s="2">
        <v>75</v>
      </c>
      <c r="AL1990" t="s" s="2">
        <v>75</v>
      </c>
      <c r="AM1990" t="s" s="2">
        <v>75</v>
      </c>
    </row>
    <row r="1991" hidden="true">
      <c r="A1991" t="s" s="2">
        <v>2436</v>
      </c>
      <c r="B1991" t="s" s="2">
        <v>454</v>
      </c>
      <c r="C1991" s="2"/>
      <c r="D1991" t="s" s="2">
        <v>75</v>
      </c>
      <c r="E1991" s="2"/>
      <c r="F1991" t="s" s="2">
        <v>76</v>
      </c>
      <c r="G1991" t="s" s="2">
        <v>85</v>
      </c>
      <c r="H1991" t="s" s="2">
        <v>75</v>
      </c>
      <c r="I1991" t="s" s="2">
        <v>75</v>
      </c>
      <c r="J1991" t="s" s="2">
        <v>75</v>
      </c>
      <c r="K1991" t="s" s="2">
        <v>243</v>
      </c>
      <c r="L1991" t="s" s="2">
        <v>361</v>
      </c>
      <c r="M1991" t="s" s="2">
        <v>362</v>
      </c>
      <c r="N1991" s="2"/>
      <c r="O1991" s="2"/>
      <c r="P1991" t="s" s="2">
        <v>75</v>
      </c>
      <c r="Q1991" t="s" s="2">
        <v>363</v>
      </c>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360</v>
      </c>
      <c r="AG1991" t="s" s="2">
        <v>76</v>
      </c>
      <c r="AH1991" t="s" s="2">
        <v>85</v>
      </c>
      <c r="AI1991" t="s" s="2">
        <v>75</v>
      </c>
      <c r="AJ1991" t="s" s="2">
        <v>97</v>
      </c>
      <c r="AK1991" t="s" s="2">
        <v>75</v>
      </c>
      <c r="AL1991" t="s" s="2">
        <v>75</v>
      </c>
      <c r="AM1991" t="s" s="2">
        <v>75</v>
      </c>
    </row>
    <row r="1992" hidden="true">
      <c r="A1992" t="s" s="2">
        <v>2437</v>
      </c>
      <c r="B1992" t="s" s="2">
        <v>455</v>
      </c>
      <c r="C1992" s="2"/>
      <c r="D1992" t="s" s="2">
        <v>75</v>
      </c>
      <c r="E1992" s="2"/>
      <c r="F1992" t="s" s="2">
        <v>76</v>
      </c>
      <c r="G1992" t="s" s="2">
        <v>85</v>
      </c>
      <c r="H1992" t="s" s="2">
        <v>75</v>
      </c>
      <c r="I1992" t="s" s="2">
        <v>75</v>
      </c>
      <c r="J1992" t="s" s="2">
        <v>86</v>
      </c>
      <c r="K1992" t="s" s="2">
        <v>365</v>
      </c>
      <c r="L1992" t="s" s="2">
        <v>366</v>
      </c>
      <c r="M1992" t="s" s="2">
        <v>367</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364</v>
      </c>
      <c r="AG1992" t="s" s="2">
        <v>76</v>
      </c>
      <c r="AH1992" t="s" s="2">
        <v>85</v>
      </c>
      <c r="AI1992" t="s" s="2">
        <v>368</v>
      </c>
      <c r="AJ1992" t="s" s="2">
        <v>97</v>
      </c>
      <c r="AK1992" t="s" s="2">
        <v>75</v>
      </c>
      <c r="AL1992" t="s" s="2">
        <v>75</v>
      </c>
      <c r="AM1992" t="s" s="2">
        <v>75</v>
      </c>
    </row>
    <row r="1993" hidden="true">
      <c r="A1993" t="s" s="2">
        <v>2438</v>
      </c>
      <c r="B1993" t="s" s="2">
        <v>456</v>
      </c>
      <c r="C1993" s="2"/>
      <c r="D1993" t="s" s="2">
        <v>75</v>
      </c>
      <c r="E1993" s="2"/>
      <c r="F1993" t="s" s="2">
        <v>76</v>
      </c>
      <c r="G1993" t="s" s="2">
        <v>85</v>
      </c>
      <c r="H1993" t="s" s="2">
        <v>75</v>
      </c>
      <c r="I1993" t="s" s="2">
        <v>75</v>
      </c>
      <c r="J1993" t="s" s="2">
        <v>86</v>
      </c>
      <c r="K1993" t="s" s="2">
        <v>370</v>
      </c>
      <c r="L1993" t="s" s="2">
        <v>371</v>
      </c>
      <c r="M1993" t="s" s="2">
        <v>372</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369</v>
      </c>
      <c r="AG1993" t="s" s="2">
        <v>76</v>
      </c>
      <c r="AH1993" t="s" s="2">
        <v>85</v>
      </c>
      <c r="AI1993" t="s" s="2">
        <v>368</v>
      </c>
      <c r="AJ1993" t="s" s="2">
        <v>97</v>
      </c>
      <c r="AK1993" t="s" s="2">
        <v>75</v>
      </c>
      <c r="AL1993" t="s" s="2">
        <v>75</v>
      </c>
      <c r="AM1993" t="s" s="2">
        <v>75</v>
      </c>
    </row>
    <row r="1994" hidden="true">
      <c r="A1994" t="s" s="2">
        <v>2439</v>
      </c>
      <c r="B1994" t="s" s="2">
        <v>457</v>
      </c>
      <c r="C1994" s="2"/>
      <c r="D1994" t="s" s="2">
        <v>75</v>
      </c>
      <c r="E1994" s="2"/>
      <c r="F1994" t="s" s="2">
        <v>76</v>
      </c>
      <c r="G1994" t="s" s="2">
        <v>85</v>
      </c>
      <c r="H1994" t="s" s="2">
        <v>75</v>
      </c>
      <c r="I1994" t="s" s="2">
        <v>75</v>
      </c>
      <c r="J1994" t="s" s="2">
        <v>86</v>
      </c>
      <c r="K1994" t="s" s="2">
        <v>374</v>
      </c>
      <c r="L1994" t="s" s="2">
        <v>375</v>
      </c>
      <c r="M1994" t="s" s="2">
        <v>376</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373</v>
      </c>
      <c r="AG1994" t="s" s="2">
        <v>76</v>
      </c>
      <c r="AH1994" t="s" s="2">
        <v>85</v>
      </c>
      <c r="AI1994" t="s" s="2">
        <v>368</v>
      </c>
      <c r="AJ1994" t="s" s="2">
        <v>97</v>
      </c>
      <c r="AK1994" t="s" s="2">
        <v>75</v>
      </c>
      <c r="AL1994" t="s" s="2">
        <v>75</v>
      </c>
      <c r="AM1994" t="s" s="2">
        <v>75</v>
      </c>
    </row>
    <row r="1995" hidden="true">
      <c r="A1995" t="s" s="2">
        <v>2440</v>
      </c>
      <c r="B1995" t="s" s="2">
        <v>458</v>
      </c>
      <c r="C1995" s="2"/>
      <c r="D1995" t="s" s="2">
        <v>75</v>
      </c>
      <c r="E1995" s="2"/>
      <c r="F1995" t="s" s="2">
        <v>76</v>
      </c>
      <c r="G1995" t="s" s="2">
        <v>85</v>
      </c>
      <c r="H1995" t="s" s="2">
        <v>75</v>
      </c>
      <c r="I1995" t="s" s="2">
        <v>75</v>
      </c>
      <c r="J1995" t="s" s="2">
        <v>86</v>
      </c>
      <c r="K1995" t="s" s="2">
        <v>378</v>
      </c>
      <c r="L1995" t="s" s="2">
        <v>379</v>
      </c>
      <c r="M1995" t="s" s="2">
        <v>380</v>
      </c>
      <c r="N1995" t="s" s="2">
        <v>381</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377</v>
      </c>
      <c r="AG1995" t="s" s="2">
        <v>76</v>
      </c>
      <c r="AH1995" t="s" s="2">
        <v>85</v>
      </c>
      <c r="AI1995" t="s" s="2">
        <v>75</v>
      </c>
      <c r="AJ1995" t="s" s="2">
        <v>97</v>
      </c>
      <c r="AK1995" t="s" s="2">
        <v>75</v>
      </c>
      <c r="AL1995" t="s" s="2">
        <v>75</v>
      </c>
      <c r="AM1995" t="s" s="2">
        <v>75</v>
      </c>
    </row>
    <row r="1996" hidden="true">
      <c r="A1996" t="s" s="2">
        <v>2441</v>
      </c>
      <c r="B1996" t="s" s="2">
        <v>459</v>
      </c>
      <c r="C1996" s="2"/>
      <c r="D1996" t="s" s="2">
        <v>75</v>
      </c>
      <c r="E1996" s="2"/>
      <c r="F1996" t="s" s="2">
        <v>76</v>
      </c>
      <c r="G1996" t="s" s="2">
        <v>85</v>
      </c>
      <c r="H1996" t="s" s="2">
        <v>75</v>
      </c>
      <c r="I1996" t="s" s="2">
        <v>75</v>
      </c>
      <c r="J1996" t="s" s="2">
        <v>86</v>
      </c>
      <c r="K1996" t="s" s="2">
        <v>87</v>
      </c>
      <c r="L1996" t="s" s="2">
        <v>383</v>
      </c>
      <c r="M1996" t="s" s="2">
        <v>384</v>
      </c>
      <c r="N1996" s="2"/>
      <c r="O1996" s="2"/>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382</v>
      </c>
      <c r="AG1996" t="s" s="2">
        <v>76</v>
      </c>
      <c r="AH1996" t="s" s="2">
        <v>85</v>
      </c>
      <c r="AI1996" t="s" s="2">
        <v>368</v>
      </c>
      <c r="AJ1996" t="s" s="2">
        <v>97</v>
      </c>
      <c r="AK1996" t="s" s="2">
        <v>75</v>
      </c>
      <c r="AL1996" t="s" s="2">
        <v>75</v>
      </c>
      <c r="AM1996" t="s" s="2">
        <v>75</v>
      </c>
    </row>
    <row r="1997" hidden="true">
      <c r="A1997" t="s" s="2">
        <v>2442</v>
      </c>
      <c r="B1997" t="s" s="2">
        <v>460</v>
      </c>
      <c r="C1997" s="2"/>
      <c r="D1997" t="s" s="2">
        <v>75</v>
      </c>
      <c r="E1997" s="2"/>
      <c r="F1997" t="s" s="2">
        <v>85</v>
      </c>
      <c r="G1997" t="s" s="2">
        <v>85</v>
      </c>
      <c r="H1997" t="s" s="2">
        <v>75</v>
      </c>
      <c r="I1997" t="s" s="2">
        <v>75</v>
      </c>
      <c r="J1997" t="s" s="2">
        <v>86</v>
      </c>
      <c r="K1997" t="s" s="2">
        <v>331</v>
      </c>
      <c r="L1997" t="s" s="2">
        <v>386</v>
      </c>
      <c r="M1997" t="s" s="2">
        <v>387</v>
      </c>
      <c r="N1997" s="2"/>
      <c r="O1997" s="2"/>
      <c r="P1997" t="s" s="2">
        <v>75</v>
      </c>
      <c r="Q1997" s="2"/>
      <c r="R1997" t="s" s="2">
        <v>75</v>
      </c>
      <c r="S1997" t="s" s="2">
        <v>75</v>
      </c>
      <c r="T1997" t="s" s="2">
        <v>75</v>
      </c>
      <c r="U1997" t="s" s="2">
        <v>75</v>
      </c>
      <c r="V1997" t="s" s="2">
        <v>75</v>
      </c>
      <c r="W1997" t="s" s="2">
        <v>75</v>
      </c>
      <c r="X1997" t="s" s="2">
        <v>75</v>
      </c>
      <c r="Y1997" t="s" s="2">
        <v>75</v>
      </c>
      <c r="Z1997" t="s" s="2">
        <v>75</v>
      </c>
      <c r="AA1997" t="s" s="2">
        <v>75</v>
      </c>
      <c r="AB1997" t="s" s="2">
        <v>75</v>
      </c>
      <c r="AC1997" t="s" s="2">
        <v>75</v>
      </c>
      <c r="AD1997" t="s" s="2">
        <v>75</v>
      </c>
      <c r="AE1997" t="s" s="2">
        <v>75</v>
      </c>
      <c r="AF1997" t="s" s="2">
        <v>385</v>
      </c>
      <c r="AG1997" t="s" s="2">
        <v>76</v>
      </c>
      <c r="AH1997" t="s" s="2">
        <v>85</v>
      </c>
      <c r="AI1997" t="s" s="2">
        <v>368</v>
      </c>
      <c r="AJ1997" t="s" s="2">
        <v>97</v>
      </c>
      <c r="AK1997" t="s" s="2">
        <v>75</v>
      </c>
      <c r="AL1997" t="s" s="2">
        <v>75</v>
      </c>
      <c r="AM1997" t="s" s="2">
        <v>75</v>
      </c>
    </row>
    <row r="1998" hidden="true">
      <c r="A1998" t="s" s="2">
        <v>2443</v>
      </c>
      <c r="B1998" t="s" s="2">
        <v>461</v>
      </c>
      <c r="C1998" s="2"/>
      <c r="D1998" t="s" s="2">
        <v>75</v>
      </c>
      <c r="E1998" s="2"/>
      <c r="F1998" t="s" s="2">
        <v>76</v>
      </c>
      <c r="G1998" t="s" s="2">
        <v>85</v>
      </c>
      <c r="H1998" t="s" s="2">
        <v>75</v>
      </c>
      <c r="I1998" t="s" s="2">
        <v>75</v>
      </c>
      <c r="J1998" t="s" s="2">
        <v>75</v>
      </c>
      <c r="K1998" t="s" s="2">
        <v>210</v>
      </c>
      <c r="L1998" t="s" s="2">
        <v>99</v>
      </c>
      <c r="M1998" t="s" s="2">
        <v>100</v>
      </c>
      <c r="N1998" s="2"/>
      <c r="O1998" s="2"/>
      <c r="P1998" t="s" s="2">
        <v>75</v>
      </c>
      <c r="Q1998" s="2"/>
      <c r="R1998" t="s" s="2">
        <v>75</v>
      </c>
      <c r="S1998" t="s" s="2">
        <v>75</v>
      </c>
      <c r="T1998" t="s" s="2">
        <v>75</v>
      </c>
      <c r="U1998" t="s" s="2">
        <v>75</v>
      </c>
      <c r="V1998" t="s" s="2">
        <v>75</v>
      </c>
      <c r="W1998" t="s" s="2">
        <v>75</v>
      </c>
      <c r="X1998" t="s" s="2">
        <v>75</v>
      </c>
      <c r="Y1998" t="s" s="2">
        <v>75</v>
      </c>
      <c r="Z1998" t="s" s="2">
        <v>75</v>
      </c>
      <c r="AA1998" t="s" s="2">
        <v>75</v>
      </c>
      <c r="AB1998" t="s" s="2">
        <v>75</v>
      </c>
      <c r="AC1998" t="s" s="2">
        <v>75</v>
      </c>
      <c r="AD1998" t="s" s="2">
        <v>75</v>
      </c>
      <c r="AE1998" t="s" s="2">
        <v>75</v>
      </c>
      <c r="AF1998" t="s" s="2">
        <v>101</v>
      </c>
      <c r="AG1998" t="s" s="2">
        <v>76</v>
      </c>
      <c r="AH1998" t="s" s="2">
        <v>85</v>
      </c>
      <c r="AI1998" t="s" s="2">
        <v>102</v>
      </c>
      <c r="AJ1998" t="s" s="2">
        <v>75</v>
      </c>
      <c r="AK1998" t="s" s="2">
        <v>75</v>
      </c>
      <c r="AL1998" t="s" s="2">
        <v>75</v>
      </c>
      <c r="AM1998" t="s" s="2">
        <v>103</v>
      </c>
    </row>
    <row r="1999" hidden="true">
      <c r="A1999" t="s" s="2">
        <v>2444</v>
      </c>
      <c r="B1999" t="s" s="2">
        <v>462</v>
      </c>
      <c r="C1999" s="2"/>
      <c r="D1999" t="s" s="2">
        <v>105</v>
      </c>
      <c r="E1999" s="2"/>
      <c r="F1999" t="s" s="2">
        <v>76</v>
      </c>
      <c r="G1999" t="s" s="2">
        <v>77</v>
      </c>
      <c r="H1999" t="s" s="2">
        <v>75</v>
      </c>
      <c r="I1999" t="s" s="2">
        <v>75</v>
      </c>
      <c r="J1999" t="s" s="2">
        <v>75</v>
      </c>
      <c r="K1999" t="s" s="2">
        <v>106</v>
      </c>
      <c r="L1999" t="s" s="2">
        <v>107</v>
      </c>
      <c r="M1999" t="s" s="2">
        <v>108</v>
      </c>
      <c r="N1999" t="s" s="2">
        <v>109</v>
      </c>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113</v>
      </c>
      <c r="AG1999" t="s" s="2">
        <v>76</v>
      </c>
      <c r="AH1999" t="s" s="2">
        <v>77</v>
      </c>
      <c r="AI1999" t="s" s="2">
        <v>75</v>
      </c>
      <c r="AJ1999" t="s" s="2">
        <v>114</v>
      </c>
      <c r="AK1999" t="s" s="2">
        <v>75</v>
      </c>
      <c r="AL1999" t="s" s="2">
        <v>75</v>
      </c>
      <c r="AM1999" t="s" s="2">
        <v>103</v>
      </c>
    </row>
    <row r="2000" hidden="true">
      <c r="A2000" t="s" s="2">
        <v>2445</v>
      </c>
      <c r="B2000" t="s" s="2">
        <v>463</v>
      </c>
      <c r="C2000" s="2"/>
      <c r="D2000" t="s" s="2">
        <v>347</v>
      </c>
      <c r="E2000" s="2"/>
      <c r="F2000" t="s" s="2">
        <v>76</v>
      </c>
      <c r="G2000" t="s" s="2">
        <v>77</v>
      </c>
      <c r="H2000" t="s" s="2">
        <v>75</v>
      </c>
      <c r="I2000" t="s" s="2">
        <v>86</v>
      </c>
      <c r="J2000" t="s" s="2">
        <v>86</v>
      </c>
      <c r="K2000" t="s" s="2">
        <v>106</v>
      </c>
      <c r="L2000" t="s" s="2">
        <v>348</v>
      </c>
      <c r="M2000" t="s" s="2">
        <v>349</v>
      </c>
      <c r="N2000" t="s" s="2">
        <v>109</v>
      </c>
      <c r="O2000" t="s" s="2">
        <v>450</v>
      </c>
      <c r="P2000" t="s" s="2">
        <v>75</v>
      </c>
      <c r="Q2000" s="2"/>
      <c r="R2000" t="s" s="2">
        <v>75</v>
      </c>
      <c r="S2000" t="s" s="2">
        <v>75</v>
      </c>
      <c r="T2000" t="s" s="2">
        <v>75</v>
      </c>
      <c r="U2000" t="s" s="2">
        <v>75</v>
      </c>
      <c r="V2000" t="s" s="2">
        <v>75</v>
      </c>
      <c r="W2000" t="s" s="2">
        <v>75</v>
      </c>
      <c r="X2000" t="s" s="2">
        <v>75</v>
      </c>
      <c r="Y2000" t="s" s="2">
        <v>75</v>
      </c>
      <c r="Z2000" t="s" s="2">
        <v>75</v>
      </c>
      <c r="AA2000" t="s" s="2">
        <v>75</v>
      </c>
      <c r="AB2000" t="s" s="2">
        <v>75</v>
      </c>
      <c r="AC2000" t="s" s="2">
        <v>75</v>
      </c>
      <c r="AD2000" t="s" s="2">
        <v>75</v>
      </c>
      <c r="AE2000" t="s" s="2">
        <v>75</v>
      </c>
      <c r="AF2000" t="s" s="2">
        <v>350</v>
      </c>
      <c r="AG2000" t="s" s="2">
        <v>76</v>
      </c>
      <c r="AH2000" t="s" s="2">
        <v>77</v>
      </c>
      <c r="AI2000" t="s" s="2">
        <v>75</v>
      </c>
      <c r="AJ2000" t="s" s="2">
        <v>114</v>
      </c>
      <c r="AK2000" t="s" s="2">
        <v>75</v>
      </c>
      <c r="AL2000" t="s" s="2">
        <v>75</v>
      </c>
      <c r="AM2000" t="s" s="2">
        <v>186</v>
      </c>
    </row>
    <row r="2001" hidden="true">
      <c r="A2001" t="s" s="2">
        <v>2446</v>
      </c>
      <c r="B2001" t="s" s="2">
        <v>464</v>
      </c>
      <c r="C2001" s="2"/>
      <c r="D2001" t="s" s="2">
        <v>75</v>
      </c>
      <c r="E2001" s="2"/>
      <c r="F2001" t="s" s="2">
        <v>85</v>
      </c>
      <c r="G2001" t="s" s="2">
        <v>85</v>
      </c>
      <c r="H2001" t="s" s="2">
        <v>75</v>
      </c>
      <c r="I2001" t="s" s="2">
        <v>75</v>
      </c>
      <c r="J2001" t="s" s="2">
        <v>86</v>
      </c>
      <c r="K2001" t="s" s="2">
        <v>374</v>
      </c>
      <c r="L2001" t="s" s="2">
        <v>392</v>
      </c>
      <c r="M2001" t="s" s="2">
        <v>393</v>
      </c>
      <c r="N2001" s="2"/>
      <c r="O2001" s="2"/>
      <c r="P2001" t="s" s="2">
        <v>75</v>
      </c>
      <c r="Q2001" s="2"/>
      <c r="R2001" t="s" s="2">
        <v>75</v>
      </c>
      <c r="S2001" t="s" s="2">
        <v>925</v>
      </c>
      <c r="T2001" t="s" s="2">
        <v>75</v>
      </c>
      <c r="U2001" t="s" s="2">
        <v>75</v>
      </c>
      <c r="V2001" t="s" s="2">
        <v>75</v>
      </c>
      <c r="W2001" t="s" s="2">
        <v>75</v>
      </c>
      <c r="X2001" t="s" s="2">
        <v>151</v>
      </c>
      <c r="Y2001" s="2"/>
      <c r="Z2001" t="s" s="2">
        <v>394</v>
      </c>
      <c r="AA2001" t="s" s="2">
        <v>75</v>
      </c>
      <c r="AB2001" t="s" s="2">
        <v>75</v>
      </c>
      <c r="AC2001" t="s" s="2">
        <v>75</v>
      </c>
      <c r="AD2001" t="s" s="2">
        <v>75</v>
      </c>
      <c r="AE2001" t="s" s="2">
        <v>75</v>
      </c>
      <c r="AF2001" t="s" s="2">
        <v>391</v>
      </c>
      <c r="AG2001" t="s" s="2">
        <v>85</v>
      </c>
      <c r="AH2001" t="s" s="2">
        <v>85</v>
      </c>
      <c r="AI2001" t="s" s="2">
        <v>75</v>
      </c>
      <c r="AJ2001" t="s" s="2">
        <v>97</v>
      </c>
      <c r="AK2001" t="s" s="2">
        <v>75</v>
      </c>
      <c r="AL2001" t="s" s="2">
        <v>75</v>
      </c>
      <c r="AM2001" t="s" s="2">
        <v>75</v>
      </c>
    </row>
    <row r="2002" hidden="true">
      <c r="A2002" t="s" s="2">
        <v>2447</v>
      </c>
      <c r="B2002" t="s" s="2">
        <v>469</v>
      </c>
      <c r="C2002" s="2"/>
      <c r="D2002" t="s" s="2">
        <v>75</v>
      </c>
      <c r="E2002" s="2"/>
      <c r="F2002" t="s" s="2">
        <v>76</v>
      </c>
      <c r="G2002" t="s" s="2">
        <v>77</v>
      </c>
      <c r="H2002" t="s" s="2">
        <v>75</v>
      </c>
      <c r="I2002" t="s" s="2">
        <v>75</v>
      </c>
      <c r="J2002" t="s" s="2">
        <v>75</v>
      </c>
      <c r="K2002" t="s" s="2">
        <v>374</v>
      </c>
      <c r="L2002" t="s" s="2">
        <v>412</v>
      </c>
      <c r="M2002" t="s" s="2">
        <v>413</v>
      </c>
      <c r="N2002" s="2"/>
      <c r="O2002" s="2"/>
      <c r="P2002" t="s" s="2">
        <v>75</v>
      </c>
      <c r="Q2002" s="2"/>
      <c r="R2002" t="s" s="2">
        <v>75</v>
      </c>
      <c r="S2002" t="s" s="2">
        <v>75</v>
      </c>
      <c r="T2002" t="s" s="2">
        <v>75</v>
      </c>
      <c r="U2002" t="s" s="2">
        <v>75</v>
      </c>
      <c r="V2002" t="s" s="2">
        <v>75</v>
      </c>
      <c r="W2002" t="s" s="2">
        <v>75</v>
      </c>
      <c r="X2002" t="s" s="2">
        <v>151</v>
      </c>
      <c r="Y2002" s="2"/>
      <c r="Z2002" t="s" s="2">
        <v>414</v>
      </c>
      <c r="AA2002" t="s" s="2">
        <v>75</v>
      </c>
      <c r="AB2002" t="s" s="2">
        <v>75</v>
      </c>
      <c r="AC2002" t="s" s="2">
        <v>75</v>
      </c>
      <c r="AD2002" t="s" s="2">
        <v>75</v>
      </c>
      <c r="AE2002" t="s" s="2">
        <v>75</v>
      </c>
      <c r="AF2002" t="s" s="2">
        <v>411</v>
      </c>
      <c r="AG2002" t="s" s="2">
        <v>76</v>
      </c>
      <c r="AH2002" t="s" s="2">
        <v>77</v>
      </c>
      <c r="AI2002" t="s" s="2">
        <v>75</v>
      </c>
      <c r="AJ2002" t="s" s="2">
        <v>97</v>
      </c>
      <c r="AK2002" t="s" s="2">
        <v>75</v>
      </c>
      <c r="AL2002" t="s" s="2">
        <v>75</v>
      </c>
      <c r="AM2002" t="s" s="2">
        <v>75</v>
      </c>
    </row>
    <row r="2003" hidden="true">
      <c r="A2003" t="s" s="2">
        <v>2448</v>
      </c>
      <c r="B2003" t="s" s="2">
        <v>470</v>
      </c>
      <c r="C2003" s="2"/>
      <c r="D2003" t="s" s="2">
        <v>75</v>
      </c>
      <c r="E2003" s="2"/>
      <c r="F2003" t="s" s="2">
        <v>76</v>
      </c>
      <c r="G2003" t="s" s="2">
        <v>85</v>
      </c>
      <c r="H2003" t="s" s="2">
        <v>75</v>
      </c>
      <c r="I2003" t="s" s="2">
        <v>75</v>
      </c>
      <c r="J2003" t="s" s="2">
        <v>75</v>
      </c>
      <c r="K2003" t="s" s="2">
        <v>416</v>
      </c>
      <c r="L2003" t="s" s="2">
        <v>417</v>
      </c>
      <c r="M2003" t="s" s="2">
        <v>418</v>
      </c>
      <c r="N2003" s="2"/>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75</v>
      </c>
      <c r="AC2003" t="s" s="2">
        <v>75</v>
      </c>
      <c r="AD2003" t="s" s="2">
        <v>75</v>
      </c>
      <c r="AE2003" t="s" s="2">
        <v>75</v>
      </c>
      <c r="AF2003" t="s" s="2">
        <v>415</v>
      </c>
      <c r="AG2003" t="s" s="2">
        <v>76</v>
      </c>
      <c r="AH2003" t="s" s="2">
        <v>85</v>
      </c>
      <c r="AI2003" t="s" s="2">
        <v>75</v>
      </c>
      <c r="AJ2003" t="s" s="2">
        <v>97</v>
      </c>
      <c r="AK2003" t="s" s="2">
        <v>75</v>
      </c>
      <c r="AL2003" t="s" s="2">
        <v>75</v>
      </c>
      <c r="AM2003" t="s" s="2">
        <v>75</v>
      </c>
    </row>
    <row r="2004" hidden="true">
      <c r="A2004" t="s" s="2">
        <v>2449</v>
      </c>
      <c r="B2004" t="s" s="2">
        <v>471</v>
      </c>
      <c r="C2004" s="2"/>
      <c r="D2004" t="s" s="2">
        <v>75</v>
      </c>
      <c r="E2004" s="2"/>
      <c r="F2004" t="s" s="2">
        <v>85</v>
      </c>
      <c r="G2004" t="s" s="2">
        <v>85</v>
      </c>
      <c r="H2004" t="s" s="2">
        <v>75</v>
      </c>
      <c r="I2004" t="s" s="2">
        <v>75</v>
      </c>
      <c r="J2004" t="s" s="2">
        <v>86</v>
      </c>
      <c r="K2004" t="s" s="2">
        <v>640</v>
      </c>
      <c r="L2004" t="s" s="2">
        <v>421</v>
      </c>
      <c r="M2004" t="s" s="2">
        <v>422</v>
      </c>
      <c r="N2004" s="2"/>
      <c r="O2004" s="2"/>
      <c r="P2004" t="s" s="2">
        <v>75</v>
      </c>
      <c r="Q2004" s="2"/>
      <c r="R2004" t="s" s="2">
        <v>75</v>
      </c>
      <c r="S2004" t="s" s="2">
        <v>75</v>
      </c>
      <c r="T2004" t="s" s="2">
        <v>75</v>
      </c>
      <c r="U2004" t="s" s="2">
        <v>75</v>
      </c>
      <c r="V2004" t="s" s="2">
        <v>75</v>
      </c>
      <c r="W2004" t="s" s="2">
        <v>75</v>
      </c>
      <c r="X2004" t="s" s="2">
        <v>75</v>
      </c>
      <c r="Y2004" t="s" s="2">
        <v>75</v>
      </c>
      <c r="Z2004" t="s" s="2">
        <v>75</v>
      </c>
      <c r="AA2004" t="s" s="2">
        <v>75</v>
      </c>
      <c r="AB2004" t="s" s="2">
        <v>641</v>
      </c>
      <c r="AC2004" s="2"/>
      <c r="AD2004" t="s" s="2">
        <v>75</v>
      </c>
      <c r="AE2004" t="s" s="2">
        <v>112</v>
      </c>
      <c r="AF2004" t="s" s="2">
        <v>419</v>
      </c>
      <c r="AG2004" t="s" s="2">
        <v>85</v>
      </c>
      <c r="AH2004" t="s" s="2">
        <v>85</v>
      </c>
      <c r="AI2004" t="s" s="2">
        <v>75</v>
      </c>
      <c r="AJ2004" t="s" s="2">
        <v>97</v>
      </c>
      <c r="AK2004" t="s" s="2">
        <v>75</v>
      </c>
      <c r="AL2004" t="s" s="2">
        <v>75</v>
      </c>
      <c r="AM2004" t="s" s="2">
        <v>75</v>
      </c>
    </row>
    <row r="2005" hidden="true">
      <c r="A2005" t="s" s="2">
        <v>2450</v>
      </c>
      <c r="B2005" t="s" s="2">
        <v>471</v>
      </c>
      <c r="C2005" t="s" s="2">
        <v>643</v>
      </c>
      <c r="D2005" t="s" s="2">
        <v>75</v>
      </c>
      <c r="E2005" s="2"/>
      <c r="F2005" t="s" s="2">
        <v>76</v>
      </c>
      <c r="G2005" t="s" s="2">
        <v>85</v>
      </c>
      <c r="H2005" t="s" s="2">
        <v>75</v>
      </c>
      <c r="I2005" t="s" s="2">
        <v>75</v>
      </c>
      <c r="J2005" t="s" s="2">
        <v>86</v>
      </c>
      <c r="K2005" t="s" s="2">
        <v>374</v>
      </c>
      <c r="L2005" t="s" s="2">
        <v>421</v>
      </c>
      <c r="M2005" t="s" s="2">
        <v>422</v>
      </c>
      <c r="N2005" s="2"/>
      <c r="O2005" s="2"/>
      <c r="P2005" t="s" s="2">
        <v>75</v>
      </c>
      <c r="Q2005" s="2"/>
      <c r="R2005" t="s" s="2">
        <v>75</v>
      </c>
      <c r="S2005" t="s" s="2">
        <v>75</v>
      </c>
      <c r="T2005" t="s" s="2">
        <v>75</v>
      </c>
      <c r="U2005" t="s" s="2">
        <v>75</v>
      </c>
      <c r="V2005" t="s" s="2">
        <v>75</v>
      </c>
      <c r="W2005" t="s" s="2">
        <v>75</v>
      </c>
      <c r="X2005" t="s" s="2">
        <v>165</v>
      </c>
      <c r="Y2005" s="2"/>
      <c r="Z2005" t="s" s="2">
        <v>930</v>
      </c>
      <c r="AA2005" t="s" s="2">
        <v>75</v>
      </c>
      <c r="AB2005" t="s" s="2">
        <v>75</v>
      </c>
      <c r="AC2005" t="s" s="2">
        <v>75</v>
      </c>
      <c r="AD2005" t="s" s="2">
        <v>75</v>
      </c>
      <c r="AE2005" t="s" s="2">
        <v>75</v>
      </c>
      <c r="AF2005" t="s" s="2">
        <v>419</v>
      </c>
      <c r="AG2005" t="s" s="2">
        <v>85</v>
      </c>
      <c r="AH2005" t="s" s="2">
        <v>85</v>
      </c>
      <c r="AI2005" t="s" s="2">
        <v>75</v>
      </c>
      <c r="AJ2005" t="s" s="2">
        <v>97</v>
      </c>
      <c r="AK2005" t="s" s="2">
        <v>75</v>
      </c>
      <c r="AL2005" t="s" s="2">
        <v>75</v>
      </c>
      <c r="AM2005" t="s" s="2">
        <v>75</v>
      </c>
    </row>
    <row r="2006" hidden="true">
      <c r="A2006" t="s" s="2">
        <v>2451</v>
      </c>
      <c r="B2006" t="s" s="2">
        <v>2182</v>
      </c>
      <c r="C2006" s="2"/>
      <c r="D2006" t="s" s="2">
        <v>75</v>
      </c>
      <c r="E2006" s="2"/>
      <c r="F2006" t="s" s="2">
        <v>76</v>
      </c>
      <c r="G2006" t="s" s="2">
        <v>85</v>
      </c>
      <c r="H2006" t="s" s="2">
        <v>75</v>
      </c>
      <c r="I2006" t="s" s="2">
        <v>75</v>
      </c>
      <c r="J2006" t="s" s="2">
        <v>75</v>
      </c>
      <c r="K2006" t="s" s="2">
        <v>87</v>
      </c>
      <c r="L2006" t="s" s="2">
        <v>99</v>
      </c>
      <c r="M2006" t="s" s="2">
        <v>100</v>
      </c>
      <c r="N2006" s="2"/>
      <c r="O2006" s="2"/>
      <c r="P2006" t="s" s="2">
        <v>75</v>
      </c>
      <c r="Q2006" s="2"/>
      <c r="R2006" t="s" s="2">
        <v>75</v>
      </c>
      <c r="S2006" t="s" s="2">
        <v>75</v>
      </c>
      <c r="T2006" t="s" s="2">
        <v>75</v>
      </c>
      <c r="U2006" t="s" s="2">
        <v>75</v>
      </c>
      <c r="V2006" t="s" s="2">
        <v>75</v>
      </c>
      <c r="W2006" t="s" s="2">
        <v>75</v>
      </c>
      <c r="X2006" t="s" s="2">
        <v>75</v>
      </c>
      <c r="Y2006" t="s" s="2">
        <v>75</v>
      </c>
      <c r="Z2006" t="s" s="2">
        <v>75</v>
      </c>
      <c r="AA2006" t="s" s="2">
        <v>75</v>
      </c>
      <c r="AB2006" t="s" s="2">
        <v>75</v>
      </c>
      <c r="AC2006" t="s" s="2">
        <v>75</v>
      </c>
      <c r="AD2006" t="s" s="2">
        <v>75</v>
      </c>
      <c r="AE2006" t="s" s="2">
        <v>75</v>
      </c>
      <c r="AF2006" t="s" s="2">
        <v>101</v>
      </c>
      <c r="AG2006" t="s" s="2">
        <v>76</v>
      </c>
      <c r="AH2006" t="s" s="2">
        <v>85</v>
      </c>
      <c r="AI2006" t="s" s="2">
        <v>102</v>
      </c>
      <c r="AJ2006" t="s" s="2">
        <v>75</v>
      </c>
      <c r="AK2006" t="s" s="2">
        <v>75</v>
      </c>
      <c r="AL2006" t="s" s="2">
        <v>75</v>
      </c>
      <c r="AM2006" t="s" s="2">
        <v>103</v>
      </c>
    </row>
    <row r="2007" hidden="true">
      <c r="A2007" t="s" s="2">
        <v>2452</v>
      </c>
      <c r="B2007" t="s" s="2">
        <v>2184</v>
      </c>
      <c r="C2007" s="2"/>
      <c r="D2007" t="s" s="2">
        <v>105</v>
      </c>
      <c r="E2007" s="2"/>
      <c r="F2007" t="s" s="2">
        <v>76</v>
      </c>
      <c r="G2007" t="s" s="2">
        <v>77</v>
      </c>
      <c r="H2007" t="s" s="2">
        <v>75</v>
      </c>
      <c r="I2007" t="s" s="2">
        <v>75</v>
      </c>
      <c r="J2007" t="s" s="2">
        <v>75</v>
      </c>
      <c r="K2007" t="s" s="2">
        <v>106</v>
      </c>
      <c r="L2007" t="s" s="2">
        <v>107</v>
      </c>
      <c r="M2007" t="s" s="2">
        <v>108</v>
      </c>
      <c r="N2007" t="s" s="2">
        <v>109</v>
      </c>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110</v>
      </c>
      <c r="AC2007" t="s" s="2">
        <v>111</v>
      </c>
      <c r="AD2007" t="s" s="2">
        <v>75</v>
      </c>
      <c r="AE2007" t="s" s="2">
        <v>112</v>
      </c>
      <c r="AF2007" t="s" s="2">
        <v>113</v>
      </c>
      <c r="AG2007" t="s" s="2">
        <v>76</v>
      </c>
      <c r="AH2007" t="s" s="2">
        <v>77</v>
      </c>
      <c r="AI2007" t="s" s="2">
        <v>75</v>
      </c>
      <c r="AJ2007" t="s" s="2">
        <v>114</v>
      </c>
      <c r="AK2007" t="s" s="2">
        <v>75</v>
      </c>
      <c r="AL2007" t="s" s="2">
        <v>75</v>
      </c>
      <c r="AM2007" t="s" s="2">
        <v>103</v>
      </c>
    </row>
    <row r="2008" hidden="true">
      <c r="A2008" t="s" s="2">
        <v>2453</v>
      </c>
      <c r="B2008" t="s" s="2">
        <v>2186</v>
      </c>
      <c r="C2008" s="2"/>
      <c r="D2008" t="s" s="2">
        <v>75</v>
      </c>
      <c r="E2008" s="2"/>
      <c r="F2008" t="s" s="2">
        <v>85</v>
      </c>
      <c r="G2008" t="s" s="2">
        <v>85</v>
      </c>
      <c r="H2008" t="s" s="2">
        <v>86</v>
      </c>
      <c r="I2008" t="s" s="2">
        <v>75</v>
      </c>
      <c r="J2008" t="s" s="2">
        <v>86</v>
      </c>
      <c r="K2008" t="s" s="2">
        <v>139</v>
      </c>
      <c r="L2008" t="s" s="2">
        <v>398</v>
      </c>
      <c r="M2008" t="s" s="2">
        <v>399</v>
      </c>
      <c r="N2008" t="s" s="2">
        <v>400</v>
      </c>
      <c r="O2008" t="s" s="2">
        <v>401</v>
      </c>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402</v>
      </c>
      <c r="AG2008" t="s" s="2">
        <v>76</v>
      </c>
      <c r="AH2008" t="s" s="2">
        <v>77</v>
      </c>
      <c r="AI2008" t="s" s="2">
        <v>75</v>
      </c>
      <c r="AJ2008" t="s" s="2">
        <v>97</v>
      </c>
      <c r="AK2008" t="s" s="2">
        <v>75</v>
      </c>
      <c r="AL2008" t="s" s="2">
        <v>75</v>
      </c>
      <c r="AM2008" t="s" s="2">
        <v>403</v>
      </c>
    </row>
    <row r="2009" hidden="true">
      <c r="A2009" t="s" s="2">
        <v>2454</v>
      </c>
      <c r="B2009" t="s" s="2">
        <v>2188</v>
      </c>
      <c r="C2009" s="2"/>
      <c r="D2009" t="s" s="2">
        <v>75</v>
      </c>
      <c r="E2009" s="2"/>
      <c r="F2009" t="s" s="2">
        <v>76</v>
      </c>
      <c r="G2009" t="s" s="2">
        <v>85</v>
      </c>
      <c r="H2009" t="s" s="2">
        <v>75</v>
      </c>
      <c r="I2009" t="s" s="2">
        <v>75</v>
      </c>
      <c r="J2009" t="s" s="2">
        <v>86</v>
      </c>
      <c r="K2009" t="s" s="2">
        <v>210</v>
      </c>
      <c r="L2009" t="s" s="2">
        <v>405</v>
      </c>
      <c r="M2009" t="s" s="2">
        <v>406</v>
      </c>
      <c r="N2009" t="s" s="2">
        <v>407</v>
      </c>
      <c r="O2009" t="s" s="2">
        <v>408</v>
      </c>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409</v>
      </c>
      <c r="AG2009" t="s" s="2">
        <v>76</v>
      </c>
      <c r="AH2009" t="s" s="2">
        <v>85</v>
      </c>
      <c r="AI2009" t="s" s="2">
        <v>75</v>
      </c>
      <c r="AJ2009" t="s" s="2">
        <v>97</v>
      </c>
      <c r="AK2009" t="s" s="2">
        <v>75</v>
      </c>
      <c r="AL2009" t="s" s="2">
        <v>75</v>
      </c>
      <c r="AM2009" t="s" s="2">
        <v>410</v>
      </c>
    </row>
    <row r="2010" hidden="true">
      <c r="A2010" t="s" s="2">
        <v>2455</v>
      </c>
      <c r="B2010" t="s" s="2">
        <v>472</v>
      </c>
      <c r="C2010" s="2"/>
      <c r="D2010" t="s" s="2">
        <v>75</v>
      </c>
      <c r="E2010" s="2"/>
      <c r="F2010" t="s" s="2">
        <v>76</v>
      </c>
      <c r="G2010" t="s" s="2">
        <v>85</v>
      </c>
      <c r="H2010" t="s" s="2">
        <v>75</v>
      </c>
      <c r="I2010" t="s" s="2">
        <v>75</v>
      </c>
      <c r="J2010" t="s" s="2">
        <v>75</v>
      </c>
      <c r="K2010" t="s" s="2">
        <v>374</v>
      </c>
      <c r="L2010" t="s" s="2">
        <v>424</v>
      </c>
      <c r="M2010" t="s" s="2">
        <v>425</v>
      </c>
      <c r="N2010" s="2"/>
      <c r="O2010" s="2"/>
      <c r="P2010" t="s" s="2">
        <v>75</v>
      </c>
      <c r="Q2010" s="2"/>
      <c r="R2010" t="s" s="2">
        <v>75</v>
      </c>
      <c r="S2010" t="s" s="2">
        <v>75</v>
      </c>
      <c r="T2010" t="s" s="2">
        <v>75</v>
      </c>
      <c r="U2010" t="s" s="2">
        <v>75</v>
      </c>
      <c r="V2010" t="s" s="2">
        <v>75</v>
      </c>
      <c r="W2010" t="s" s="2">
        <v>75</v>
      </c>
      <c r="X2010" t="s" s="2">
        <v>151</v>
      </c>
      <c r="Y2010" s="2"/>
      <c r="Z2010" t="s" s="2">
        <v>426</v>
      </c>
      <c r="AA2010" t="s" s="2">
        <v>75</v>
      </c>
      <c r="AB2010" t="s" s="2">
        <v>75</v>
      </c>
      <c r="AC2010" t="s" s="2">
        <v>75</v>
      </c>
      <c r="AD2010" t="s" s="2">
        <v>75</v>
      </c>
      <c r="AE2010" t="s" s="2">
        <v>75</v>
      </c>
      <c r="AF2010" t="s" s="2">
        <v>423</v>
      </c>
      <c r="AG2010" t="s" s="2">
        <v>76</v>
      </c>
      <c r="AH2010" t="s" s="2">
        <v>85</v>
      </c>
      <c r="AI2010" t="s" s="2">
        <v>75</v>
      </c>
      <c r="AJ2010" t="s" s="2">
        <v>97</v>
      </c>
      <c r="AK2010" t="s" s="2">
        <v>75</v>
      </c>
      <c r="AL2010" t="s" s="2">
        <v>75</v>
      </c>
      <c r="AM2010" t="s" s="2">
        <v>75</v>
      </c>
    </row>
    <row r="2011" hidden="true">
      <c r="A2011" t="s" s="2">
        <v>2456</v>
      </c>
      <c r="B2011" t="s" s="2">
        <v>473</v>
      </c>
      <c r="C2011" s="2"/>
      <c r="D2011" t="s" s="2">
        <v>75</v>
      </c>
      <c r="E2011" s="2"/>
      <c r="F2011" t="s" s="2">
        <v>76</v>
      </c>
      <c r="G2011" t="s" s="2">
        <v>76</v>
      </c>
      <c r="H2011" t="s" s="2">
        <v>75</v>
      </c>
      <c r="I2011" t="s" s="2">
        <v>75</v>
      </c>
      <c r="J2011" t="s" s="2">
        <v>75</v>
      </c>
      <c r="K2011" t="s" s="2">
        <v>331</v>
      </c>
      <c r="L2011" t="s" s="2">
        <v>428</v>
      </c>
      <c r="M2011" t="s" s="2">
        <v>429</v>
      </c>
      <c r="N2011" s="2"/>
      <c r="O2011" s="2"/>
      <c r="P2011" t="s" s="2">
        <v>75</v>
      </c>
      <c r="Q2011" s="2"/>
      <c r="R2011" t="s" s="2">
        <v>75</v>
      </c>
      <c r="S2011" t="s" s="2">
        <v>75</v>
      </c>
      <c r="T2011" t="s" s="2">
        <v>75</v>
      </c>
      <c r="U2011" t="s" s="2">
        <v>75</v>
      </c>
      <c r="V2011" t="s" s="2">
        <v>75</v>
      </c>
      <c r="W2011" t="s" s="2">
        <v>75</v>
      </c>
      <c r="X2011" t="s" s="2">
        <v>75</v>
      </c>
      <c r="Y2011" t="s" s="2">
        <v>75</v>
      </c>
      <c r="Z2011" t="s" s="2">
        <v>75</v>
      </c>
      <c r="AA2011" t="s" s="2">
        <v>75</v>
      </c>
      <c r="AB2011" t="s" s="2">
        <v>75</v>
      </c>
      <c r="AC2011" t="s" s="2">
        <v>75</v>
      </c>
      <c r="AD2011" t="s" s="2">
        <v>75</v>
      </c>
      <c r="AE2011" t="s" s="2">
        <v>75</v>
      </c>
      <c r="AF2011" t="s" s="2">
        <v>427</v>
      </c>
      <c r="AG2011" t="s" s="2">
        <v>76</v>
      </c>
      <c r="AH2011" t="s" s="2">
        <v>85</v>
      </c>
      <c r="AI2011" t="s" s="2">
        <v>368</v>
      </c>
      <c r="AJ2011" t="s" s="2">
        <v>97</v>
      </c>
      <c r="AK2011" t="s" s="2">
        <v>75</v>
      </c>
      <c r="AL2011" t="s" s="2">
        <v>75</v>
      </c>
      <c r="AM2011" t="s" s="2">
        <v>75</v>
      </c>
    </row>
    <row r="2012" hidden="true">
      <c r="A2012" t="s" s="2">
        <v>2457</v>
      </c>
      <c r="B2012" t="s" s="2">
        <v>474</v>
      </c>
      <c r="C2012" s="2"/>
      <c r="D2012" t="s" s="2">
        <v>75</v>
      </c>
      <c r="E2012" s="2"/>
      <c r="F2012" t="s" s="2">
        <v>76</v>
      </c>
      <c r="G2012" t="s" s="2">
        <v>85</v>
      </c>
      <c r="H2012" t="s" s="2">
        <v>75</v>
      </c>
      <c r="I2012" t="s" s="2">
        <v>75</v>
      </c>
      <c r="J2012" t="s" s="2">
        <v>75</v>
      </c>
      <c r="K2012" t="s" s="2">
        <v>210</v>
      </c>
      <c r="L2012" t="s" s="2">
        <v>99</v>
      </c>
      <c r="M2012" t="s" s="2">
        <v>100</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101</v>
      </c>
      <c r="AG2012" t="s" s="2">
        <v>76</v>
      </c>
      <c r="AH2012" t="s" s="2">
        <v>85</v>
      </c>
      <c r="AI2012" t="s" s="2">
        <v>102</v>
      </c>
      <c r="AJ2012" t="s" s="2">
        <v>75</v>
      </c>
      <c r="AK2012" t="s" s="2">
        <v>75</v>
      </c>
      <c r="AL2012" t="s" s="2">
        <v>75</v>
      </c>
      <c r="AM2012" t="s" s="2">
        <v>103</v>
      </c>
    </row>
    <row r="2013" hidden="true">
      <c r="A2013" t="s" s="2">
        <v>2458</v>
      </c>
      <c r="B2013" t="s" s="2">
        <v>475</v>
      </c>
      <c r="C2013" s="2"/>
      <c r="D2013" t="s" s="2">
        <v>105</v>
      </c>
      <c r="E2013" s="2"/>
      <c r="F2013" t="s" s="2">
        <v>76</v>
      </c>
      <c r="G2013" t="s" s="2">
        <v>77</v>
      </c>
      <c r="H2013" t="s" s="2">
        <v>75</v>
      </c>
      <c r="I2013" t="s" s="2">
        <v>75</v>
      </c>
      <c r="J2013" t="s" s="2">
        <v>75</v>
      </c>
      <c r="K2013" t="s" s="2">
        <v>106</v>
      </c>
      <c r="L2013" t="s" s="2">
        <v>107</v>
      </c>
      <c r="M2013" t="s" s="2">
        <v>108</v>
      </c>
      <c r="N2013" t="s" s="2">
        <v>109</v>
      </c>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113</v>
      </c>
      <c r="AG2013" t="s" s="2">
        <v>76</v>
      </c>
      <c r="AH2013" t="s" s="2">
        <v>77</v>
      </c>
      <c r="AI2013" t="s" s="2">
        <v>75</v>
      </c>
      <c r="AJ2013" t="s" s="2">
        <v>114</v>
      </c>
      <c r="AK2013" t="s" s="2">
        <v>75</v>
      </c>
      <c r="AL2013" t="s" s="2">
        <v>75</v>
      </c>
      <c r="AM2013" t="s" s="2">
        <v>103</v>
      </c>
    </row>
    <row r="2014" hidden="true">
      <c r="A2014" t="s" s="2">
        <v>2459</v>
      </c>
      <c r="B2014" t="s" s="2">
        <v>476</v>
      </c>
      <c r="C2014" s="2"/>
      <c r="D2014" t="s" s="2">
        <v>347</v>
      </c>
      <c r="E2014" s="2"/>
      <c r="F2014" t="s" s="2">
        <v>76</v>
      </c>
      <c r="G2014" t="s" s="2">
        <v>77</v>
      </c>
      <c r="H2014" t="s" s="2">
        <v>75</v>
      </c>
      <c r="I2014" t="s" s="2">
        <v>86</v>
      </c>
      <c r="J2014" t="s" s="2">
        <v>86</v>
      </c>
      <c r="K2014" t="s" s="2">
        <v>106</v>
      </c>
      <c r="L2014" t="s" s="2">
        <v>348</v>
      </c>
      <c r="M2014" t="s" s="2">
        <v>349</v>
      </c>
      <c r="N2014" t="s" s="2">
        <v>109</v>
      </c>
      <c r="O2014" t="s" s="2">
        <v>450</v>
      </c>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350</v>
      </c>
      <c r="AG2014" t="s" s="2">
        <v>76</v>
      </c>
      <c r="AH2014" t="s" s="2">
        <v>77</v>
      </c>
      <c r="AI2014" t="s" s="2">
        <v>75</v>
      </c>
      <c r="AJ2014" t="s" s="2">
        <v>114</v>
      </c>
      <c r="AK2014" t="s" s="2">
        <v>75</v>
      </c>
      <c r="AL2014" t="s" s="2">
        <v>75</v>
      </c>
      <c r="AM2014" t="s" s="2">
        <v>186</v>
      </c>
    </row>
    <row r="2015" hidden="true">
      <c r="A2015" t="s" s="2">
        <v>2460</v>
      </c>
      <c r="B2015" t="s" s="2">
        <v>477</v>
      </c>
      <c r="C2015" s="2"/>
      <c r="D2015" t="s" s="2">
        <v>75</v>
      </c>
      <c r="E2015" s="2"/>
      <c r="F2015" t="s" s="2">
        <v>85</v>
      </c>
      <c r="G2015" t="s" s="2">
        <v>85</v>
      </c>
      <c r="H2015" t="s" s="2">
        <v>75</v>
      </c>
      <c r="I2015" t="s" s="2">
        <v>75</v>
      </c>
      <c r="J2015" t="s" s="2">
        <v>75</v>
      </c>
      <c r="K2015" t="s" s="2">
        <v>161</v>
      </c>
      <c r="L2015" t="s" s="2">
        <v>434</v>
      </c>
      <c r="M2015" t="s" s="2">
        <v>435</v>
      </c>
      <c r="N2015" s="2"/>
      <c r="O2015" t="s" s="2">
        <v>436</v>
      </c>
      <c r="P2015" t="s" s="2">
        <v>75</v>
      </c>
      <c r="Q2015" s="2"/>
      <c r="R2015" t="s" s="2">
        <v>75</v>
      </c>
      <c r="S2015" t="s" s="2">
        <v>75</v>
      </c>
      <c r="T2015" t="s" s="2">
        <v>75</v>
      </c>
      <c r="U2015" t="s" s="2">
        <v>75</v>
      </c>
      <c r="V2015" t="s" s="2">
        <v>75</v>
      </c>
      <c r="W2015" t="s" s="2">
        <v>75</v>
      </c>
      <c r="X2015" t="s" s="2">
        <v>165</v>
      </c>
      <c r="Y2015" s="2"/>
      <c r="Z2015" t="s" s="2">
        <v>437</v>
      </c>
      <c r="AA2015" t="s" s="2">
        <v>75</v>
      </c>
      <c r="AB2015" t="s" s="2">
        <v>75</v>
      </c>
      <c r="AC2015" t="s" s="2">
        <v>75</v>
      </c>
      <c r="AD2015" t="s" s="2">
        <v>75</v>
      </c>
      <c r="AE2015" t="s" s="2">
        <v>75</v>
      </c>
      <c r="AF2015" t="s" s="2">
        <v>433</v>
      </c>
      <c r="AG2015" t="s" s="2">
        <v>85</v>
      </c>
      <c r="AH2015" t="s" s="2">
        <v>85</v>
      </c>
      <c r="AI2015" t="s" s="2">
        <v>75</v>
      </c>
      <c r="AJ2015" t="s" s="2">
        <v>97</v>
      </c>
      <c r="AK2015" t="s" s="2">
        <v>75</v>
      </c>
      <c r="AL2015" t="s" s="2">
        <v>75</v>
      </c>
      <c r="AM2015" t="s" s="2">
        <v>75</v>
      </c>
    </row>
    <row r="2016" hidden="true">
      <c r="A2016" t="s" s="2">
        <v>2461</v>
      </c>
      <c r="B2016" t="s" s="2">
        <v>478</v>
      </c>
      <c r="C2016" s="2"/>
      <c r="D2016" t="s" s="2">
        <v>75</v>
      </c>
      <c r="E2016" s="2"/>
      <c r="F2016" t="s" s="2">
        <v>76</v>
      </c>
      <c r="G2016" t="s" s="2">
        <v>85</v>
      </c>
      <c r="H2016" t="s" s="2">
        <v>75</v>
      </c>
      <c r="I2016" t="s" s="2">
        <v>75</v>
      </c>
      <c r="J2016" t="s" s="2">
        <v>75</v>
      </c>
      <c r="K2016" t="s" s="2">
        <v>439</v>
      </c>
      <c r="L2016" t="s" s="2">
        <v>440</v>
      </c>
      <c r="M2016" t="s" s="2">
        <v>441</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438</v>
      </c>
      <c r="AG2016" t="s" s="2">
        <v>76</v>
      </c>
      <c r="AH2016" t="s" s="2">
        <v>85</v>
      </c>
      <c r="AI2016" t="s" s="2">
        <v>75</v>
      </c>
      <c r="AJ2016" t="s" s="2">
        <v>97</v>
      </c>
      <c r="AK2016" t="s" s="2">
        <v>75</v>
      </c>
      <c r="AL2016" t="s" s="2">
        <v>75</v>
      </c>
      <c r="AM2016" t="s" s="2">
        <v>75</v>
      </c>
    </row>
    <row r="2017" hidden="true">
      <c r="A2017" t="s" s="2">
        <v>2462</v>
      </c>
      <c r="B2017" t="s" s="2">
        <v>479</v>
      </c>
      <c r="C2017" s="2"/>
      <c r="D2017" t="s" s="2">
        <v>75</v>
      </c>
      <c r="E2017" s="2"/>
      <c r="F2017" t="s" s="2">
        <v>85</v>
      </c>
      <c r="G2017" t="s" s="2">
        <v>77</v>
      </c>
      <c r="H2017" t="s" s="2">
        <v>86</v>
      </c>
      <c r="I2017" t="s" s="2">
        <v>75</v>
      </c>
      <c r="J2017" t="s" s="2">
        <v>75</v>
      </c>
      <c r="K2017" t="s" s="2">
        <v>75</v>
      </c>
      <c r="L2017" t="s" s="2">
        <v>443</v>
      </c>
      <c r="M2017" t="s" s="2">
        <v>444</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442</v>
      </c>
      <c r="AG2017" t="s" s="2">
        <v>85</v>
      </c>
      <c r="AH2017" t="s" s="2">
        <v>77</v>
      </c>
      <c r="AI2017" t="s" s="2">
        <v>75</v>
      </c>
      <c r="AJ2017" t="s" s="2">
        <v>97</v>
      </c>
      <c r="AK2017" t="s" s="2">
        <v>75</v>
      </c>
      <c r="AL2017" t="s" s="2">
        <v>75</v>
      </c>
      <c r="AM2017" t="s" s="2">
        <v>75</v>
      </c>
    </row>
    <row r="2018" hidden="true">
      <c r="A2018" t="s" s="2">
        <v>2463</v>
      </c>
      <c r="B2018" t="s" s="2">
        <v>2147</v>
      </c>
      <c r="C2018" s="2"/>
      <c r="D2018" t="s" s="2">
        <v>75</v>
      </c>
      <c r="E2018" s="2"/>
      <c r="F2018" t="s" s="2">
        <v>76</v>
      </c>
      <c r="G2018" t="s" s="2">
        <v>85</v>
      </c>
      <c r="H2018" t="s" s="2">
        <v>75</v>
      </c>
      <c r="I2018" t="s" s="2">
        <v>75</v>
      </c>
      <c r="J2018" t="s" s="2">
        <v>75</v>
      </c>
      <c r="K2018" t="s" s="2">
        <v>580</v>
      </c>
      <c r="L2018" t="s" s="2">
        <v>581</v>
      </c>
      <c r="M2018" t="s" s="2">
        <v>582</v>
      </c>
      <c r="N2018" s="2"/>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583</v>
      </c>
      <c r="AG2018" t="s" s="2">
        <v>76</v>
      </c>
      <c r="AH2018" t="s" s="2">
        <v>85</v>
      </c>
      <c r="AI2018" t="s" s="2">
        <v>75</v>
      </c>
      <c r="AJ2018" t="s" s="2">
        <v>97</v>
      </c>
      <c r="AK2018" t="s" s="2">
        <v>75</v>
      </c>
      <c r="AL2018" t="s" s="2">
        <v>75</v>
      </c>
      <c r="AM2018" t="s" s="2">
        <v>75</v>
      </c>
    </row>
    <row r="2019" hidden="true">
      <c r="A2019" t="s" s="2">
        <v>2464</v>
      </c>
      <c r="B2019" t="s" s="2">
        <v>2148</v>
      </c>
      <c r="C2019" s="2"/>
      <c r="D2019" t="s" s="2">
        <v>75</v>
      </c>
      <c r="E2019" s="2"/>
      <c r="F2019" t="s" s="2">
        <v>76</v>
      </c>
      <c r="G2019" t="s" s="2">
        <v>85</v>
      </c>
      <c r="H2019" t="s" s="2">
        <v>75</v>
      </c>
      <c r="I2019" t="s" s="2">
        <v>75</v>
      </c>
      <c r="J2019" t="s" s="2">
        <v>75</v>
      </c>
      <c r="K2019" t="s" s="2">
        <v>580</v>
      </c>
      <c r="L2019" t="s" s="2">
        <v>585</v>
      </c>
      <c r="M2019" t="s" s="2">
        <v>586</v>
      </c>
      <c r="N2019" s="2"/>
      <c r="O2019" s="2"/>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587</v>
      </c>
      <c r="AG2019" t="s" s="2">
        <v>76</v>
      </c>
      <c r="AH2019" t="s" s="2">
        <v>85</v>
      </c>
      <c r="AI2019" t="s" s="2">
        <v>75</v>
      </c>
      <c r="AJ2019" t="s" s="2">
        <v>97</v>
      </c>
      <c r="AK2019" t="s" s="2">
        <v>75</v>
      </c>
      <c r="AL2019" t="s" s="2">
        <v>75</v>
      </c>
      <c r="AM2019" t="s" s="2">
        <v>75</v>
      </c>
    </row>
    <row r="2020" hidden="true">
      <c r="A2020" t="s" s="2">
        <v>2465</v>
      </c>
      <c r="B2020" t="s" s="2">
        <v>2149</v>
      </c>
      <c r="C2020" s="2"/>
      <c r="D2020" t="s" s="2">
        <v>75</v>
      </c>
      <c r="E2020" s="2"/>
      <c r="F2020" t="s" s="2">
        <v>76</v>
      </c>
      <c r="G2020" t="s" s="2">
        <v>77</v>
      </c>
      <c r="H2020" t="s" s="2">
        <v>75</v>
      </c>
      <c r="I2020" t="s" s="2">
        <v>75</v>
      </c>
      <c r="J2020" t="s" s="2">
        <v>75</v>
      </c>
      <c r="K2020" t="s" s="2">
        <v>331</v>
      </c>
      <c r="L2020" t="s" s="2">
        <v>344</v>
      </c>
      <c r="M2020" t="s" s="2">
        <v>345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589</v>
      </c>
      <c r="AG2020" t="s" s="2">
        <v>76</v>
      </c>
      <c r="AH2020" t="s" s="2">
        <v>77</v>
      </c>
      <c r="AI2020" t="s" s="2">
        <v>75</v>
      </c>
      <c r="AJ2020" t="s" s="2">
        <v>97</v>
      </c>
      <c r="AK2020" t="s" s="2">
        <v>75</v>
      </c>
      <c r="AL2020" t="s" s="2">
        <v>75</v>
      </c>
      <c r="AM2020" t="s" s="2">
        <v>75</v>
      </c>
    </row>
    <row r="2021" hidden="true">
      <c r="A2021" t="s" s="2">
        <v>2466</v>
      </c>
      <c r="B2021" t="s" s="2">
        <v>2150</v>
      </c>
      <c r="C2021" s="2"/>
      <c r="D2021" t="s" s="2">
        <v>75</v>
      </c>
      <c r="E2021" s="2"/>
      <c r="F2021" t="s" s="2">
        <v>76</v>
      </c>
      <c r="G2021" t="s" s="2">
        <v>85</v>
      </c>
      <c r="H2021" t="s" s="2">
        <v>75</v>
      </c>
      <c r="I2021" t="s" s="2">
        <v>75</v>
      </c>
      <c r="J2021" t="s" s="2">
        <v>75</v>
      </c>
      <c r="K2021" t="s" s="2">
        <v>210</v>
      </c>
      <c r="L2021" t="s" s="2">
        <v>99</v>
      </c>
      <c r="M2021" t="s" s="2">
        <v>100</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101</v>
      </c>
      <c r="AG2021" t="s" s="2">
        <v>76</v>
      </c>
      <c r="AH2021" t="s" s="2">
        <v>85</v>
      </c>
      <c r="AI2021" t="s" s="2">
        <v>102</v>
      </c>
      <c r="AJ2021" t="s" s="2">
        <v>75</v>
      </c>
      <c r="AK2021" t="s" s="2">
        <v>75</v>
      </c>
      <c r="AL2021" t="s" s="2">
        <v>75</v>
      </c>
      <c r="AM2021" t="s" s="2">
        <v>103</v>
      </c>
    </row>
    <row r="2022" hidden="true">
      <c r="A2022" t="s" s="2">
        <v>2467</v>
      </c>
      <c r="B2022" t="s" s="2">
        <v>2151</v>
      </c>
      <c r="C2022" s="2"/>
      <c r="D2022" t="s" s="2">
        <v>105</v>
      </c>
      <c r="E2022" s="2"/>
      <c r="F2022" t="s" s="2">
        <v>76</v>
      </c>
      <c r="G2022" t="s" s="2">
        <v>77</v>
      </c>
      <c r="H2022" t="s" s="2">
        <v>75</v>
      </c>
      <c r="I2022" t="s" s="2">
        <v>75</v>
      </c>
      <c r="J2022" t="s" s="2">
        <v>75</v>
      </c>
      <c r="K2022" t="s" s="2">
        <v>106</v>
      </c>
      <c r="L2022" t="s" s="2">
        <v>107</v>
      </c>
      <c r="M2022" t="s" s="2">
        <v>108</v>
      </c>
      <c r="N2022" t="s" s="2">
        <v>109</v>
      </c>
      <c r="O2022" s="2"/>
      <c r="P2022" t="s" s="2">
        <v>75</v>
      </c>
      <c r="Q2022" s="2"/>
      <c r="R2022" t="s" s="2">
        <v>75</v>
      </c>
      <c r="S2022" t="s" s="2">
        <v>75</v>
      </c>
      <c r="T2022" t="s" s="2">
        <v>75</v>
      </c>
      <c r="U2022" t="s" s="2">
        <v>75</v>
      </c>
      <c r="V2022" t="s" s="2">
        <v>75</v>
      </c>
      <c r="W2022" t="s" s="2">
        <v>75</v>
      </c>
      <c r="X2022" t="s" s="2">
        <v>75</v>
      </c>
      <c r="Y2022" t="s" s="2">
        <v>75</v>
      </c>
      <c r="Z2022" t="s" s="2">
        <v>75</v>
      </c>
      <c r="AA2022" t="s" s="2">
        <v>75</v>
      </c>
      <c r="AB2022" t="s" s="2">
        <v>75</v>
      </c>
      <c r="AC2022" t="s" s="2">
        <v>75</v>
      </c>
      <c r="AD2022" t="s" s="2">
        <v>75</v>
      </c>
      <c r="AE2022" t="s" s="2">
        <v>75</v>
      </c>
      <c r="AF2022" t="s" s="2">
        <v>113</v>
      </c>
      <c r="AG2022" t="s" s="2">
        <v>76</v>
      </c>
      <c r="AH2022" t="s" s="2">
        <v>77</v>
      </c>
      <c r="AI2022" t="s" s="2">
        <v>75</v>
      </c>
      <c r="AJ2022" t="s" s="2">
        <v>114</v>
      </c>
      <c r="AK2022" t="s" s="2">
        <v>75</v>
      </c>
      <c r="AL2022" t="s" s="2">
        <v>75</v>
      </c>
      <c r="AM2022" t="s" s="2">
        <v>103</v>
      </c>
    </row>
    <row r="2023" hidden="true">
      <c r="A2023" t="s" s="2">
        <v>2468</v>
      </c>
      <c r="B2023" t="s" s="2">
        <v>2152</v>
      </c>
      <c r="C2023" s="2"/>
      <c r="D2023" t="s" s="2">
        <v>347</v>
      </c>
      <c r="E2023" s="2"/>
      <c r="F2023" t="s" s="2">
        <v>76</v>
      </c>
      <c r="G2023" t="s" s="2">
        <v>77</v>
      </c>
      <c r="H2023" t="s" s="2">
        <v>75</v>
      </c>
      <c r="I2023" t="s" s="2">
        <v>86</v>
      </c>
      <c r="J2023" t="s" s="2">
        <v>86</v>
      </c>
      <c r="K2023" t="s" s="2">
        <v>106</v>
      </c>
      <c r="L2023" t="s" s="2">
        <v>348</v>
      </c>
      <c r="M2023" t="s" s="2">
        <v>349</v>
      </c>
      <c r="N2023" t="s" s="2">
        <v>109</v>
      </c>
      <c r="O2023" t="s" s="2">
        <v>450</v>
      </c>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350</v>
      </c>
      <c r="AG2023" t="s" s="2">
        <v>76</v>
      </c>
      <c r="AH2023" t="s" s="2">
        <v>77</v>
      </c>
      <c r="AI2023" t="s" s="2">
        <v>75</v>
      </c>
      <c r="AJ2023" t="s" s="2">
        <v>114</v>
      </c>
      <c r="AK2023" t="s" s="2">
        <v>75</v>
      </c>
      <c r="AL2023" t="s" s="2">
        <v>75</v>
      </c>
      <c r="AM2023" t="s" s="2">
        <v>186</v>
      </c>
    </row>
    <row r="2024" hidden="true">
      <c r="A2024" t="s" s="2">
        <v>2469</v>
      </c>
      <c r="B2024" t="s" s="2">
        <v>2153</v>
      </c>
      <c r="C2024" s="2"/>
      <c r="D2024" t="s" s="2">
        <v>75</v>
      </c>
      <c r="E2024" s="2"/>
      <c r="F2024" t="s" s="2">
        <v>76</v>
      </c>
      <c r="G2024" t="s" s="2">
        <v>85</v>
      </c>
      <c r="H2024" t="s" s="2">
        <v>75</v>
      </c>
      <c r="I2024" t="s" s="2">
        <v>75</v>
      </c>
      <c r="J2024" t="s" s="2">
        <v>75</v>
      </c>
      <c r="K2024" t="s" s="2">
        <v>266</v>
      </c>
      <c r="L2024" t="s" s="2">
        <v>594</v>
      </c>
      <c r="M2024" t="s" s="2">
        <v>595</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596</v>
      </c>
      <c r="AG2024" t="s" s="2">
        <v>76</v>
      </c>
      <c r="AH2024" t="s" s="2">
        <v>85</v>
      </c>
      <c r="AI2024" t="s" s="2">
        <v>75</v>
      </c>
      <c r="AJ2024" t="s" s="2">
        <v>97</v>
      </c>
      <c r="AK2024" t="s" s="2">
        <v>75</v>
      </c>
      <c r="AL2024" t="s" s="2">
        <v>75</v>
      </c>
      <c r="AM2024" t="s" s="2">
        <v>75</v>
      </c>
    </row>
    <row r="2025" hidden="true">
      <c r="A2025" t="s" s="2">
        <v>2470</v>
      </c>
      <c r="B2025" t="s" s="2">
        <v>2154</v>
      </c>
      <c r="C2025" s="2"/>
      <c r="D2025" t="s" s="2">
        <v>75</v>
      </c>
      <c r="E2025" s="2"/>
      <c r="F2025" t="s" s="2">
        <v>76</v>
      </c>
      <c r="G2025" t="s" s="2">
        <v>77</v>
      </c>
      <c r="H2025" t="s" s="2">
        <v>75</v>
      </c>
      <c r="I2025" t="s" s="2">
        <v>75</v>
      </c>
      <c r="J2025" t="s" s="2">
        <v>75</v>
      </c>
      <c r="K2025" t="s" s="2">
        <v>271</v>
      </c>
      <c r="L2025" t="s" s="2">
        <v>272</v>
      </c>
      <c r="M2025" t="s" s="2">
        <v>598</v>
      </c>
      <c r="N2025" s="2"/>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599</v>
      </c>
      <c r="AG2025" t="s" s="2">
        <v>76</v>
      </c>
      <c r="AH2025" t="s" s="2">
        <v>77</v>
      </c>
      <c r="AI2025" t="s" s="2">
        <v>75</v>
      </c>
      <c r="AJ2025" t="s" s="2">
        <v>97</v>
      </c>
      <c r="AK2025" t="s" s="2">
        <v>75</v>
      </c>
      <c r="AL2025" t="s" s="2">
        <v>75</v>
      </c>
      <c r="AM2025" t="s" s="2">
        <v>75</v>
      </c>
    </row>
    <row r="2026" hidden="true">
      <c r="A2026" t="s" s="2">
        <v>2471</v>
      </c>
      <c r="B2026" t="s" s="2">
        <v>2155</v>
      </c>
      <c r="C2026" s="2"/>
      <c r="D2026" t="s" s="2">
        <v>75</v>
      </c>
      <c r="E2026" s="2"/>
      <c r="F2026" t="s" s="2">
        <v>76</v>
      </c>
      <c r="G2026" t="s" s="2">
        <v>85</v>
      </c>
      <c r="H2026" t="s" s="2">
        <v>75</v>
      </c>
      <c r="I2026" t="s" s="2">
        <v>75</v>
      </c>
      <c r="J2026" t="s" s="2">
        <v>75</v>
      </c>
      <c r="K2026" t="s" s="2">
        <v>601</v>
      </c>
      <c r="L2026" t="s" s="2">
        <v>602</v>
      </c>
      <c r="M2026" t="s" s="2">
        <v>603</v>
      </c>
      <c r="N2026" s="2"/>
      <c r="O2026" s="2"/>
      <c r="P2026" t="s" s="2">
        <v>75</v>
      </c>
      <c r="Q2026" s="2"/>
      <c r="R2026" t="s" s="2">
        <v>75</v>
      </c>
      <c r="S2026" t="s" s="2">
        <v>75</v>
      </c>
      <c r="T2026" t="s" s="2">
        <v>75</v>
      </c>
      <c r="U2026" t="s" s="2">
        <v>75</v>
      </c>
      <c r="V2026" t="s" s="2">
        <v>75</v>
      </c>
      <c r="W2026" t="s" s="2">
        <v>75</v>
      </c>
      <c r="X2026" t="s" s="2">
        <v>151</v>
      </c>
      <c r="Y2026" s="2"/>
      <c r="Z2026" t="s" s="2">
        <v>604</v>
      </c>
      <c r="AA2026" t="s" s="2">
        <v>75</v>
      </c>
      <c r="AB2026" t="s" s="2">
        <v>75</v>
      </c>
      <c r="AC2026" t="s" s="2">
        <v>75</v>
      </c>
      <c r="AD2026" t="s" s="2">
        <v>75</v>
      </c>
      <c r="AE2026" t="s" s="2">
        <v>75</v>
      </c>
      <c r="AF2026" t="s" s="2">
        <v>605</v>
      </c>
      <c r="AG2026" t="s" s="2">
        <v>76</v>
      </c>
      <c r="AH2026" t="s" s="2">
        <v>85</v>
      </c>
      <c r="AI2026" t="s" s="2">
        <v>75</v>
      </c>
      <c r="AJ2026" t="s" s="2">
        <v>97</v>
      </c>
      <c r="AK2026" t="s" s="2">
        <v>75</v>
      </c>
      <c r="AL2026" t="s" s="2">
        <v>75</v>
      </c>
      <c r="AM2026" t="s" s="2">
        <v>75</v>
      </c>
    </row>
    <row r="2027" hidden="true">
      <c r="A2027" t="s" s="2">
        <v>2472</v>
      </c>
      <c r="B2027" t="s" s="2">
        <v>2156</v>
      </c>
      <c r="C2027" s="2"/>
      <c r="D2027" t="s" s="2">
        <v>75</v>
      </c>
      <c r="E2027" s="2"/>
      <c r="F2027" t="s" s="2">
        <v>76</v>
      </c>
      <c r="G2027" t="s" s="2">
        <v>85</v>
      </c>
      <c r="H2027" t="s" s="2">
        <v>75</v>
      </c>
      <c r="I2027" t="s" s="2">
        <v>75</v>
      </c>
      <c r="J2027" t="s" s="2">
        <v>75</v>
      </c>
      <c r="K2027" t="s" s="2">
        <v>607</v>
      </c>
      <c r="L2027" t="s" s="2">
        <v>608</v>
      </c>
      <c r="M2027" t="s" s="2">
        <v>609</v>
      </c>
      <c r="N2027" s="2"/>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75</v>
      </c>
      <c r="AC2027" t="s" s="2">
        <v>75</v>
      </c>
      <c r="AD2027" t="s" s="2">
        <v>75</v>
      </c>
      <c r="AE2027" t="s" s="2">
        <v>75</v>
      </c>
      <c r="AF2027" t="s" s="2">
        <v>610</v>
      </c>
      <c r="AG2027" t="s" s="2">
        <v>76</v>
      </c>
      <c r="AH2027" t="s" s="2">
        <v>85</v>
      </c>
      <c r="AI2027" t="s" s="2">
        <v>75</v>
      </c>
      <c r="AJ2027" t="s" s="2">
        <v>97</v>
      </c>
      <c r="AK2027" t="s" s="2">
        <v>75</v>
      </c>
      <c r="AL2027" t="s" s="2">
        <v>75</v>
      </c>
      <c r="AM2027" t="s" s="2">
        <v>75</v>
      </c>
    </row>
    <row r="2028" hidden="true">
      <c r="A2028" t="s" s="2">
        <v>2473</v>
      </c>
      <c r="B2028" t="s" s="2">
        <v>2157</v>
      </c>
      <c r="C2028" s="2"/>
      <c r="D2028" t="s" s="2">
        <v>75</v>
      </c>
      <c r="E2028" s="2"/>
      <c r="F2028" t="s" s="2">
        <v>76</v>
      </c>
      <c r="G2028" t="s" s="2">
        <v>85</v>
      </c>
      <c r="H2028" t="s" s="2">
        <v>75</v>
      </c>
      <c r="I2028" t="s" s="2">
        <v>75</v>
      </c>
      <c r="J2028" t="s" s="2">
        <v>75</v>
      </c>
      <c r="K2028" t="s" s="2">
        <v>612</v>
      </c>
      <c r="L2028" t="s" s="2">
        <v>613</v>
      </c>
      <c r="M2028" t="s" s="2">
        <v>614</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615</v>
      </c>
      <c r="AG2028" t="s" s="2">
        <v>76</v>
      </c>
      <c r="AH2028" t="s" s="2">
        <v>85</v>
      </c>
      <c r="AI2028" t="s" s="2">
        <v>75</v>
      </c>
      <c r="AJ2028" t="s" s="2">
        <v>97</v>
      </c>
      <c r="AK2028" t="s" s="2">
        <v>75</v>
      </c>
      <c r="AL2028" t="s" s="2">
        <v>75</v>
      </c>
      <c r="AM2028" t="s" s="2">
        <v>75</v>
      </c>
    </row>
    <row r="2029" hidden="true">
      <c r="A2029" t="s" s="2">
        <v>2474</v>
      </c>
      <c r="B2029" t="s" s="2">
        <v>442</v>
      </c>
      <c r="C2029" t="s" s="2">
        <v>955</v>
      </c>
      <c r="D2029" t="s" s="2">
        <v>75</v>
      </c>
      <c r="E2029" s="2"/>
      <c r="F2029" t="s" s="2">
        <v>76</v>
      </c>
      <c r="G2029" t="s" s="2">
        <v>77</v>
      </c>
      <c r="H2029" t="s" s="2">
        <v>86</v>
      </c>
      <c r="I2029" t="s" s="2">
        <v>75</v>
      </c>
      <c r="J2029" t="s" s="2">
        <v>75</v>
      </c>
      <c r="K2029" t="s" s="2">
        <v>331</v>
      </c>
      <c r="L2029" t="s" s="2">
        <v>443</v>
      </c>
      <c r="M2029" t="s" s="2">
        <v>444</v>
      </c>
      <c r="N2029" s="2"/>
      <c r="O2029" s="2"/>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442</v>
      </c>
      <c r="AG2029" t="s" s="2">
        <v>85</v>
      </c>
      <c r="AH2029" t="s" s="2">
        <v>77</v>
      </c>
      <c r="AI2029" t="s" s="2">
        <v>75</v>
      </c>
      <c r="AJ2029" t="s" s="2">
        <v>445</v>
      </c>
      <c r="AK2029" t="s" s="2">
        <v>75</v>
      </c>
      <c r="AL2029" t="s" s="2">
        <v>75</v>
      </c>
      <c r="AM2029" t="s" s="2">
        <v>75</v>
      </c>
    </row>
    <row r="2030" hidden="true">
      <c r="A2030" t="s" s="2">
        <v>2475</v>
      </c>
      <c r="B2030" t="s" s="2">
        <v>446</v>
      </c>
      <c r="C2030" s="2"/>
      <c r="D2030" t="s" s="2">
        <v>75</v>
      </c>
      <c r="E2030" s="2"/>
      <c r="F2030" t="s" s="2">
        <v>76</v>
      </c>
      <c r="G2030" t="s" s="2">
        <v>85</v>
      </c>
      <c r="H2030" t="s" s="2">
        <v>75</v>
      </c>
      <c r="I2030" t="s" s="2">
        <v>75</v>
      </c>
      <c r="J2030" t="s" s="2">
        <v>75</v>
      </c>
      <c r="K2030" t="s" s="2">
        <v>210</v>
      </c>
      <c r="L2030" t="s" s="2">
        <v>99</v>
      </c>
      <c r="M2030" t="s" s="2">
        <v>100</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101</v>
      </c>
      <c r="AG2030" t="s" s="2">
        <v>76</v>
      </c>
      <c r="AH2030" t="s" s="2">
        <v>85</v>
      </c>
      <c r="AI2030" t="s" s="2">
        <v>102</v>
      </c>
      <c r="AJ2030" t="s" s="2">
        <v>75</v>
      </c>
      <c r="AK2030" t="s" s="2">
        <v>75</v>
      </c>
      <c r="AL2030" t="s" s="2">
        <v>75</v>
      </c>
      <c r="AM2030" t="s" s="2">
        <v>103</v>
      </c>
    </row>
    <row r="2031" hidden="true">
      <c r="A2031" t="s" s="2">
        <v>2476</v>
      </c>
      <c r="B2031" t="s" s="2">
        <v>447</v>
      </c>
      <c r="C2031" s="2"/>
      <c r="D2031" t="s" s="2">
        <v>75</v>
      </c>
      <c r="E2031" s="2"/>
      <c r="F2031" t="s" s="2">
        <v>76</v>
      </c>
      <c r="G2031" t="s" s="2">
        <v>77</v>
      </c>
      <c r="H2031" t="s" s="2">
        <v>75</v>
      </c>
      <c r="I2031" t="s" s="2">
        <v>75</v>
      </c>
      <c r="J2031" t="s" s="2">
        <v>75</v>
      </c>
      <c r="K2031" t="s" s="2">
        <v>106</v>
      </c>
      <c r="L2031" t="s" s="2">
        <v>339</v>
      </c>
      <c r="M2031" t="s" s="2">
        <v>340</v>
      </c>
      <c r="N2031" s="2"/>
      <c r="O2031" s="2"/>
      <c r="P2031" t="s" s="2">
        <v>75</v>
      </c>
      <c r="Q2031" s="2"/>
      <c r="R2031" t="s" s="2">
        <v>75</v>
      </c>
      <c r="S2031" t="s" s="2">
        <v>75</v>
      </c>
      <c r="T2031" t="s" s="2">
        <v>75</v>
      </c>
      <c r="U2031" t="s" s="2">
        <v>75</v>
      </c>
      <c r="V2031" t="s" s="2">
        <v>75</v>
      </c>
      <c r="W2031" t="s" s="2">
        <v>75</v>
      </c>
      <c r="X2031" t="s" s="2">
        <v>75</v>
      </c>
      <c r="Y2031" t="s" s="2">
        <v>75</v>
      </c>
      <c r="Z2031" t="s" s="2">
        <v>75</v>
      </c>
      <c r="AA2031" t="s" s="2">
        <v>75</v>
      </c>
      <c r="AB2031" t="s" s="2">
        <v>110</v>
      </c>
      <c r="AC2031" s="2"/>
      <c r="AD2031" t="s" s="2">
        <v>75</v>
      </c>
      <c r="AE2031" t="s" s="2">
        <v>112</v>
      </c>
      <c r="AF2031" t="s" s="2">
        <v>113</v>
      </c>
      <c r="AG2031" t="s" s="2">
        <v>76</v>
      </c>
      <c r="AH2031" t="s" s="2">
        <v>77</v>
      </c>
      <c r="AI2031" t="s" s="2">
        <v>75</v>
      </c>
      <c r="AJ2031" t="s" s="2">
        <v>114</v>
      </c>
      <c r="AK2031" t="s" s="2">
        <v>75</v>
      </c>
      <c r="AL2031" t="s" s="2">
        <v>75</v>
      </c>
      <c r="AM2031" t="s" s="2">
        <v>75</v>
      </c>
    </row>
    <row r="2032" hidden="true">
      <c r="A2032" t="s" s="2">
        <v>2477</v>
      </c>
      <c r="B2032" t="s" s="2">
        <v>447</v>
      </c>
      <c r="C2032" t="s" s="2">
        <v>342</v>
      </c>
      <c r="D2032" t="s" s="2">
        <v>75</v>
      </c>
      <c r="E2032" s="2"/>
      <c r="F2032" t="s" s="2">
        <v>76</v>
      </c>
      <c r="G2032" t="s" s="2">
        <v>77</v>
      </c>
      <c r="H2032" t="s" s="2">
        <v>75</v>
      </c>
      <c r="I2032" t="s" s="2">
        <v>75</v>
      </c>
      <c r="J2032" t="s" s="2">
        <v>75</v>
      </c>
      <c r="K2032" t="s" s="2">
        <v>343</v>
      </c>
      <c r="L2032" t="s" s="2">
        <v>344</v>
      </c>
      <c r="M2032" t="s" s="2">
        <v>345</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113</v>
      </c>
      <c r="AG2032" t="s" s="2">
        <v>76</v>
      </c>
      <c r="AH2032" t="s" s="2">
        <v>77</v>
      </c>
      <c r="AI2032" t="s" s="2">
        <v>75</v>
      </c>
      <c r="AJ2032" t="s" s="2">
        <v>114</v>
      </c>
      <c r="AK2032" t="s" s="2">
        <v>75</v>
      </c>
      <c r="AL2032" t="s" s="2">
        <v>75</v>
      </c>
      <c r="AM2032" t="s" s="2">
        <v>75</v>
      </c>
    </row>
    <row r="2033" hidden="true">
      <c r="A2033" t="s" s="2">
        <v>2478</v>
      </c>
      <c r="B2033" t="s" s="2">
        <v>449</v>
      </c>
      <c r="C2033" s="2"/>
      <c r="D2033" t="s" s="2">
        <v>347</v>
      </c>
      <c r="E2033" s="2"/>
      <c r="F2033" t="s" s="2">
        <v>76</v>
      </c>
      <c r="G2033" t="s" s="2">
        <v>77</v>
      </c>
      <c r="H2033" t="s" s="2">
        <v>75</v>
      </c>
      <c r="I2033" t="s" s="2">
        <v>86</v>
      </c>
      <c r="J2033" t="s" s="2">
        <v>86</v>
      </c>
      <c r="K2033" t="s" s="2">
        <v>106</v>
      </c>
      <c r="L2033" t="s" s="2">
        <v>348</v>
      </c>
      <c r="M2033" t="s" s="2">
        <v>349</v>
      </c>
      <c r="N2033" t="s" s="2">
        <v>109</v>
      </c>
      <c r="O2033" t="s" s="2">
        <v>450</v>
      </c>
      <c r="P2033" t="s" s="2">
        <v>75</v>
      </c>
      <c r="Q2033" s="2"/>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350</v>
      </c>
      <c r="AG2033" t="s" s="2">
        <v>76</v>
      </c>
      <c r="AH2033" t="s" s="2">
        <v>77</v>
      </c>
      <c r="AI2033" t="s" s="2">
        <v>75</v>
      </c>
      <c r="AJ2033" t="s" s="2">
        <v>114</v>
      </c>
      <c r="AK2033" t="s" s="2">
        <v>75</v>
      </c>
      <c r="AL2033" t="s" s="2">
        <v>75</v>
      </c>
      <c r="AM2033" t="s" s="2">
        <v>186</v>
      </c>
    </row>
    <row r="2034" hidden="true">
      <c r="A2034" t="s" s="2">
        <v>2479</v>
      </c>
      <c r="B2034" t="s" s="2">
        <v>451</v>
      </c>
      <c r="C2034" s="2"/>
      <c r="D2034" t="s" s="2">
        <v>75</v>
      </c>
      <c r="E2034" s="2"/>
      <c r="F2034" t="s" s="2">
        <v>76</v>
      </c>
      <c r="G2034" t="s" s="2">
        <v>85</v>
      </c>
      <c r="H2034" t="s" s="2">
        <v>75</v>
      </c>
      <c r="I2034" t="s" s="2">
        <v>75</v>
      </c>
      <c r="J2034" t="s" s="2">
        <v>75</v>
      </c>
      <c r="K2034" t="s" s="2">
        <v>87</v>
      </c>
      <c r="L2034" t="s" s="2">
        <v>352</v>
      </c>
      <c r="M2034" t="s" s="2">
        <v>353</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351</v>
      </c>
      <c r="AG2034" t="s" s="2">
        <v>76</v>
      </c>
      <c r="AH2034" t="s" s="2">
        <v>85</v>
      </c>
      <c r="AI2034" t="s" s="2">
        <v>75</v>
      </c>
      <c r="AJ2034" t="s" s="2">
        <v>97</v>
      </c>
      <c r="AK2034" t="s" s="2">
        <v>75</v>
      </c>
      <c r="AL2034" t="s" s="2">
        <v>75</v>
      </c>
      <c r="AM2034" t="s" s="2">
        <v>75</v>
      </c>
    </row>
    <row r="2035" hidden="true">
      <c r="A2035" t="s" s="2">
        <v>2480</v>
      </c>
      <c r="B2035" t="s" s="2">
        <v>452</v>
      </c>
      <c r="C2035" s="2"/>
      <c r="D2035" t="s" s="2">
        <v>75</v>
      </c>
      <c r="E2035" s="2"/>
      <c r="F2035" t="s" s="2">
        <v>76</v>
      </c>
      <c r="G2035" t="s" s="2">
        <v>85</v>
      </c>
      <c r="H2035" t="s" s="2">
        <v>75</v>
      </c>
      <c r="I2035" t="s" s="2">
        <v>75</v>
      </c>
      <c r="J2035" t="s" s="2">
        <v>75</v>
      </c>
      <c r="K2035" t="s" s="2">
        <v>266</v>
      </c>
      <c r="L2035" t="s" s="2">
        <v>355</v>
      </c>
      <c r="M2035" t="s" s="2">
        <v>356</v>
      </c>
      <c r="N2035" s="2"/>
      <c r="O2035" t="s" s="2">
        <v>357</v>
      </c>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354</v>
      </c>
      <c r="AG2035" t="s" s="2">
        <v>76</v>
      </c>
      <c r="AH2035" t="s" s="2">
        <v>85</v>
      </c>
      <c r="AI2035" t="s" s="2">
        <v>75</v>
      </c>
      <c r="AJ2035" t="s" s="2">
        <v>97</v>
      </c>
      <c r="AK2035" t="s" s="2">
        <v>75</v>
      </c>
      <c r="AL2035" t="s" s="2">
        <v>75</v>
      </c>
      <c r="AM2035" t="s" s="2">
        <v>75</v>
      </c>
    </row>
    <row r="2036" hidden="true">
      <c r="A2036" t="s" s="2">
        <v>2481</v>
      </c>
      <c r="B2036" t="s" s="2">
        <v>453</v>
      </c>
      <c r="C2036" s="2"/>
      <c r="D2036" t="s" s="2">
        <v>75</v>
      </c>
      <c r="E2036" s="2"/>
      <c r="F2036" t="s" s="2">
        <v>76</v>
      </c>
      <c r="G2036" t="s" s="2">
        <v>77</v>
      </c>
      <c r="H2036" t="s" s="2">
        <v>75</v>
      </c>
      <c r="I2036" t="s" s="2">
        <v>75</v>
      </c>
      <c r="J2036" t="s" s="2">
        <v>75</v>
      </c>
      <c r="K2036" t="s" s="2">
        <v>271</v>
      </c>
      <c r="L2036" t="s" s="2">
        <v>272</v>
      </c>
      <c r="M2036" t="s" s="2">
        <v>359</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358</v>
      </c>
      <c r="AG2036" t="s" s="2">
        <v>76</v>
      </c>
      <c r="AH2036" t="s" s="2">
        <v>77</v>
      </c>
      <c r="AI2036" t="s" s="2">
        <v>75</v>
      </c>
      <c r="AJ2036" t="s" s="2">
        <v>97</v>
      </c>
      <c r="AK2036" t="s" s="2">
        <v>75</v>
      </c>
      <c r="AL2036" t="s" s="2">
        <v>75</v>
      </c>
      <c r="AM2036" t="s" s="2">
        <v>75</v>
      </c>
    </row>
    <row r="2037" hidden="true">
      <c r="A2037" t="s" s="2">
        <v>2482</v>
      </c>
      <c r="B2037" t="s" s="2">
        <v>454</v>
      </c>
      <c r="C2037" s="2"/>
      <c r="D2037" t="s" s="2">
        <v>75</v>
      </c>
      <c r="E2037" s="2"/>
      <c r="F2037" t="s" s="2">
        <v>76</v>
      </c>
      <c r="G2037" t="s" s="2">
        <v>85</v>
      </c>
      <c r="H2037" t="s" s="2">
        <v>75</v>
      </c>
      <c r="I2037" t="s" s="2">
        <v>75</v>
      </c>
      <c r="J2037" t="s" s="2">
        <v>75</v>
      </c>
      <c r="K2037" t="s" s="2">
        <v>243</v>
      </c>
      <c r="L2037" t="s" s="2">
        <v>361</v>
      </c>
      <c r="M2037" t="s" s="2">
        <v>362</v>
      </c>
      <c r="N2037" s="2"/>
      <c r="O2037" s="2"/>
      <c r="P2037" t="s" s="2">
        <v>75</v>
      </c>
      <c r="Q2037" t="s" s="2">
        <v>363</v>
      </c>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360</v>
      </c>
      <c r="AG2037" t="s" s="2">
        <v>76</v>
      </c>
      <c r="AH2037" t="s" s="2">
        <v>85</v>
      </c>
      <c r="AI2037" t="s" s="2">
        <v>75</v>
      </c>
      <c r="AJ2037" t="s" s="2">
        <v>97</v>
      </c>
      <c r="AK2037" t="s" s="2">
        <v>75</v>
      </c>
      <c r="AL2037" t="s" s="2">
        <v>75</v>
      </c>
      <c r="AM2037" t="s" s="2">
        <v>75</v>
      </c>
    </row>
    <row r="2038" hidden="true">
      <c r="A2038" t="s" s="2">
        <v>2483</v>
      </c>
      <c r="B2038" t="s" s="2">
        <v>455</v>
      </c>
      <c r="C2038" s="2"/>
      <c r="D2038" t="s" s="2">
        <v>75</v>
      </c>
      <c r="E2038" s="2"/>
      <c r="F2038" t="s" s="2">
        <v>76</v>
      </c>
      <c r="G2038" t="s" s="2">
        <v>85</v>
      </c>
      <c r="H2038" t="s" s="2">
        <v>75</v>
      </c>
      <c r="I2038" t="s" s="2">
        <v>75</v>
      </c>
      <c r="J2038" t="s" s="2">
        <v>86</v>
      </c>
      <c r="K2038" t="s" s="2">
        <v>365</v>
      </c>
      <c r="L2038" t="s" s="2">
        <v>366</v>
      </c>
      <c r="M2038" t="s" s="2">
        <v>367</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364</v>
      </c>
      <c r="AG2038" t="s" s="2">
        <v>76</v>
      </c>
      <c r="AH2038" t="s" s="2">
        <v>85</v>
      </c>
      <c r="AI2038" t="s" s="2">
        <v>368</v>
      </c>
      <c r="AJ2038" t="s" s="2">
        <v>97</v>
      </c>
      <c r="AK2038" t="s" s="2">
        <v>75</v>
      </c>
      <c r="AL2038" t="s" s="2">
        <v>75</v>
      </c>
      <c r="AM2038" t="s" s="2">
        <v>75</v>
      </c>
    </row>
    <row r="2039" hidden="true">
      <c r="A2039" t="s" s="2">
        <v>2484</v>
      </c>
      <c r="B2039" t="s" s="2">
        <v>456</v>
      </c>
      <c r="C2039" s="2"/>
      <c r="D2039" t="s" s="2">
        <v>75</v>
      </c>
      <c r="E2039" s="2"/>
      <c r="F2039" t="s" s="2">
        <v>76</v>
      </c>
      <c r="G2039" t="s" s="2">
        <v>85</v>
      </c>
      <c r="H2039" t="s" s="2">
        <v>75</v>
      </c>
      <c r="I2039" t="s" s="2">
        <v>75</v>
      </c>
      <c r="J2039" t="s" s="2">
        <v>86</v>
      </c>
      <c r="K2039" t="s" s="2">
        <v>370</v>
      </c>
      <c r="L2039" t="s" s="2">
        <v>371</v>
      </c>
      <c r="M2039" t="s" s="2">
        <v>372</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369</v>
      </c>
      <c r="AG2039" t="s" s="2">
        <v>76</v>
      </c>
      <c r="AH2039" t="s" s="2">
        <v>85</v>
      </c>
      <c r="AI2039" t="s" s="2">
        <v>368</v>
      </c>
      <c r="AJ2039" t="s" s="2">
        <v>97</v>
      </c>
      <c r="AK2039" t="s" s="2">
        <v>75</v>
      </c>
      <c r="AL2039" t="s" s="2">
        <v>75</v>
      </c>
      <c r="AM2039" t="s" s="2">
        <v>75</v>
      </c>
    </row>
    <row r="2040" hidden="true">
      <c r="A2040" t="s" s="2">
        <v>2485</v>
      </c>
      <c r="B2040" t="s" s="2">
        <v>457</v>
      </c>
      <c r="C2040" s="2"/>
      <c r="D2040" t="s" s="2">
        <v>75</v>
      </c>
      <c r="E2040" s="2"/>
      <c r="F2040" t="s" s="2">
        <v>76</v>
      </c>
      <c r="G2040" t="s" s="2">
        <v>85</v>
      </c>
      <c r="H2040" t="s" s="2">
        <v>75</v>
      </c>
      <c r="I2040" t="s" s="2">
        <v>75</v>
      </c>
      <c r="J2040" t="s" s="2">
        <v>86</v>
      </c>
      <c r="K2040" t="s" s="2">
        <v>374</v>
      </c>
      <c r="L2040" t="s" s="2">
        <v>375</v>
      </c>
      <c r="M2040" t="s" s="2">
        <v>376</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373</v>
      </c>
      <c r="AG2040" t="s" s="2">
        <v>76</v>
      </c>
      <c r="AH2040" t="s" s="2">
        <v>85</v>
      </c>
      <c r="AI2040" t="s" s="2">
        <v>368</v>
      </c>
      <c r="AJ2040" t="s" s="2">
        <v>97</v>
      </c>
      <c r="AK2040" t="s" s="2">
        <v>75</v>
      </c>
      <c r="AL2040" t="s" s="2">
        <v>75</v>
      </c>
      <c r="AM2040" t="s" s="2">
        <v>75</v>
      </c>
    </row>
    <row r="2041" hidden="true">
      <c r="A2041" t="s" s="2">
        <v>2486</v>
      </c>
      <c r="B2041" t="s" s="2">
        <v>458</v>
      </c>
      <c r="C2041" s="2"/>
      <c r="D2041" t="s" s="2">
        <v>75</v>
      </c>
      <c r="E2041" s="2"/>
      <c r="F2041" t="s" s="2">
        <v>76</v>
      </c>
      <c r="G2041" t="s" s="2">
        <v>85</v>
      </c>
      <c r="H2041" t="s" s="2">
        <v>75</v>
      </c>
      <c r="I2041" t="s" s="2">
        <v>75</v>
      </c>
      <c r="J2041" t="s" s="2">
        <v>86</v>
      </c>
      <c r="K2041" t="s" s="2">
        <v>378</v>
      </c>
      <c r="L2041" t="s" s="2">
        <v>379</v>
      </c>
      <c r="M2041" t="s" s="2">
        <v>380</v>
      </c>
      <c r="N2041" t="s" s="2">
        <v>381</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377</v>
      </c>
      <c r="AG2041" t="s" s="2">
        <v>76</v>
      </c>
      <c r="AH2041" t="s" s="2">
        <v>85</v>
      </c>
      <c r="AI2041" t="s" s="2">
        <v>75</v>
      </c>
      <c r="AJ2041" t="s" s="2">
        <v>97</v>
      </c>
      <c r="AK2041" t="s" s="2">
        <v>75</v>
      </c>
      <c r="AL2041" t="s" s="2">
        <v>75</v>
      </c>
      <c r="AM2041" t="s" s="2">
        <v>75</v>
      </c>
    </row>
    <row r="2042" hidden="true">
      <c r="A2042" t="s" s="2">
        <v>2487</v>
      </c>
      <c r="B2042" t="s" s="2">
        <v>459</v>
      </c>
      <c r="C2042" s="2"/>
      <c r="D2042" t="s" s="2">
        <v>75</v>
      </c>
      <c r="E2042" s="2"/>
      <c r="F2042" t="s" s="2">
        <v>76</v>
      </c>
      <c r="G2042" t="s" s="2">
        <v>85</v>
      </c>
      <c r="H2042" t="s" s="2">
        <v>75</v>
      </c>
      <c r="I2042" t="s" s="2">
        <v>75</v>
      </c>
      <c r="J2042" t="s" s="2">
        <v>86</v>
      </c>
      <c r="K2042" t="s" s="2">
        <v>87</v>
      </c>
      <c r="L2042" t="s" s="2">
        <v>383</v>
      </c>
      <c r="M2042" t="s" s="2">
        <v>384</v>
      </c>
      <c r="N2042" s="2"/>
      <c r="O2042" s="2"/>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382</v>
      </c>
      <c r="AG2042" t="s" s="2">
        <v>76</v>
      </c>
      <c r="AH2042" t="s" s="2">
        <v>85</v>
      </c>
      <c r="AI2042" t="s" s="2">
        <v>368</v>
      </c>
      <c r="AJ2042" t="s" s="2">
        <v>97</v>
      </c>
      <c r="AK2042" t="s" s="2">
        <v>75</v>
      </c>
      <c r="AL2042" t="s" s="2">
        <v>75</v>
      </c>
      <c r="AM2042" t="s" s="2">
        <v>75</v>
      </c>
    </row>
    <row r="2043" hidden="true">
      <c r="A2043" t="s" s="2">
        <v>2488</v>
      </c>
      <c r="B2043" t="s" s="2">
        <v>460</v>
      </c>
      <c r="C2043" s="2"/>
      <c r="D2043" t="s" s="2">
        <v>75</v>
      </c>
      <c r="E2043" s="2"/>
      <c r="F2043" t="s" s="2">
        <v>85</v>
      </c>
      <c r="G2043" t="s" s="2">
        <v>85</v>
      </c>
      <c r="H2043" t="s" s="2">
        <v>75</v>
      </c>
      <c r="I2043" t="s" s="2">
        <v>75</v>
      </c>
      <c r="J2043" t="s" s="2">
        <v>86</v>
      </c>
      <c r="K2043" t="s" s="2">
        <v>331</v>
      </c>
      <c r="L2043" t="s" s="2">
        <v>386</v>
      </c>
      <c r="M2043" t="s" s="2">
        <v>387</v>
      </c>
      <c r="N2043" s="2"/>
      <c r="O2043" s="2"/>
      <c r="P2043" t="s" s="2">
        <v>75</v>
      </c>
      <c r="Q2043" s="2"/>
      <c r="R2043" t="s" s="2">
        <v>75</v>
      </c>
      <c r="S2043" t="s" s="2">
        <v>75</v>
      </c>
      <c r="T2043" t="s" s="2">
        <v>75</v>
      </c>
      <c r="U2043" t="s" s="2">
        <v>75</v>
      </c>
      <c r="V2043" t="s" s="2">
        <v>75</v>
      </c>
      <c r="W2043" t="s" s="2">
        <v>75</v>
      </c>
      <c r="X2043" t="s" s="2">
        <v>75</v>
      </c>
      <c r="Y2043" t="s" s="2">
        <v>75</v>
      </c>
      <c r="Z2043" t="s" s="2">
        <v>75</v>
      </c>
      <c r="AA2043" t="s" s="2">
        <v>75</v>
      </c>
      <c r="AB2043" t="s" s="2">
        <v>75</v>
      </c>
      <c r="AC2043" t="s" s="2">
        <v>75</v>
      </c>
      <c r="AD2043" t="s" s="2">
        <v>75</v>
      </c>
      <c r="AE2043" t="s" s="2">
        <v>75</v>
      </c>
      <c r="AF2043" t="s" s="2">
        <v>385</v>
      </c>
      <c r="AG2043" t="s" s="2">
        <v>76</v>
      </c>
      <c r="AH2043" t="s" s="2">
        <v>85</v>
      </c>
      <c r="AI2043" t="s" s="2">
        <v>368</v>
      </c>
      <c r="AJ2043" t="s" s="2">
        <v>97</v>
      </c>
      <c r="AK2043" t="s" s="2">
        <v>75</v>
      </c>
      <c r="AL2043" t="s" s="2">
        <v>75</v>
      </c>
      <c r="AM2043" t="s" s="2">
        <v>75</v>
      </c>
    </row>
    <row r="2044" hidden="true">
      <c r="A2044" t="s" s="2">
        <v>2489</v>
      </c>
      <c r="B2044" t="s" s="2">
        <v>461</v>
      </c>
      <c r="C2044" s="2"/>
      <c r="D2044" t="s" s="2">
        <v>75</v>
      </c>
      <c r="E2044" s="2"/>
      <c r="F2044" t="s" s="2">
        <v>76</v>
      </c>
      <c r="G2044" t="s" s="2">
        <v>85</v>
      </c>
      <c r="H2044" t="s" s="2">
        <v>75</v>
      </c>
      <c r="I2044" t="s" s="2">
        <v>75</v>
      </c>
      <c r="J2044" t="s" s="2">
        <v>75</v>
      </c>
      <c r="K2044" t="s" s="2">
        <v>210</v>
      </c>
      <c r="L2044" t="s" s="2">
        <v>99</v>
      </c>
      <c r="M2044" t="s" s="2">
        <v>100</v>
      </c>
      <c r="N2044" s="2"/>
      <c r="O2044" s="2"/>
      <c r="P2044" t="s" s="2">
        <v>75</v>
      </c>
      <c r="Q2044" s="2"/>
      <c r="R2044" t="s" s="2">
        <v>75</v>
      </c>
      <c r="S2044" t="s" s="2">
        <v>75</v>
      </c>
      <c r="T2044" t="s" s="2">
        <v>75</v>
      </c>
      <c r="U2044" t="s" s="2">
        <v>75</v>
      </c>
      <c r="V2044" t="s" s="2">
        <v>75</v>
      </c>
      <c r="W2044" t="s" s="2">
        <v>75</v>
      </c>
      <c r="X2044" t="s" s="2">
        <v>75</v>
      </c>
      <c r="Y2044" t="s" s="2">
        <v>75</v>
      </c>
      <c r="Z2044" t="s" s="2">
        <v>75</v>
      </c>
      <c r="AA2044" t="s" s="2">
        <v>75</v>
      </c>
      <c r="AB2044" t="s" s="2">
        <v>75</v>
      </c>
      <c r="AC2044" t="s" s="2">
        <v>75</v>
      </c>
      <c r="AD2044" t="s" s="2">
        <v>75</v>
      </c>
      <c r="AE2044" t="s" s="2">
        <v>75</v>
      </c>
      <c r="AF2044" t="s" s="2">
        <v>101</v>
      </c>
      <c r="AG2044" t="s" s="2">
        <v>76</v>
      </c>
      <c r="AH2044" t="s" s="2">
        <v>85</v>
      </c>
      <c r="AI2044" t="s" s="2">
        <v>102</v>
      </c>
      <c r="AJ2044" t="s" s="2">
        <v>75</v>
      </c>
      <c r="AK2044" t="s" s="2">
        <v>75</v>
      </c>
      <c r="AL2044" t="s" s="2">
        <v>75</v>
      </c>
      <c r="AM2044" t="s" s="2">
        <v>103</v>
      </c>
    </row>
    <row r="2045" hidden="true">
      <c r="A2045" t="s" s="2">
        <v>2490</v>
      </c>
      <c r="B2045" t="s" s="2">
        <v>462</v>
      </c>
      <c r="C2045" s="2"/>
      <c r="D2045" t="s" s="2">
        <v>105</v>
      </c>
      <c r="E2045" s="2"/>
      <c r="F2045" t="s" s="2">
        <v>76</v>
      </c>
      <c r="G2045" t="s" s="2">
        <v>77</v>
      </c>
      <c r="H2045" t="s" s="2">
        <v>75</v>
      </c>
      <c r="I2045" t="s" s="2">
        <v>75</v>
      </c>
      <c r="J2045" t="s" s="2">
        <v>75</v>
      </c>
      <c r="K2045" t="s" s="2">
        <v>106</v>
      </c>
      <c r="L2045" t="s" s="2">
        <v>107</v>
      </c>
      <c r="M2045" t="s" s="2">
        <v>108</v>
      </c>
      <c r="N2045" t="s" s="2">
        <v>109</v>
      </c>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113</v>
      </c>
      <c r="AG2045" t="s" s="2">
        <v>76</v>
      </c>
      <c r="AH2045" t="s" s="2">
        <v>77</v>
      </c>
      <c r="AI2045" t="s" s="2">
        <v>75</v>
      </c>
      <c r="AJ2045" t="s" s="2">
        <v>114</v>
      </c>
      <c r="AK2045" t="s" s="2">
        <v>75</v>
      </c>
      <c r="AL2045" t="s" s="2">
        <v>75</v>
      </c>
      <c r="AM2045" t="s" s="2">
        <v>103</v>
      </c>
    </row>
    <row r="2046" hidden="true">
      <c r="A2046" t="s" s="2">
        <v>2491</v>
      </c>
      <c r="B2046" t="s" s="2">
        <v>463</v>
      </c>
      <c r="C2046" s="2"/>
      <c r="D2046" t="s" s="2">
        <v>347</v>
      </c>
      <c r="E2046" s="2"/>
      <c r="F2046" t="s" s="2">
        <v>76</v>
      </c>
      <c r="G2046" t="s" s="2">
        <v>77</v>
      </c>
      <c r="H2046" t="s" s="2">
        <v>75</v>
      </c>
      <c r="I2046" t="s" s="2">
        <v>86</v>
      </c>
      <c r="J2046" t="s" s="2">
        <v>86</v>
      </c>
      <c r="K2046" t="s" s="2">
        <v>106</v>
      </c>
      <c r="L2046" t="s" s="2">
        <v>348</v>
      </c>
      <c r="M2046" t="s" s="2">
        <v>349</v>
      </c>
      <c r="N2046" t="s" s="2">
        <v>109</v>
      </c>
      <c r="O2046" t="s" s="2">
        <v>450</v>
      </c>
      <c r="P2046" t="s" s="2">
        <v>75</v>
      </c>
      <c r="Q2046" s="2"/>
      <c r="R2046" t="s" s="2">
        <v>75</v>
      </c>
      <c r="S2046" t="s" s="2">
        <v>75</v>
      </c>
      <c r="T2046" t="s" s="2">
        <v>75</v>
      </c>
      <c r="U2046" t="s" s="2">
        <v>75</v>
      </c>
      <c r="V2046" t="s" s="2">
        <v>75</v>
      </c>
      <c r="W2046" t="s" s="2">
        <v>75</v>
      </c>
      <c r="X2046" t="s" s="2">
        <v>75</v>
      </c>
      <c r="Y2046" t="s" s="2">
        <v>75</v>
      </c>
      <c r="Z2046" t="s" s="2">
        <v>75</v>
      </c>
      <c r="AA2046" t="s" s="2">
        <v>75</v>
      </c>
      <c r="AB2046" t="s" s="2">
        <v>75</v>
      </c>
      <c r="AC2046" t="s" s="2">
        <v>75</v>
      </c>
      <c r="AD2046" t="s" s="2">
        <v>75</v>
      </c>
      <c r="AE2046" t="s" s="2">
        <v>75</v>
      </c>
      <c r="AF2046" t="s" s="2">
        <v>350</v>
      </c>
      <c r="AG2046" t="s" s="2">
        <v>76</v>
      </c>
      <c r="AH2046" t="s" s="2">
        <v>77</v>
      </c>
      <c r="AI2046" t="s" s="2">
        <v>75</v>
      </c>
      <c r="AJ2046" t="s" s="2">
        <v>114</v>
      </c>
      <c r="AK2046" t="s" s="2">
        <v>75</v>
      </c>
      <c r="AL2046" t="s" s="2">
        <v>75</v>
      </c>
      <c r="AM2046" t="s" s="2">
        <v>186</v>
      </c>
    </row>
    <row r="2047" hidden="true">
      <c r="A2047" t="s" s="2">
        <v>2492</v>
      </c>
      <c r="B2047" t="s" s="2">
        <v>464</v>
      </c>
      <c r="C2047" s="2"/>
      <c r="D2047" t="s" s="2">
        <v>75</v>
      </c>
      <c r="E2047" s="2"/>
      <c r="F2047" t="s" s="2">
        <v>85</v>
      </c>
      <c r="G2047" t="s" s="2">
        <v>85</v>
      </c>
      <c r="H2047" t="s" s="2">
        <v>75</v>
      </c>
      <c r="I2047" t="s" s="2">
        <v>75</v>
      </c>
      <c r="J2047" t="s" s="2">
        <v>86</v>
      </c>
      <c r="K2047" t="s" s="2">
        <v>374</v>
      </c>
      <c r="L2047" t="s" s="2">
        <v>392</v>
      </c>
      <c r="M2047" t="s" s="2">
        <v>393</v>
      </c>
      <c r="N2047" s="2"/>
      <c r="O2047" s="2"/>
      <c r="P2047" t="s" s="2">
        <v>75</v>
      </c>
      <c r="Q2047" s="2"/>
      <c r="R2047" t="s" s="2">
        <v>75</v>
      </c>
      <c r="S2047" t="s" s="2">
        <v>75</v>
      </c>
      <c r="T2047" t="s" s="2">
        <v>75</v>
      </c>
      <c r="U2047" t="s" s="2">
        <v>75</v>
      </c>
      <c r="V2047" t="s" s="2">
        <v>75</v>
      </c>
      <c r="W2047" t="s" s="2">
        <v>75</v>
      </c>
      <c r="X2047" t="s" s="2">
        <v>165</v>
      </c>
      <c r="Y2047" s="2"/>
      <c r="Z2047" t="s" s="2">
        <v>974</v>
      </c>
      <c r="AA2047" t="s" s="2">
        <v>75</v>
      </c>
      <c r="AB2047" t="s" s="2">
        <v>75</v>
      </c>
      <c r="AC2047" t="s" s="2">
        <v>75</v>
      </c>
      <c r="AD2047" t="s" s="2">
        <v>75</v>
      </c>
      <c r="AE2047" t="s" s="2">
        <v>75</v>
      </c>
      <c r="AF2047" t="s" s="2">
        <v>391</v>
      </c>
      <c r="AG2047" t="s" s="2">
        <v>85</v>
      </c>
      <c r="AH2047" t="s" s="2">
        <v>85</v>
      </c>
      <c r="AI2047" t="s" s="2">
        <v>75</v>
      </c>
      <c r="AJ2047" t="s" s="2">
        <v>97</v>
      </c>
      <c r="AK2047" t="s" s="2">
        <v>75</v>
      </c>
      <c r="AL2047" t="s" s="2">
        <v>75</v>
      </c>
      <c r="AM2047" t="s" s="2">
        <v>75</v>
      </c>
    </row>
    <row r="2048" hidden="true">
      <c r="A2048" t="s" s="2">
        <v>2493</v>
      </c>
      <c r="B2048" t="s" s="2">
        <v>469</v>
      </c>
      <c r="C2048" s="2"/>
      <c r="D2048" t="s" s="2">
        <v>75</v>
      </c>
      <c r="E2048" s="2"/>
      <c r="F2048" t="s" s="2">
        <v>76</v>
      </c>
      <c r="G2048" t="s" s="2">
        <v>77</v>
      </c>
      <c r="H2048" t="s" s="2">
        <v>75</v>
      </c>
      <c r="I2048" t="s" s="2">
        <v>75</v>
      </c>
      <c r="J2048" t="s" s="2">
        <v>75</v>
      </c>
      <c r="K2048" t="s" s="2">
        <v>374</v>
      </c>
      <c r="L2048" t="s" s="2">
        <v>412</v>
      </c>
      <c r="M2048" t="s" s="2">
        <v>413</v>
      </c>
      <c r="N2048" s="2"/>
      <c r="O2048" s="2"/>
      <c r="P2048" t="s" s="2">
        <v>75</v>
      </c>
      <c r="Q2048" s="2"/>
      <c r="R2048" t="s" s="2">
        <v>75</v>
      </c>
      <c r="S2048" t="s" s="2">
        <v>75</v>
      </c>
      <c r="T2048" t="s" s="2">
        <v>75</v>
      </c>
      <c r="U2048" t="s" s="2">
        <v>75</v>
      </c>
      <c r="V2048" t="s" s="2">
        <v>75</v>
      </c>
      <c r="W2048" t="s" s="2">
        <v>75</v>
      </c>
      <c r="X2048" t="s" s="2">
        <v>151</v>
      </c>
      <c r="Y2048" s="2"/>
      <c r="Z2048" t="s" s="2">
        <v>414</v>
      </c>
      <c r="AA2048" t="s" s="2">
        <v>75</v>
      </c>
      <c r="AB2048" t="s" s="2">
        <v>75</v>
      </c>
      <c r="AC2048" t="s" s="2">
        <v>75</v>
      </c>
      <c r="AD2048" t="s" s="2">
        <v>75</v>
      </c>
      <c r="AE2048" t="s" s="2">
        <v>75</v>
      </c>
      <c r="AF2048" t="s" s="2">
        <v>411</v>
      </c>
      <c r="AG2048" t="s" s="2">
        <v>76</v>
      </c>
      <c r="AH2048" t="s" s="2">
        <v>77</v>
      </c>
      <c r="AI2048" t="s" s="2">
        <v>75</v>
      </c>
      <c r="AJ2048" t="s" s="2">
        <v>97</v>
      </c>
      <c r="AK2048" t="s" s="2">
        <v>75</v>
      </c>
      <c r="AL2048" t="s" s="2">
        <v>75</v>
      </c>
      <c r="AM2048" t="s" s="2">
        <v>75</v>
      </c>
    </row>
    <row r="2049" hidden="true">
      <c r="A2049" t="s" s="2">
        <v>2494</v>
      </c>
      <c r="B2049" t="s" s="2">
        <v>470</v>
      </c>
      <c r="C2049" s="2"/>
      <c r="D2049" t="s" s="2">
        <v>75</v>
      </c>
      <c r="E2049" s="2"/>
      <c r="F2049" t="s" s="2">
        <v>76</v>
      </c>
      <c r="G2049" t="s" s="2">
        <v>85</v>
      </c>
      <c r="H2049" t="s" s="2">
        <v>75</v>
      </c>
      <c r="I2049" t="s" s="2">
        <v>75</v>
      </c>
      <c r="J2049" t="s" s="2">
        <v>75</v>
      </c>
      <c r="K2049" t="s" s="2">
        <v>416</v>
      </c>
      <c r="L2049" t="s" s="2">
        <v>417</v>
      </c>
      <c r="M2049" t="s" s="2">
        <v>418</v>
      </c>
      <c r="N2049" s="2"/>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75</v>
      </c>
      <c r="AC2049" t="s" s="2">
        <v>75</v>
      </c>
      <c r="AD2049" t="s" s="2">
        <v>75</v>
      </c>
      <c r="AE2049" t="s" s="2">
        <v>75</v>
      </c>
      <c r="AF2049" t="s" s="2">
        <v>415</v>
      </c>
      <c r="AG2049" t="s" s="2">
        <v>76</v>
      </c>
      <c r="AH2049" t="s" s="2">
        <v>85</v>
      </c>
      <c r="AI2049" t="s" s="2">
        <v>75</v>
      </c>
      <c r="AJ2049" t="s" s="2">
        <v>97</v>
      </c>
      <c r="AK2049" t="s" s="2">
        <v>75</v>
      </c>
      <c r="AL2049" t="s" s="2">
        <v>75</v>
      </c>
      <c r="AM2049" t="s" s="2">
        <v>75</v>
      </c>
    </row>
    <row r="2050" hidden="true">
      <c r="A2050" t="s" s="2">
        <v>2495</v>
      </c>
      <c r="B2050" t="s" s="2">
        <v>471</v>
      </c>
      <c r="C2050" s="2"/>
      <c r="D2050" t="s" s="2">
        <v>75</v>
      </c>
      <c r="E2050" s="2"/>
      <c r="F2050" t="s" s="2">
        <v>85</v>
      </c>
      <c r="G2050" t="s" s="2">
        <v>85</v>
      </c>
      <c r="H2050" t="s" s="2">
        <v>75</v>
      </c>
      <c r="I2050" t="s" s="2">
        <v>75</v>
      </c>
      <c r="J2050" t="s" s="2">
        <v>86</v>
      </c>
      <c r="K2050" t="s" s="2">
        <v>640</v>
      </c>
      <c r="L2050" t="s" s="2">
        <v>421</v>
      </c>
      <c r="M2050" t="s" s="2">
        <v>422</v>
      </c>
      <c r="N2050" s="2"/>
      <c r="O2050" s="2"/>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419</v>
      </c>
      <c r="AG2050" t="s" s="2">
        <v>85</v>
      </c>
      <c r="AH2050" t="s" s="2">
        <v>85</v>
      </c>
      <c r="AI2050" t="s" s="2">
        <v>75</v>
      </c>
      <c r="AJ2050" t="s" s="2">
        <v>97</v>
      </c>
      <c r="AK2050" t="s" s="2">
        <v>75</v>
      </c>
      <c r="AL2050" t="s" s="2">
        <v>75</v>
      </c>
      <c r="AM2050" t="s" s="2">
        <v>75</v>
      </c>
    </row>
    <row r="2051" hidden="true">
      <c r="A2051" t="s" s="2">
        <v>2496</v>
      </c>
      <c r="B2051" t="s" s="2">
        <v>472</v>
      </c>
      <c r="C2051" s="2"/>
      <c r="D2051" t="s" s="2">
        <v>75</v>
      </c>
      <c r="E2051" s="2"/>
      <c r="F2051" t="s" s="2">
        <v>76</v>
      </c>
      <c r="G2051" t="s" s="2">
        <v>85</v>
      </c>
      <c r="H2051" t="s" s="2">
        <v>75</v>
      </c>
      <c r="I2051" t="s" s="2">
        <v>75</v>
      </c>
      <c r="J2051" t="s" s="2">
        <v>75</v>
      </c>
      <c r="K2051" t="s" s="2">
        <v>374</v>
      </c>
      <c r="L2051" t="s" s="2">
        <v>424</v>
      </c>
      <c r="M2051" t="s" s="2">
        <v>425</v>
      </c>
      <c r="N2051" s="2"/>
      <c r="O2051" s="2"/>
      <c r="P2051" t="s" s="2">
        <v>75</v>
      </c>
      <c r="Q2051" s="2"/>
      <c r="R2051" t="s" s="2">
        <v>75</v>
      </c>
      <c r="S2051" t="s" s="2">
        <v>75</v>
      </c>
      <c r="T2051" t="s" s="2">
        <v>75</v>
      </c>
      <c r="U2051" t="s" s="2">
        <v>75</v>
      </c>
      <c r="V2051" t="s" s="2">
        <v>75</v>
      </c>
      <c r="W2051" t="s" s="2">
        <v>75</v>
      </c>
      <c r="X2051" t="s" s="2">
        <v>151</v>
      </c>
      <c r="Y2051" s="2"/>
      <c r="Z2051" t="s" s="2">
        <v>426</v>
      </c>
      <c r="AA2051" t="s" s="2">
        <v>75</v>
      </c>
      <c r="AB2051" t="s" s="2">
        <v>75</v>
      </c>
      <c r="AC2051" t="s" s="2">
        <v>75</v>
      </c>
      <c r="AD2051" t="s" s="2">
        <v>75</v>
      </c>
      <c r="AE2051" t="s" s="2">
        <v>75</v>
      </c>
      <c r="AF2051" t="s" s="2">
        <v>423</v>
      </c>
      <c r="AG2051" t="s" s="2">
        <v>76</v>
      </c>
      <c r="AH2051" t="s" s="2">
        <v>85</v>
      </c>
      <c r="AI2051" t="s" s="2">
        <v>75</v>
      </c>
      <c r="AJ2051" t="s" s="2">
        <v>97</v>
      </c>
      <c r="AK2051" t="s" s="2">
        <v>75</v>
      </c>
      <c r="AL2051" t="s" s="2">
        <v>75</v>
      </c>
      <c r="AM2051" t="s" s="2">
        <v>75</v>
      </c>
    </row>
    <row r="2052" hidden="true">
      <c r="A2052" t="s" s="2">
        <v>2497</v>
      </c>
      <c r="B2052" t="s" s="2">
        <v>473</v>
      </c>
      <c r="C2052" s="2"/>
      <c r="D2052" t="s" s="2">
        <v>75</v>
      </c>
      <c r="E2052" s="2"/>
      <c r="F2052" t="s" s="2">
        <v>76</v>
      </c>
      <c r="G2052" t="s" s="2">
        <v>76</v>
      </c>
      <c r="H2052" t="s" s="2">
        <v>75</v>
      </c>
      <c r="I2052" t="s" s="2">
        <v>75</v>
      </c>
      <c r="J2052" t="s" s="2">
        <v>75</v>
      </c>
      <c r="K2052" t="s" s="2">
        <v>331</v>
      </c>
      <c r="L2052" t="s" s="2">
        <v>428</v>
      </c>
      <c r="M2052" t="s" s="2">
        <v>429</v>
      </c>
      <c r="N2052" s="2"/>
      <c r="O2052" s="2"/>
      <c r="P2052" t="s" s="2">
        <v>75</v>
      </c>
      <c r="Q2052" s="2"/>
      <c r="R2052" t="s" s="2">
        <v>75</v>
      </c>
      <c r="S2052" t="s" s="2">
        <v>75</v>
      </c>
      <c r="T2052" t="s" s="2">
        <v>75</v>
      </c>
      <c r="U2052" t="s" s="2">
        <v>75</v>
      </c>
      <c r="V2052" t="s" s="2">
        <v>75</v>
      </c>
      <c r="W2052" t="s" s="2">
        <v>75</v>
      </c>
      <c r="X2052" t="s" s="2">
        <v>75</v>
      </c>
      <c r="Y2052" t="s" s="2">
        <v>75</v>
      </c>
      <c r="Z2052" t="s" s="2">
        <v>75</v>
      </c>
      <c r="AA2052" t="s" s="2">
        <v>75</v>
      </c>
      <c r="AB2052" t="s" s="2">
        <v>75</v>
      </c>
      <c r="AC2052" t="s" s="2">
        <v>75</v>
      </c>
      <c r="AD2052" t="s" s="2">
        <v>75</v>
      </c>
      <c r="AE2052" t="s" s="2">
        <v>75</v>
      </c>
      <c r="AF2052" t="s" s="2">
        <v>427</v>
      </c>
      <c r="AG2052" t="s" s="2">
        <v>76</v>
      </c>
      <c r="AH2052" t="s" s="2">
        <v>85</v>
      </c>
      <c r="AI2052" t="s" s="2">
        <v>368</v>
      </c>
      <c r="AJ2052" t="s" s="2">
        <v>97</v>
      </c>
      <c r="AK2052" t="s" s="2">
        <v>75</v>
      </c>
      <c r="AL2052" t="s" s="2">
        <v>75</v>
      </c>
      <c r="AM2052" t="s" s="2">
        <v>75</v>
      </c>
    </row>
    <row r="2053" hidden="true">
      <c r="A2053" t="s" s="2">
        <v>2498</v>
      </c>
      <c r="B2053" t="s" s="2">
        <v>474</v>
      </c>
      <c r="C2053" s="2"/>
      <c r="D2053" t="s" s="2">
        <v>75</v>
      </c>
      <c r="E2053" s="2"/>
      <c r="F2053" t="s" s="2">
        <v>76</v>
      </c>
      <c r="G2053" t="s" s="2">
        <v>85</v>
      </c>
      <c r="H2053" t="s" s="2">
        <v>75</v>
      </c>
      <c r="I2053" t="s" s="2">
        <v>75</v>
      </c>
      <c r="J2053" t="s" s="2">
        <v>75</v>
      </c>
      <c r="K2053" t="s" s="2">
        <v>210</v>
      </c>
      <c r="L2053" t="s" s="2">
        <v>99</v>
      </c>
      <c r="M2053" t="s" s="2">
        <v>100</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101</v>
      </c>
      <c r="AG2053" t="s" s="2">
        <v>76</v>
      </c>
      <c r="AH2053" t="s" s="2">
        <v>85</v>
      </c>
      <c r="AI2053" t="s" s="2">
        <v>102</v>
      </c>
      <c r="AJ2053" t="s" s="2">
        <v>75</v>
      </c>
      <c r="AK2053" t="s" s="2">
        <v>75</v>
      </c>
      <c r="AL2053" t="s" s="2">
        <v>75</v>
      </c>
      <c r="AM2053" t="s" s="2">
        <v>103</v>
      </c>
    </row>
    <row r="2054" hidden="true">
      <c r="A2054" t="s" s="2">
        <v>2499</v>
      </c>
      <c r="B2054" t="s" s="2">
        <v>475</v>
      </c>
      <c r="C2054" s="2"/>
      <c r="D2054" t="s" s="2">
        <v>105</v>
      </c>
      <c r="E2054" s="2"/>
      <c r="F2054" t="s" s="2">
        <v>76</v>
      </c>
      <c r="G2054" t="s" s="2">
        <v>77</v>
      </c>
      <c r="H2054" t="s" s="2">
        <v>75</v>
      </c>
      <c r="I2054" t="s" s="2">
        <v>75</v>
      </c>
      <c r="J2054" t="s" s="2">
        <v>75</v>
      </c>
      <c r="K2054" t="s" s="2">
        <v>106</v>
      </c>
      <c r="L2054" t="s" s="2">
        <v>107</v>
      </c>
      <c r="M2054" t="s" s="2">
        <v>108</v>
      </c>
      <c r="N2054" t="s" s="2">
        <v>109</v>
      </c>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113</v>
      </c>
      <c r="AG2054" t="s" s="2">
        <v>76</v>
      </c>
      <c r="AH2054" t="s" s="2">
        <v>77</v>
      </c>
      <c r="AI2054" t="s" s="2">
        <v>75</v>
      </c>
      <c r="AJ2054" t="s" s="2">
        <v>114</v>
      </c>
      <c r="AK2054" t="s" s="2">
        <v>75</v>
      </c>
      <c r="AL2054" t="s" s="2">
        <v>75</v>
      </c>
      <c r="AM2054" t="s" s="2">
        <v>103</v>
      </c>
    </row>
    <row r="2055" hidden="true">
      <c r="A2055" t="s" s="2">
        <v>2500</v>
      </c>
      <c r="B2055" t="s" s="2">
        <v>476</v>
      </c>
      <c r="C2055" s="2"/>
      <c r="D2055" t="s" s="2">
        <v>347</v>
      </c>
      <c r="E2055" s="2"/>
      <c r="F2055" t="s" s="2">
        <v>76</v>
      </c>
      <c r="G2055" t="s" s="2">
        <v>77</v>
      </c>
      <c r="H2055" t="s" s="2">
        <v>75</v>
      </c>
      <c r="I2055" t="s" s="2">
        <v>86</v>
      </c>
      <c r="J2055" t="s" s="2">
        <v>86</v>
      </c>
      <c r="K2055" t="s" s="2">
        <v>106</v>
      </c>
      <c r="L2055" t="s" s="2">
        <v>348</v>
      </c>
      <c r="M2055" t="s" s="2">
        <v>349</v>
      </c>
      <c r="N2055" t="s" s="2">
        <v>109</v>
      </c>
      <c r="O2055" t="s" s="2">
        <v>450</v>
      </c>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350</v>
      </c>
      <c r="AG2055" t="s" s="2">
        <v>76</v>
      </c>
      <c r="AH2055" t="s" s="2">
        <v>77</v>
      </c>
      <c r="AI2055" t="s" s="2">
        <v>75</v>
      </c>
      <c r="AJ2055" t="s" s="2">
        <v>114</v>
      </c>
      <c r="AK2055" t="s" s="2">
        <v>75</v>
      </c>
      <c r="AL2055" t="s" s="2">
        <v>75</v>
      </c>
      <c r="AM2055" t="s" s="2">
        <v>186</v>
      </c>
    </row>
    <row r="2056" hidden="true">
      <c r="A2056" t="s" s="2">
        <v>2501</v>
      </c>
      <c r="B2056" t="s" s="2">
        <v>477</v>
      </c>
      <c r="C2056" s="2"/>
      <c r="D2056" t="s" s="2">
        <v>75</v>
      </c>
      <c r="E2056" s="2"/>
      <c r="F2056" t="s" s="2">
        <v>85</v>
      </c>
      <c r="G2056" t="s" s="2">
        <v>85</v>
      </c>
      <c r="H2056" t="s" s="2">
        <v>75</v>
      </c>
      <c r="I2056" t="s" s="2">
        <v>75</v>
      </c>
      <c r="J2056" t="s" s="2">
        <v>75</v>
      </c>
      <c r="K2056" t="s" s="2">
        <v>161</v>
      </c>
      <c r="L2056" t="s" s="2">
        <v>434</v>
      </c>
      <c r="M2056" t="s" s="2">
        <v>435</v>
      </c>
      <c r="N2056" s="2"/>
      <c r="O2056" t="s" s="2">
        <v>436</v>
      </c>
      <c r="P2056" t="s" s="2">
        <v>75</v>
      </c>
      <c r="Q2056" s="2"/>
      <c r="R2056" t="s" s="2">
        <v>75</v>
      </c>
      <c r="S2056" t="s" s="2">
        <v>75</v>
      </c>
      <c r="T2056" t="s" s="2">
        <v>75</v>
      </c>
      <c r="U2056" t="s" s="2">
        <v>75</v>
      </c>
      <c r="V2056" t="s" s="2">
        <v>75</v>
      </c>
      <c r="W2056" t="s" s="2">
        <v>75</v>
      </c>
      <c r="X2056" t="s" s="2">
        <v>165</v>
      </c>
      <c r="Y2056" s="2"/>
      <c r="Z2056" t="s" s="2">
        <v>437</v>
      </c>
      <c r="AA2056" t="s" s="2">
        <v>75</v>
      </c>
      <c r="AB2056" t="s" s="2">
        <v>75</v>
      </c>
      <c r="AC2056" t="s" s="2">
        <v>75</v>
      </c>
      <c r="AD2056" t="s" s="2">
        <v>75</v>
      </c>
      <c r="AE2056" t="s" s="2">
        <v>75</v>
      </c>
      <c r="AF2056" t="s" s="2">
        <v>433</v>
      </c>
      <c r="AG2056" t="s" s="2">
        <v>85</v>
      </c>
      <c r="AH2056" t="s" s="2">
        <v>85</v>
      </c>
      <c r="AI2056" t="s" s="2">
        <v>75</v>
      </c>
      <c r="AJ2056" t="s" s="2">
        <v>97</v>
      </c>
      <c r="AK2056" t="s" s="2">
        <v>75</v>
      </c>
      <c r="AL2056" t="s" s="2">
        <v>75</v>
      </c>
      <c r="AM2056" t="s" s="2">
        <v>75</v>
      </c>
    </row>
    <row r="2057" hidden="true">
      <c r="A2057" t="s" s="2">
        <v>2502</v>
      </c>
      <c r="B2057" t="s" s="2">
        <v>478</v>
      </c>
      <c r="C2057" s="2"/>
      <c r="D2057" t="s" s="2">
        <v>75</v>
      </c>
      <c r="E2057" s="2"/>
      <c r="F2057" t="s" s="2">
        <v>76</v>
      </c>
      <c r="G2057" t="s" s="2">
        <v>85</v>
      </c>
      <c r="H2057" t="s" s="2">
        <v>75</v>
      </c>
      <c r="I2057" t="s" s="2">
        <v>75</v>
      </c>
      <c r="J2057" t="s" s="2">
        <v>75</v>
      </c>
      <c r="K2057" t="s" s="2">
        <v>439</v>
      </c>
      <c r="L2057" t="s" s="2">
        <v>440</v>
      </c>
      <c r="M2057" t="s" s="2">
        <v>441</v>
      </c>
      <c r="N2057" s="2"/>
      <c r="O2057" s="2"/>
      <c r="P2057" t="s" s="2">
        <v>75</v>
      </c>
      <c r="Q2057" s="2"/>
      <c r="R2057" t="s" s="2">
        <v>75</v>
      </c>
      <c r="S2057" t="s" s="2">
        <v>75</v>
      </c>
      <c r="T2057" t="s" s="2">
        <v>75</v>
      </c>
      <c r="U2057" t="s" s="2">
        <v>75</v>
      </c>
      <c r="V2057" t="s" s="2">
        <v>75</v>
      </c>
      <c r="W2057" t="s" s="2">
        <v>75</v>
      </c>
      <c r="X2057" t="s" s="2">
        <v>75</v>
      </c>
      <c r="Y2057" t="s" s="2">
        <v>75</v>
      </c>
      <c r="Z2057" t="s" s="2">
        <v>75</v>
      </c>
      <c r="AA2057" t="s" s="2">
        <v>75</v>
      </c>
      <c r="AB2057" t="s" s="2">
        <v>75</v>
      </c>
      <c r="AC2057" t="s" s="2">
        <v>75</v>
      </c>
      <c r="AD2057" t="s" s="2">
        <v>75</v>
      </c>
      <c r="AE2057" t="s" s="2">
        <v>75</v>
      </c>
      <c r="AF2057" t="s" s="2">
        <v>438</v>
      </c>
      <c r="AG2057" t="s" s="2">
        <v>76</v>
      </c>
      <c r="AH2057" t="s" s="2">
        <v>85</v>
      </c>
      <c r="AI2057" t="s" s="2">
        <v>75</v>
      </c>
      <c r="AJ2057" t="s" s="2">
        <v>97</v>
      </c>
      <c r="AK2057" t="s" s="2">
        <v>75</v>
      </c>
      <c r="AL2057" t="s" s="2">
        <v>75</v>
      </c>
      <c r="AM2057" t="s" s="2">
        <v>75</v>
      </c>
    </row>
    <row r="2058" hidden="true">
      <c r="A2058" t="s" s="2">
        <v>2503</v>
      </c>
      <c r="B2058" t="s" s="2">
        <v>479</v>
      </c>
      <c r="C2058" s="2"/>
      <c r="D2058" t="s" s="2">
        <v>75</v>
      </c>
      <c r="E2058" s="2"/>
      <c r="F2058" t="s" s="2">
        <v>85</v>
      </c>
      <c r="G2058" t="s" s="2">
        <v>77</v>
      </c>
      <c r="H2058" t="s" s="2">
        <v>86</v>
      </c>
      <c r="I2058" t="s" s="2">
        <v>75</v>
      </c>
      <c r="J2058" t="s" s="2">
        <v>75</v>
      </c>
      <c r="K2058" t="s" s="2">
        <v>75</v>
      </c>
      <c r="L2058" t="s" s="2">
        <v>443</v>
      </c>
      <c r="M2058" t="s" s="2">
        <v>444</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442</v>
      </c>
      <c r="AG2058" t="s" s="2">
        <v>85</v>
      </c>
      <c r="AH2058" t="s" s="2">
        <v>77</v>
      </c>
      <c r="AI2058" t="s" s="2">
        <v>75</v>
      </c>
      <c r="AJ2058" t="s" s="2">
        <v>97</v>
      </c>
      <c r="AK2058" t="s" s="2">
        <v>75</v>
      </c>
      <c r="AL2058" t="s" s="2">
        <v>75</v>
      </c>
      <c r="AM2058" t="s" s="2">
        <v>75</v>
      </c>
    </row>
    <row r="2059" hidden="true">
      <c r="A2059" t="s" s="2">
        <v>2504</v>
      </c>
      <c r="B2059" t="s" s="2">
        <v>2147</v>
      </c>
      <c r="C2059" s="2"/>
      <c r="D2059" t="s" s="2">
        <v>75</v>
      </c>
      <c r="E2059" s="2"/>
      <c r="F2059" t="s" s="2">
        <v>76</v>
      </c>
      <c r="G2059" t="s" s="2">
        <v>85</v>
      </c>
      <c r="H2059" t="s" s="2">
        <v>75</v>
      </c>
      <c r="I2059" t="s" s="2">
        <v>75</v>
      </c>
      <c r="J2059" t="s" s="2">
        <v>75</v>
      </c>
      <c r="K2059" t="s" s="2">
        <v>580</v>
      </c>
      <c r="L2059" t="s" s="2">
        <v>581</v>
      </c>
      <c r="M2059" t="s" s="2">
        <v>582</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583</v>
      </c>
      <c r="AG2059" t="s" s="2">
        <v>76</v>
      </c>
      <c r="AH2059" t="s" s="2">
        <v>85</v>
      </c>
      <c r="AI2059" t="s" s="2">
        <v>75</v>
      </c>
      <c r="AJ2059" t="s" s="2">
        <v>97</v>
      </c>
      <c r="AK2059" t="s" s="2">
        <v>75</v>
      </c>
      <c r="AL2059" t="s" s="2">
        <v>75</v>
      </c>
      <c r="AM2059" t="s" s="2">
        <v>75</v>
      </c>
    </row>
    <row r="2060" hidden="true">
      <c r="A2060" t="s" s="2">
        <v>2505</v>
      </c>
      <c r="B2060" t="s" s="2">
        <v>2148</v>
      </c>
      <c r="C2060" s="2"/>
      <c r="D2060" t="s" s="2">
        <v>75</v>
      </c>
      <c r="E2060" s="2"/>
      <c r="F2060" t="s" s="2">
        <v>76</v>
      </c>
      <c r="G2060" t="s" s="2">
        <v>85</v>
      </c>
      <c r="H2060" t="s" s="2">
        <v>75</v>
      </c>
      <c r="I2060" t="s" s="2">
        <v>75</v>
      </c>
      <c r="J2060" t="s" s="2">
        <v>75</v>
      </c>
      <c r="K2060" t="s" s="2">
        <v>580</v>
      </c>
      <c r="L2060" t="s" s="2">
        <v>585</v>
      </c>
      <c r="M2060" t="s" s="2">
        <v>586</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587</v>
      </c>
      <c r="AG2060" t="s" s="2">
        <v>76</v>
      </c>
      <c r="AH2060" t="s" s="2">
        <v>85</v>
      </c>
      <c r="AI2060" t="s" s="2">
        <v>75</v>
      </c>
      <c r="AJ2060" t="s" s="2">
        <v>97</v>
      </c>
      <c r="AK2060" t="s" s="2">
        <v>75</v>
      </c>
      <c r="AL2060" t="s" s="2">
        <v>75</v>
      </c>
      <c r="AM2060" t="s" s="2">
        <v>75</v>
      </c>
    </row>
    <row r="2061" hidden="true">
      <c r="A2061" t="s" s="2">
        <v>2506</v>
      </c>
      <c r="B2061" t="s" s="2">
        <v>2149</v>
      </c>
      <c r="C2061" s="2"/>
      <c r="D2061" t="s" s="2">
        <v>75</v>
      </c>
      <c r="E2061" s="2"/>
      <c r="F2061" t="s" s="2">
        <v>76</v>
      </c>
      <c r="G2061" t="s" s="2">
        <v>77</v>
      </c>
      <c r="H2061" t="s" s="2">
        <v>75</v>
      </c>
      <c r="I2061" t="s" s="2">
        <v>75</v>
      </c>
      <c r="J2061" t="s" s="2">
        <v>75</v>
      </c>
      <c r="K2061" t="s" s="2">
        <v>331</v>
      </c>
      <c r="L2061" t="s" s="2">
        <v>344</v>
      </c>
      <c r="M2061" t="s" s="2">
        <v>345</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589</v>
      </c>
      <c r="AG2061" t="s" s="2">
        <v>76</v>
      </c>
      <c r="AH2061" t="s" s="2">
        <v>77</v>
      </c>
      <c r="AI2061" t="s" s="2">
        <v>75</v>
      </c>
      <c r="AJ2061" t="s" s="2">
        <v>97</v>
      </c>
      <c r="AK2061" t="s" s="2">
        <v>75</v>
      </c>
      <c r="AL2061" t="s" s="2">
        <v>75</v>
      </c>
      <c r="AM2061" t="s" s="2">
        <v>75</v>
      </c>
    </row>
    <row r="2062" hidden="true">
      <c r="A2062" t="s" s="2">
        <v>2507</v>
      </c>
      <c r="B2062" t="s" s="2">
        <v>2150</v>
      </c>
      <c r="C2062" s="2"/>
      <c r="D2062" t="s" s="2">
        <v>75</v>
      </c>
      <c r="E2062" s="2"/>
      <c r="F2062" t="s" s="2">
        <v>76</v>
      </c>
      <c r="G2062" t="s" s="2">
        <v>85</v>
      </c>
      <c r="H2062" t="s" s="2">
        <v>75</v>
      </c>
      <c r="I2062" t="s" s="2">
        <v>75</v>
      </c>
      <c r="J2062" t="s" s="2">
        <v>75</v>
      </c>
      <c r="K2062" t="s" s="2">
        <v>210</v>
      </c>
      <c r="L2062" t="s" s="2">
        <v>99</v>
      </c>
      <c r="M2062" t="s" s="2">
        <v>100</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101</v>
      </c>
      <c r="AG2062" t="s" s="2">
        <v>76</v>
      </c>
      <c r="AH2062" t="s" s="2">
        <v>85</v>
      </c>
      <c r="AI2062" t="s" s="2">
        <v>102</v>
      </c>
      <c r="AJ2062" t="s" s="2">
        <v>75</v>
      </c>
      <c r="AK2062" t="s" s="2">
        <v>75</v>
      </c>
      <c r="AL2062" t="s" s="2">
        <v>75</v>
      </c>
      <c r="AM2062" t="s" s="2">
        <v>103</v>
      </c>
    </row>
    <row r="2063" hidden="true">
      <c r="A2063" t="s" s="2">
        <v>2508</v>
      </c>
      <c r="B2063" t="s" s="2">
        <v>2151</v>
      </c>
      <c r="C2063" s="2"/>
      <c r="D2063" t="s" s="2">
        <v>105</v>
      </c>
      <c r="E2063" s="2"/>
      <c r="F2063" t="s" s="2">
        <v>76</v>
      </c>
      <c r="G2063" t="s" s="2">
        <v>77</v>
      </c>
      <c r="H2063" t="s" s="2">
        <v>75</v>
      </c>
      <c r="I2063" t="s" s="2">
        <v>75</v>
      </c>
      <c r="J2063" t="s" s="2">
        <v>75</v>
      </c>
      <c r="K2063" t="s" s="2">
        <v>106</v>
      </c>
      <c r="L2063" t="s" s="2">
        <v>107</v>
      </c>
      <c r="M2063" t="s" s="2">
        <v>108</v>
      </c>
      <c r="N2063" t="s" s="2">
        <v>109</v>
      </c>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113</v>
      </c>
      <c r="AG2063" t="s" s="2">
        <v>76</v>
      </c>
      <c r="AH2063" t="s" s="2">
        <v>77</v>
      </c>
      <c r="AI2063" t="s" s="2">
        <v>75</v>
      </c>
      <c r="AJ2063" t="s" s="2">
        <v>114</v>
      </c>
      <c r="AK2063" t="s" s="2">
        <v>75</v>
      </c>
      <c r="AL2063" t="s" s="2">
        <v>75</v>
      </c>
      <c r="AM2063" t="s" s="2">
        <v>103</v>
      </c>
    </row>
    <row r="2064" hidden="true">
      <c r="A2064" t="s" s="2">
        <v>2509</v>
      </c>
      <c r="B2064" t="s" s="2">
        <v>2152</v>
      </c>
      <c r="C2064" s="2"/>
      <c r="D2064" t="s" s="2">
        <v>347</v>
      </c>
      <c r="E2064" s="2"/>
      <c r="F2064" t="s" s="2">
        <v>76</v>
      </c>
      <c r="G2064" t="s" s="2">
        <v>77</v>
      </c>
      <c r="H2064" t="s" s="2">
        <v>75</v>
      </c>
      <c r="I2064" t="s" s="2">
        <v>86</v>
      </c>
      <c r="J2064" t="s" s="2">
        <v>86</v>
      </c>
      <c r="K2064" t="s" s="2">
        <v>106</v>
      </c>
      <c r="L2064" t="s" s="2">
        <v>348</v>
      </c>
      <c r="M2064" t="s" s="2">
        <v>349</v>
      </c>
      <c r="N2064" t="s" s="2">
        <v>109</v>
      </c>
      <c r="O2064" t="s" s="2">
        <v>450</v>
      </c>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350</v>
      </c>
      <c r="AG2064" t="s" s="2">
        <v>76</v>
      </c>
      <c r="AH2064" t="s" s="2">
        <v>77</v>
      </c>
      <c r="AI2064" t="s" s="2">
        <v>75</v>
      </c>
      <c r="AJ2064" t="s" s="2">
        <v>114</v>
      </c>
      <c r="AK2064" t="s" s="2">
        <v>75</v>
      </c>
      <c r="AL2064" t="s" s="2">
        <v>75</v>
      </c>
      <c r="AM2064" t="s" s="2">
        <v>186</v>
      </c>
    </row>
    <row r="2065" hidden="true">
      <c r="A2065" t="s" s="2">
        <v>2510</v>
      </c>
      <c r="B2065" t="s" s="2">
        <v>2153</v>
      </c>
      <c r="C2065" s="2"/>
      <c r="D2065" t="s" s="2">
        <v>75</v>
      </c>
      <c r="E2065" s="2"/>
      <c r="F2065" t="s" s="2">
        <v>76</v>
      </c>
      <c r="G2065" t="s" s="2">
        <v>85</v>
      </c>
      <c r="H2065" t="s" s="2">
        <v>75</v>
      </c>
      <c r="I2065" t="s" s="2">
        <v>75</v>
      </c>
      <c r="J2065" t="s" s="2">
        <v>75</v>
      </c>
      <c r="K2065" t="s" s="2">
        <v>266</v>
      </c>
      <c r="L2065" t="s" s="2">
        <v>594</v>
      </c>
      <c r="M2065" t="s" s="2">
        <v>595</v>
      </c>
      <c r="N2065" s="2"/>
      <c r="O2065" s="2"/>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596</v>
      </c>
      <c r="AG2065" t="s" s="2">
        <v>76</v>
      </c>
      <c r="AH2065" t="s" s="2">
        <v>85</v>
      </c>
      <c r="AI2065" t="s" s="2">
        <v>75</v>
      </c>
      <c r="AJ2065" t="s" s="2">
        <v>97</v>
      </c>
      <c r="AK2065" t="s" s="2">
        <v>75</v>
      </c>
      <c r="AL2065" t="s" s="2">
        <v>75</v>
      </c>
      <c r="AM2065" t="s" s="2">
        <v>75</v>
      </c>
    </row>
    <row r="2066" hidden="true">
      <c r="A2066" t="s" s="2">
        <v>2511</v>
      </c>
      <c r="B2066" t="s" s="2">
        <v>2154</v>
      </c>
      <c r="C2066" s="2"/>
      <c r="D2066" t="s" s="2">
        <v>75</v>
      </c>
      <c r="E2066" s="2"/>
      <c r="F2066" t="s" s="2">
        <v>76</v>
      </c>
      <c r="G2066" t="s" s="2">
        <v>77</v>
      </c>
      <c r="H2066" t="s" s="2">
        <v>75</v>
      </c>
      <c r="I2066" t="s" s="2">
        <v>75</v>
      </c>
      <c r="J2066" t="s" s="2">
        <v>75</v>
      </c>
      <c r="K2066" t="s" s="2">
        <v>271</v>
      </c>
      <c r="L2066" t="s" s="2">
        <v>272</v>
      </c>
      <c r="M2066" t="s" s="2">
        <v>598</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599</v>
      </c>
      <c r="AG2066" t="s" s="2">
        <v>76</v>
      </c>
      <c r="AH2066" t="s" s="2">
        <v>77</v>
      </c>
      <c r="AI2066" t="s" s="2">
        <v>75</v>
      </c>
      <c r="AJ2066" t="s" s="2">
        <v>97</v>
      </c>
      <c r="AK2066" t="s" s="2">
        <v>75</v>
      </c>
      <c r="AL2066" t="s" s="2">
        <v>75</v>
      </c>
      <c r="AM2066" t="s" s="2">
        <v>75</v>
      </c>
    </row>
    <row r="2067" hidden="true">
      <c r="A2067" t="s" s="2">
        <v>2512</v>
      </c>
      <c r="B2067" t="s" s="2">
        <v>2155</v>
      </c>
      <c r="C2067" s="2"/>
      <c r="D2067" t="s" s="2">
        <v>75</v>
      </c>
      <c r="E2067" s="2"/>
      <c r="F2067" t="s" s="2">
        <v>76</v>
      </c>
      <c r="G2067" t="s" s="2">
        <v>85</v>
      </c>
      <c r="H2067" t="s" s="2">
        <v>75</v>
      </c>
      <c r="I2067" t="s" s="2">
        <v>75</v>
      </c>
      <c r="J2067" t="s" s="2">
        <v>75</v>
      </c>
      <c r="K2067" t="s" s="2">
        <v>601</v>
      </c>
      <c r="L2067" t="s" s="2">
        <v>602</v>
      </c>
      <c r="M2067" t="s" s="2">
        <v>603</v>
      </c>
      <c r="N2067" s="2"/>
      <c r="O2067" s="2"/>
      <c r="P2067" t="s" s="2">
        <v>75</v>
      </c>
      <c r="Q2067" s="2"/>
      <c r="R2067" t="s" s="2">
        <v>75</v>
      </c>
      <c r="S2067" t="s" s="2">
        <v>75</v>
      </c>
      <c r="T2067" t="s" s="2">
        <v>75</v>
      </c>
      <c r="U2067" t="s" s="2">
        <v>75</v>
      </c>
      <c r="V2067" t="s" s="2">
        <v>75</v>
      </c>
      <c r="W2067" t="s" s="2">
        <v>75</v>
      </c>
      <c r="X2067" t="s" s="2">
        <v>151</v>
      </c>
      <c r="Y2067" s="2"/>
      <c r="Z2067" t="s" s="2">
        <v>604</v>
      </c>
      <c r="AA2067" t="s" s="2">
        <v>75</v>
      </c>
      <c r="AB2067" t="s" s="2">
        <v>75</v>
      </c>
      <c r="AC2067" t="s" s="2">
        <v>75</v>
      </c>
      <c r="AD2067" t="s" s="2">
        <v>75</v>
      </c>
      <c r="AE2067" t="s" s="2">
        <v>75</v>
      </c>
      <c r="AF2067" t="s" s="2">
        <v>605</v>
      </c>
      <c r="AG2067" t="s" s="2">
        <v>76</v>
      </c>
      <c r="AH2067" t="s" s="2">
        <v>85</v>
      </c>
      <c r="AI2067" t="s" s="2">
        <v>75</v>
      </c>
      <c r="AJ2067" t="s" s="2">
        <v>97</v>
      </c>
      <c r="AK2067" t="s" s="2">
        <v>75</v>
      </c>
      <c r="AL2067" t="s" s="2">
        <v>75</v>
      </c>
      <c r="AM2067" t="s" s="2">
        <v>75</v>
      </c>
    </row>
    <row r="2068" hidden="true">
      <c r="A2068" t="s" s="2">
        <v>2513</v>
      </c>
      <c r="B2068" t="s" s="2">
        <v>2156</v>
      </c>
      <c r="C2068" s="2"/>
      <c r="D2068" t="s" s="2">
        <v>75</v>
      </c>
      <c r="E2068" s="2"/>
      <c r="F2068" t="s" s="2">
        <v>76</v>
      </c>
      <c r="G2068" t="s" s="2">
        <v>85</v>
      </c>
      <c r="H2068" t="s" s="2">
        <v>75</v>
      </c>
      <c r="I2068" t="s" s="2">
        <v>75</v>
      </c>
      <c r="J2068" t="s" s="2">
        <v>75</v>
      </c>
      <c r="K2068" t="s" s="2">
        <v>607</v>
      </c>
      <c r="L2068" t="s" s="2">
        <v>608</v>
      </c>
      <c r="M2068" t="s" s="2">
        <v>609</v>
      </c>
      <c r="N2068" s="2"/>
      <c r="O2068" s="2"/>
      <c r="P2068" t="s" s="2">
        <v>75</v>
      </c>
      <c r="Q2068" s="2"/>
      <c r="R2068" t="s" s="2">
        <v>75</v>
      </c>
      <c r="S2068" t="s" s="2">
        <v>75</v>
      </c>
      <c r="T2068" t="s" s="2">
        <v>75</v>
      </c>
      <c r="U2068" t="s" s="2">
        <v>75</v>
      </c>
      <c r="V2068" t="s" s="2">
        <v>75</v>
      </c>
      <c r="W2068" t="s" s="2">
        <v>75</v>
      </c>
      <c r="X2068" t="s" s="2">
        <v>75</v>
      </c>
      <c r="Y2068" t="s" s="2">
        <v>75</v>
      </c>
      <c r="Z2068" t="s" s="2">
        <v>75</v>
      </c>
      <c r="AA2068" t="s" s="2">
        <v>75</v>
      </c>
      <c r="AB2068" t="s" s="2">
        <v>75</v>
      </c>
      <c r="AC2068" t="s" s="2">
        <v>75</v>
      </c>
      <c r="AD2068" t="s" s="2">
        <v>75</v>
      </c>
      <c r="AE2068" t="s" s="2">
        <v>75</v>
      </c>
      <c r="AF2068" t="s" s="2">
        <v>610</v>
      </c>
      <c r="AG2068" t="s" s="2">
        <v>76</v>
      </c>
      <c r="AH2068" t="s" s="2">
        <v>85</v>
      </c>
      <c r="AI2068" t="s" s="2">
        <v>75</v>
      </c>
      <c r="AJ2068" t="s" s="2">
        <v>97</v>
      </c>
      <c r="AK2068" t="s" s="2">
        <v>75</v>
      </c>
      <c r="AL2068" t="s" s="2">
        <v>75</v>
      </c>
      <c r="AM2068" t="s" s="2">
        <v>75</v>
      </c>
    </row>
    <row r="2069" hidden="true">
      <c r="A2069" t="s" s="2">
        <v>2514</v>
      </c>
      <c r="B2069" t="s" s="2">
        <v>2157</v>
      </c>
      <c r="C2069" s="2"/>
      <c r="D2069" t="s" s="2">
        <v>75</v>
      </c>
      <c r="E2069" s="2"/>
      <c r="F2069" t="s" s="2">
        <v>76</v>
      </c>
      <c r="G2069" t="s" s="2">
        <v>85</v>
      </c>
      <c r="H2069" t="s" s="2">
        <v>75</v>
      </c>
      <c r="I2069" t="s" s="2">
        <v>75</v>
      </c>
      <c r="J2069" t="s" s="2">
        <v>75</v>
      </c>
      <c r="K2069" t="s" s="2">
        <v>612</v>
      </c>
      <c r="L2069" t="s" s="2">
        <v>613</v>
      </c>
      <c r="M2069" t="s" s="2">
        <v>614</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615</v>
      </c>
      <c r="AG2069" t="s" s="2">
        <v>76</v>
      </c>
      <c r="AH2069" t="s" s="2">
        <v>85</v>
      </c>
      <c r="AI2069" t="s" s="2">
        <v>75</v>
      </c>
      <c r="AJ2069" t="s" s="2">
        <v>97</v>
      </c>
      <c r="AK2069" t="s" s="2">
        <v>75</v>
      </c>
      <c r="AL2069" t="s" s="2">
        <v>75</v>
      </c>
      <c r="AM2069" t="s" s="2">
        <v>75</v>
      </c>
    </row>
    <row r="2070" hidden="true">
      <c r="A2070" t="s" s="2">
        <v>2515</v>
      </c>
      <c r="B2070" t="s" s="2">
        <v>442</v>
      </c>
      <c r="C2070" t="s" s="2">
        <v>998</v>
      </c>
      <c r="D2070" t="s" s="2">
        <v>75</v>
      </c>
      <c r="E2070" s="2"/>
      <c r="F2070" t="s" s="2">
        <v>76</v>
      </c>
      <c r="G2070" t="s" s="2">
        <v>77</v>
      </c>
      <c r="H2070" t="s" s="2">
        <v>86</v>
      </c>
      <c r="I2070" t="s" s="2">
        <v>75</v>
      </c>
      <c r="J2070" t="s" s="2">
        <v>75</v>
      </c>
      <c r="K2070" t="s" s="2">
        <v>331</v>
      </c>
      <c r="L2070" t="s" s="2">
        <v>443</v>
      </c>
      <c r="M2070" t="s" s="2">
        <v>444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442</v>
      </c>
      <c r="AG2070" t="s" s="2">
        <v>85</v>
      </c>
      <c r="AH2070" t="s" s="2">
        <v>77</v>
      </c>
      <c r="AI2070" t="s" s="2">
        <v>75</v>
      </c>
      <c r="AJ2070" t="s" s="2">
        <v>445</v>
      </c>
      <c r="AK2070" t="s" s="2">
        <v>75</v>
      </c>
      <c r="AL2070" t="s" s="2">
        <v>75</v>
      </c>
      <c r="AM2070" t="s" s="2">
        <v>75</v>
      </c>
    </row>
    <row r="2071" hidden="true">
      <c r="A2071" t="s" s="2">
        <v>2516</v>
      </c>
      <c r="B2071" t="s" s="2">
        <v>446</v>
      </c>
      <c r="C2071" s="2"/>
      <c r="D2071" t="s" s="2">
        <v>75</v>
      </c>
      <c r="E2071" s="2"/>
      <c r="F2071" t="s" s="2">
        <v>76</v>
      </c>
      <c r="G2071" t="s" s="2">
        <v>85</v>
      </c>
      <c r="H2071" t="s" s="2">
        <v>75</v>
      </c>
      <c r="I2071" t="s" s="2">
        <v>75</v>
      </c>
      <c r="J2071" t="s" s="2">
        <v>75</v>
      </c>
      <c r="K2071" t="s" s="2">
        <v>210</v>
      </c>
      <c r="L2071" t="s" s="2">
        <v>99</v>
      </c>
      <c r="M2071" t="s" s="2">
        <v>100</v>
      </c>
      <c r="N2071" s="2"/>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101</v>
      </c>
      <c r="AG2071" t="s" s="2">
        <v>76</v>
      </c>
      <c r="AH2071" t="s" s="2">
        <v>85</v>
      </c>
      <c r="AI2071" t="s" s="2">
        <v>102</v>
      </c>
      <c r="AJ2071" t="s" s="2">
        <v>75</v>
      </c>
      <c r="AK2071" t="s" s="2">
        <v>75</v>
      </c>
      <c r="AL2071" t="s" s="2">
        <v>75</v>
      </c>
      <c r="AM2071" t="s" s="2">
        <v>103</v>
      </c>
    </row>
    <row r="2072" hidden="true">
      <c r="A2072" t="s" s="2">
        <v>2517</v>
      </c>
      <c r="B2072" t="s" s="2">
        <v>447</v>
      </c>
      <c r="C2072" s="2"/>
      <c r="D2072" t="s" s="2">
        <v>75</v>
      </c>
      <c r="E2072" s="2"/>
      <c r="F2072" t="s" s="2">
        <v>76</v>
      </c>
      <c r="G2072" t="s" s="2">
        <v>77</v>
      </c>
      <c r="H2072" t="s" s="2">
        <v>75</v>
      </c>
      <c r="I2072" t="s" s="2">
        <v>75</v>
      </c>
      <c r="J2072" t="s" s="2">
        <v>75</v>
      </c>
      <c r="K2072" t="s" s="2">
        <v>106</v>
      </c>
      <c r="L2072" t="s" s="2">
        <v>339</v>
      </c>
      <c r="M2072" t="s" s="2">
        <v>340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110</v>
      </c>
      <c r="AC2072" s="2"/>
      <c r="AD2072" t="s" s="2">
        <v>75</v>
      </c>
      <c r="AE2072" t="s" s="2">
        <v>112</v>
      </c>
      <c r="AF2072" t="s" s="2">
        <v>113</v>
      </c>
      <c r="AG2072" t="s" s="2">
        <v>76</v>
      </c>
      <c r="AH2072" t="s" s="2">
        <v>77</v>
      </c>
      <c r="AI2072" t="s" s="2">
        <v>75</v>
      </c>
      <c r="AJ2072" t="s" s="2">
        <v>114</v>
      </c>
      <c r="AK2072" t="s" s="2">
        <v>75</v>
      </c>
      <c r="AL2072" t="s" s="2">
        <v>75</v>
      </c>
      <c r="AM2072" t="s" s="2">
        <v>75</v>
      </c>
    </row>
    <row r="2073" hidden="true">
      <c r="A2073" t="s" s="2">
        <v>2518</v>
      </c>
      <c r="B2073" t="s" s="2">
        <v>447</v>
      </c>
      <c r="C2073" t="s" s="2">
        <v>342</v>
      </c>
      <c r="D2073" t="s" s="2">
        <v>75</v>
      </c>
      <c r="E2073" s="2"/>
      <c r="F2073" t="s" s="2">
        <v>76</v>
      </c>
      <c r="G2073" t="s" s="2">
        <v>77</v>
      </c>
      <c r="H2073" t="s" s="2">
        <v>75</v>
      </c>
      <c r="I2073" t="s" s="2">
        <v>75</v>
      </c>
      <c r="J2073" t="s" s="2">
        <v>75</v>
      </c>
      <c r="K2073" t="s" s="2">
        <v>343</v>
      </c>
      <c r="L2073" t="s" s="2">
        <v>344</v>
      </c>
      <c r="M2073" t="s" s="2">
        <v>345</v>
      </c>
      <c r="N2073" s="2"/>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75</v>
      </c>
      <c r="AC2073" t="s" s="2">
        <v>75</v>
      </c>
      <c r="AD2073" t="s" s="2">
        <v>75</v>
      </c>
      <c r="AE2073" t="s" s="2">
        <v>75</v>
      </c>
      <c r="AF2073" t="s" s="2">
        <v>113</v>
      </c>
      <c r="AG2073" t="s" s="2">
        <v>76</v>
      </c>
      <c r="AH2073" t="s" s="2">
        <v>77</v>
      </c>
      <c r="AI2073" t="s" s="2">
        <v>75</v>
      </c>
      <c r="AJ2073" t="s" s="2">
        <v>114</v>
      </c>
      <c r="AK2073" t="s" s="2">
        <v>75</v>
      </c>
      <c r="AL2073" t="s" s="2">
        <v>75</v>
      </c>
      <c r="AM2073" t="s" s="2">
        <v>75</v>
      </c>
    </row>
    <row r="2074" hidden="true">
      <c r="A2074" t="s" s="2">
        <v>2519</v>
      </c>
      <c r="B2074" t="s" s="2">
        <v>449</v>
      </c>
      <c r="C2074" s="2"/>
      <c r="D2074" t="s" s="2">
        <v>347</v>
      </c>
      <c r="E2074" s="2"/>
      <c r="F2074" t="s" s="2">
        <v>76</v>
      </c>
      <c r="G2074" t="s" s="2">
        <v>77</v>
      </c>
      <c r="H2074" t="s" s="2">
        <v>75</v>
      </c>
      <c r="I2074" t="s" s="2">
        <v>86</v>
      </c>
      <c r="J2074" t="s" s="2">
        <v>86</v>
      </c>
      <c r="K2074" t="s" s="2">
        <v>106</v>
      </c>
      <c r="L2074" t="s" s="2">
        <v>348</v>
      </c>
      <c r="M2074" t="s" s="2">
        <v>349</v>
      </c>
      <c r="N2074" t="s" s="2">
        <v>109</v>
      </c>
      <c r="O2074" t="s" s="2">
        <v>450</v>
      </c>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350</v>
      </c>
      <c r="AG2074" t="s" s="2">
        <v>76</v>
      </c>
      <c r="AH2074" t="s" s="2">
        <v>77</v>
      </c>
      <c r="AI2074" t="s" s="2">
        <v>75</v>
      </c>
      <c r="AJ2074" t="s" s="2">
        <v>114</v>
      </c>
      <c r="AK2074" t="s" s="2">
        <v>75</v>
      </c>
      <c r="AL2074" t="s" s="2">
        <v>75</v>
      </c>
      <c r="AM2074" t="s" s="2">
        <v>186</v>
      </c>
    </row>
    <row r="2075" hidden="true">
      <c r="A2075" t="s" s="2">
        <v>2520</v>
      </c>
      <c r="B2075" t="s" s="2">
        <v>451</v>
      </c>
      <c r="C2075" s="2"/>
      <c r="D2075" t="s" s="2">
        <v>75</v>
      </c>
      <c r="E2075" s="2"/>
      <c r="F2075" t="s" s="2">
        <v>76</v>
      </c>
      <c r="G2075" t="s" s="2">
        <v>85</v>
      </c>
      <c r="H2075" t="s" s="2">
        <v>75</v>
      </c>
      <c r="I2075" t="s" s="2">
        <v>75</v>
      </c>
      <c r="J2075" t="s" s="2">
        <v>75</v>
      </c>
      <c r="K2075" t="s" s="2">
        <v>87</v>
      </c>
      <c r="L2075" t="s" s="2">
        <v>352</v>
      </c>
      <c r="M2075" t="s" s="2">
        <v>353</v>
      </c>
      <c r="N2075" s="2"/>
      <c r="O2075" s="2"/>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351</v>
      </c>
      <c r="AG2075" t="s" s="2">
        <v>76</v>
      </c>
      <c r="AH2075" t="s" s="2">
        <v>85</v>
      </c>
      <c r="AI2075" t="s" s="2">
        <v>75</v>
      </c>
      <c r="AJ2075" t="s" s="2">
        <v>97</v>
      </c>
      <c r="AK2075" t="s" s="2">
        <v>75</v>
      </c>
      <c r="AL2075" t="s" s="2">
        <v>75</v>
      </c>
      <c r="AM2075" t="s" s="2">
        <v>75</v>
      </c>
    </row>
    <row r="2076" hidden="true">
      <c r="A2076" t="s" s="2">
        <v>2521</v>
      </c>
      <c r="B2076" t="s" s="2">
        <v>452</v>
      </c>
      <c r="C2076" s="2"/>
      <c r="D2076" t="s" s="2">
        <v>75</v>
      </c>
      <c r="E2076" s="2"/>
      <c r="F2076" t="s" s="2">
        <v>76</v>
      </c>
      <c r="G2076" t="s" s="2">
        <v>85</v>
      </c>
      <c r="H2076" t="s" s="2">
        <v>75</v>
      </c>
      <c r="I2076" t="s" s="2">
        <v>75</v>
      </c>
      <c r="J2076" t="s" s="2">
        <v>75</v>
      </c>
      <c r="K2076" t="s" s="2">
        <v>266</v>
      </c>
      <c r="L2076" t="s" s="2">
        <v>355</v>
      </c>
      <c r="M2076" t="s" s="2">
        <v>356</v>
      </c>
      <c r="N2076" s="2"/>
      <c r="O2076" t="s" s="2">
        <v>357</v>
      </c>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354</v>
      </c>
      <c r="AG2076" t="s" s="2">
        <v>76</v>
      </c>
      <c r="AH2076" t="s" s="2">
        <v>85</v>
      </c>
      <c r="AI2076" t="s" s="2">
        <v>75</v>
      </c>
      <c r="AJ2076" t="s" s="2">
        <v>97</v>
      </c>
      <c r="AK2076" t="s" s="2">
        <v>75</v>
      </c>
      <c r="AL2076" t="s" s="2">
        <v>75</v>
      </c>
      <c r="AM2076" t="s" s="2">
        <v>75</v>
      </c>
    </row>
    <row r="2077" hidden="true">
      <c r="A2077" t="s" s="2">
        <v>2522</v>
      </c>
      <c r="B2077" t="s" s="2">
        <v>453</v>
      </c>
      <c r="C2077" s="2"/>
      <c r="D2077" t="s" s="2">
        <v>75</v>
      </c>
      <c r="E2077" s="2"/>
      <c r="F2077" t="s" s="2">
        <v>76</v>
      </c>
      <c r="G2077" t="s" s="2">
        <v>77</v>
      </c>
      <c r="H2077" t="s" s="2">
        <v>75</v>
      </c>
      <c r="I2077" t="s" s="2">
        <v>75</v>
      </c>
      <c r="J2077" t="s" s="2">
        <v>75</v>
      </c>
      <c r="K2077" t="s" s="2">
        <v>271</v>
      </c>
      <c r="L2077" t="s" s="2">
        <v>272</v>
      </c>
      <c r="M2077" t="s" s="2">
        <v>359</v>
      </c>
      <c r="N2077" s="2"/>
      <c r="O2077" s="2"/>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358</v>
      </c>
      <c r="AG2077" t="s" s="2">
        <v>76</v>
      </c>
      <c r="AH2077" t="s" s="2">
        <v>77</v>
      </c>
      <c r="AI2077" t="s" s="2">
        <v>75</v>
      </c>
      <c r="AJ2077" t="s" s="2">
        <v>97</v>
      </c>
      <c r="AK2077" t="s" s="2">
        <v>75</v>
      </c>
      <c r="AL2077" t="s" s="2">
        <v>75</v>
      </c>
      <c r="AM2077" t="s" s="2">
        <v>75</v>
      </c>
    </row>
    <row r="2078" hidden="true">
      <c r="A2078" t="s" s="2">
        <v>2523</v>
      </c>
      <c r="B2078" t="s" s="2">
        <v>454</v>
      </c>
      <c r="C2078" s="2"/>
      <c r="D2078" t="s" s="2">
        <v>75</v>
      </c>
      <c r="E2078" s="2"/>
      <c r="F2078" t="s" s="2">
        <v>76</v>
      </c>
      <c r="G2078" t="s" s="2">
        <v>85</v>
      </c>
      <c r="H2078" t="s" s="2">
        <v>75</v>
      </c>
      <c r="I2078" t="s" s="2">
        <v>75</v>
      </c>
      <c r="J2078" t="s" s="2">
        <v>75</v>
      </c>
      <c r="K2078" t="s" s="2">
        <v>243</v>
      </c>
      <c r="L2078" t="s" s="2">
        <v>361</v>
      </c>
      <c r="M2078" t="s" s="2">
        <v>362</v>
      </c>
      <c r="N2078" s="2"/>
      <c r="O2078" s="2"/>
      <c r="P2078" t="s" s="2">
        <v>75</v>
      </c>
      <c r="Q2078" t="s" s="2">
        <v>363</v>
      </c>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360</v>
      </c>
      <c r="AG2078" t="s" s="2">
        <v>76</v>
      </c>
      <c r="AH2078" t="s" s="2">
        <v>85</v>
      </c>
      <c r="AI2078" t="s" s="2">
        <v>75</v>
      </c>
      <c r="AJ2078" t="s" s="2">
        <v>97</v>
      </c>
      <c r="AK2078" t="s" s="2">
        <v>75</v>
      </c>
      <c r="AL2078" t="s" s="2">
        <v>75</v>
      </c>
      <c r="AM2078" t="s" s="2">
        <v>75</v>
      </c>
    </row>
    <row r="2079" hidden="true">
      <c r="A2079" t="s" s="2">
        <v>2524</v>
      </c>
      <c r="B2079" t="s" s="2">
        <v>455</v>
      </c>
      <c r="C2079" s="2"/>
      <c r="D2079" t="s" s="2">
        <v>75</v>
      </c>
      <c r="E2079" s="2"/>
      <c r="F2079" t="s" s="2">
        <v>76</v>
      </c>
      <c r="G2079" t="s" s="2">
        <v>85</v>
      </c>
      <c r="H2079" t="s" s="2">
        <v>75</v>
      </c>
      <c r="I2079" t="s" s="2">
        <v>75</v>
      </c>
      <c r="J2079" t="s" s="2">
        <v>86</v>
      </c>
      <c r="K2079" t="s" s="2">
        <v>365</v>
      </c>
      <c r="L2079" t="s" s="2">
        <v>366</v>
      </c>
      <c r="M2079" t="s" s="2">
        <v>367</v>
      </c>
      <c r="N2079" s="2"/>
      <c r="O2079" s="2"/>
      <c r="P2079" t="s" s="2">
        <v>75</v>
      </c>
      <c r="Q2079" s="2"/>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364</v>
      </c>
      <c r="AG2079" t="s" s="2">
        <v>76</v>
      </c>
      <c r="AH2079" t="s" s="2">
        <v>85</v>
      </c>
      <c r="AI2079" t="s" s="2">
        <v>368</v>
      </c>
      <c r="AJ2079" t="s" s="2">
        <v>97</v>
      </c>
      <c r="AK2079" t="s" s="2">
        <v>75</v>
      </c>
      <c r="AL2079" t="s" s="2">
        <v>75</v>
      </c>
      <c r="AM2079" t="s" s="2">
        <v>75</v>
      </c>
    </row>
    <row r="2080" hidden="true">
      <c r="A2080" t="s" s="2">
        <v>2525</v>
      </c>
      <c r="B2080" t="s" s="2">
        <v>456</v>
      </c>
      <c r="C2080" s="2"/>
      <c r="D2080" t="s" s="2">
        <v>75</v>
      </c>
      <c r="E2080" s="2"/>
      <c r="F2080" t="s" s="2">
        <v>76</v>
      </c>
      <c r="G2080" t="s" s="2">
        <v>85</v>
      </c>
      <c r="H2080" t="s" s="2">
        <v>75</v>
      </c>
      <c r="I2080" t="s" s="2">
        <v>75</v>
      </c>
      <c r="J2080" t="s" s="2">
        <v>86</v>
      </c>
      <c r="K2080" t="s" s="2">
        <v>370</v>
      </c>
      <c r="L2080" t="s" s="2">
        <v>371</v>
      </c>
      <c r="M2080" t="s" s="2">
        <v>372</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369</v>
      </c>
      <c r="AG2080" t="s" s="2">
        <v>76</v>
      </c>
      <c r="AH2080" t="s" s="2">
        <v>85</v>
      </c>
      <c r="AI2080" t="s" s="2">
        <v>368</v>
      </c>
      <c r="AJ2080" t="s" s="2">
        <v>97</v>
      </c>
      <c r="AK2080" t="s" s="2">
        <v>75</v>
      </c>
      <c r="AL2080" t="s" s="2">
        <v>75</v>
      </c>
      <c r="AM2080" t="s" s="2">
        <v>75</v>
      </c>
    </row>
    <row r="2081" hidden="true">
      <c r="A2081" t="s" s="2">
        <v>2526</v>
      </c>
      <c r="B2081" t="s" s="2">
        <v>457</v>
      </c>
      <c r="C2081" s="2"/>
      <c r="D2081" t="s" s="2">
        <v>75</v>
      </c>
      <c r="E2081" s="2"/>
      <c r="F2081" t="s" s="2">
        <v>76</v>
      </c>
      <c r="G2081" t="s" s="2">
        <v>85</v>
      </c>
      <c r="H2081" t="s" s="2">
        <v>75</v>
      </c>
      <c r="I2081" t="s" s="2">
        <v>75</v>
      </c>
      <c r="J2081" t="s" s="2">
        <v>86</v>
      </c>
      <c r="K2081" t="s" s="2">
        <v>374</v>
      </c>
      <c r="L2081" t="s" s="2">
        <v>375</v>
      </c>
      <c r="M2081" t="s" s="2">
        <v>376</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373</v>
      </c>
      <c r="AG2081" t="s" s="2">
        <v>76</v>
      </c>
      <c r="AH2081" t="s" s="2">
        <v>85</v>
      </c>
      <c r="AI2081" t="s" s="2">
        <v>368</v>
      </c>
      <c r="AJ2081" t="s" s="2">
        <v>97</v>
      </c>
      <c r="AK2081" t="s" s="2">
        <v>75</v>
      </c>
      <c r="AL2081" t="s" s="2">
        <v>75</v>
      </c>
      <c r="AM2081" t="s" s="2">
        <v>75</v>
      </c>
    </row>
    <row r="2082" hidden="true">
      <c r="A2082" t="s" s="2">
        <v>2527</v>
      </c>
      <c r="B2082" t="s" s="2">
        <v>458</v>
      </c>
      <c r="C2082" s="2"/>
      <c r="D2082" t="s" s="2">
        <v>75</v>
      </c>
      <c r="E2082" s="2"/>
      <c r="F2082" t="s" s="2">
        <v>76</v>
      </c>
      <c r="G2082" t="s" s="2">
        <v>85</v>
      </c>
      <c r="H2082" t="s" s="2">
        <v>75</v>
      </c>
      <c r="I2082" t="s" s="2">
        <v>75</v>
      </c>
      <c r="J2082" t="s" s="2">
        <v>86</v>
      </c>
      <c r="K2082" t="s" s="2">
        <v>378</v>
      </c>
      <c r="L2082" t="s" s="2">
        <v>379</v>
      </c>
      <c r="M2082" t="s" s="2">
        <v>380</v>
      </c>
      <c r="N2082" t="s" s="2">
        <v>381</v>
      </c>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377</v>
      </c>
      <c r="AG2082" t="s" s="2">
        <v>76</v>
      </c>
      <c r="AH2082" t="s" s="2">
        <v>85</v>
      </c>
      <c r="AI2082" t="s" s="2">
        <v>75</v>
      </c>
      <c r="AJ2082" t="s" s="2">
        <v>97</v>
      </c>
      <c r="AK2082" t="s" s="2">
        <v>75</v>
      </c>
      <c r="AL2082" t="s" s="2">
        <v>75</v>
      </c>
      <c r="AM2082" t="s" s="2">
        <v>75</v>
      </c>
    </row>
    <row r="2083" hidden="true">
      <c r="A2083" t="s" s="2">
        <v>2528</v>
      </c>
      <c r="B2083" t="s" s="2">
        <v>459</v>
      </c>
      <c r="C2083" s="2"/>
      <c r="D2083" t="s" s="2">
        <v>75</v>
      </c>
      <c r="E2083" s="2"/>
      <c r="F2083" t="s" s="2">
        <v>76</v>
      </c>
      <c r="G2083" t="s" s="2">
        <v>85</v>
      </c>
      <c r="H2083" t="s" s="2">
        <v>75</v>
      </c>
      <c r="I2083" t="s" s="2">
        <v>75</v>
      </c>
      <c r="J2083" t="s" s="2">
        <v>86</v>
      </c>
      <c r="K2083" t="s" s="2">
        <v>87</v>
      </c>
      <c r="L2083" t="s" s="2">
        <v>383</v>
      </c>
      <c r="M2083" t="s" s="2">
        <v>384</v>
      </c>
      <c r="N2083" s="2"/>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382</v>
      </c>
      <c r="AG2083" t="s" s="2">
        <v>76</v>
      </c>
      <c r="AH2083" t="s" s="2">
        <v>85</v>
      </c>
      <c r="AI2083" t="s" s="2">
        <v>368</v>
      </c>
      <c r="AJ2083" t="s" s="2">
        <v>97</v>
      </c>
      <c r="AK2083" t="s" s="2">
        <v>75</v>
      </c>
      <c r="AL2083" t="s" s="2">
        <v>75</v>
      </c>
      <c r="AM2083" t="s" s="2">
        <v>75</v>
      </c>
    </row>
    <row r="2084" hidden="true">
      <c r="A2084" t="s" s="2">
        <v>2529</v>
      </c>
      <c r="B2084" t="s" s="2">
        <v>460</v>
      </c>
      <c r="C2084" s="2"/>
      <c r="D2084" t="s" s="2">
        <v>75</v>
      </c>
      <c r="E2084" s="2"/>
      <c r="F2084" t="s" s="2">
        <v>85</v>
      </c>
      <c r="G2084" t="s" s="2">
        <v>85</v>
      </c>
      <c r="H2084" t="s" s="2">
        <v>75</v>
      </c>
      <c r="I2084" t="s" s="2">
        <v>75</v>
      </c>
      <c r="J2084" t="s" s="2">
        <v>86</v>
      </c>
      <c r="K2084" t="s" s="2">
        <v>331</v>
      </c>
      <c r="L2084" t="s" s="2">
        <v>386</v>
      </c>
      <c r="M2084" t="s" s="2">
        <v>387</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385</v>
      </c>
      <c r="AG2084" t="s" s="2">
        <v>76</v>
      </c>
      <c r="AH2084" t="s" s="2">
        <v>85</v>
      </c>
      <c r="AI2084" t="s" s="2">
        <v>368</v>
      </c>
      <c r="AJ2084" t="s" s="2">
        <v>97</v>
      </c>
      <c r="AK2084" t="s" s="2">
        <v>75</v>
      </c>
      <c r="AL2084" t="s" s="2">
        <v>75</v>
      </c>
      <c r="AM2084" t="s" s="2">
        <v>75</v>
      </c>
    </row>
    <row r="2085" hidden="true">
      <c r="A2085" t="s" s="2">
        <v>2530</v>
      </c>
      <c r="B2085" t="s" s="2">
        <v>461</v>
      </c>
      <c r="C2085" s="2"/>
      <c r="D2085" t="s" s="2">
        <v>75</v>
      </c>
      <c r="E2085" s="2"/>
      <c r="F2085" t="s" s="2">
        <v>76</v>
      </c>
      <c r="G2085" t="s" s="2">
        <v>85</v>
      </c>
      <c r="H2085" t="s" s="2">
        <v>75</v>
      </c>
      <c r="I2085" t="s" s="2">
        <v>75</v>
      </c>
      <c r="J2085" t="s" s="2">
        <v>75</v>
      </c>
      <c r="K2085" t="s" s="2">
        <v>210</v>
      </c>
      <c r="L2085" t="s" s="2">
        <v>99</v>
      </c>
      <c r="M2085" t="s" s="2">
        <v>100</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101</v>
      </c>
      <c r="AG2085" t="s" s="2">
        <v>76</v>
      </c>
      <c r="AH2085" t="s" s="2">
        <v>85</v>
      </c>
      <c r="AI2085" t="s" s="2">
        <v>102</v>
      </c>
      <c r="AJ2085" t="s" s="2">
        <v>75</v>
      </c>
      <c r="AK2085" t="s" s="2">
        <v>75</v>
      </c>
      <c r="AL2085" t="s" s="2">
        <v>75</v>
      </c>
      <c r="AM2085" t="s" s="2">
        <v>103</v>
      </c>
    </row>
    <row r="2086" hidden="true">
      <c r="A2086" t="s" s="2">
        <v>2531</v>
      </c>
      <c r="B2086" t="s" s="2">
        <v>462</v>
      </c>
      <c r="C2086" s="2"/>
      <c r="D2086" t="s" s="2">
        <v>105</v>
      </c>
      <c r="E2086" s="2"/>
      <c r="F2086" t="s" s="2">
        <v>76</v>
      </c>
      <c r="G2086" t="s" s="2">
        <v>77</v>
      </c>
      <c r="H2086" t="s" s="2">
        <v>75</v>
      </c>
      <c r="I2086" t="s" s="2">
        <v>75</v>
      </c>
      <c r="J2086" t="s" s="2">
        <v>75</v>
      </c>
      <c r="K2086" t="s" s="2">
        <v>106</v>
      </c>
      <c r="L2086" t="s" s="2">
        <v>107</v>
      </c>
      <c r="M2086" t="s" s="2">
        <v>108</v>
      </c>
      <c r="N2086" t="s" s="2">
        <v>109</v>
      </c>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113</v>
      </c>
      <c r="AG2086" t="s" s="2">
        <v>76</v>
      </c>
      <c r="AH2086" t="s" s="2">
        <v>77</v>
      </c>
      <c r="AI2086" t="s" s="2">
        <v>75</v>
      </c>
      <c r="AJ2086" t="s" s="2">
        <v>114</v>
      </c>
      <c r="AK2086" t="s" s="2">
        <v>75</v>
      </c>
      <c r="AL2086" t="s" s="2">
        <v>75</v>
      </c>
      <c r="AM2086" t="s" s="2">
        <v>103</v>
      </c>
    </row>
    <row r="2087" hidden="true">
      <c r="A2087" t="s" s="2">
        <v>2532</v>
      </c>
      <c r="B2087" t="s" s="2">
        <v>463</v>
      </c>
      <c r="C2087" s="2"/>
      <c r="D2087" t="s" s="2">
        <v>347</v>
      </c>
      <c r="E2087" s="2"/>
      <c r="F2087" t="s" s="2">
        <v>76</v>
      </c>
      <c r="G2087" t="s" s="2">
        <v>77</v>
      </c>
      <c r="H2087" t="s" s="2">
        <v>75</v>
      </c>
      <c r="I2087" t="s" s="2">
        <v>86</v>
      </c>
      <c r="J2087" t="s" s="2">
        <v>86</v>
      </c>
      <c r="K2087" t="s" s="2">
        <v>106</v>
      </c>
      <c r="L2087" t="s" s="2">
        <v>348</v>
      </c>
      <c r="M2087" t="s" s="2">
        <v>349</v>
      </c>
      <c r="N2087" t="s" s="2">
        <v>109</v>
      </c>
      <c r="O2087" t="s" s="2">
        <v>450</v>
      </c>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350</v>
      </c>
      <c r="AG2087" t="s" s="2">
        <v>76</v>
      </c>
      <c r="AH2087" t="s" s="2">
        <v>77</v>
      </c>
      <c r="AI2087" t="s" s="2">
        <v>75</v>
      </c>
      <c r="AJ2087" t="s" s="2">
        <v>114</v>
      </c>
      <c r="AK2087" t="s" s="2">
        <v>75</v>
      </c>
      <c r="AL2087" t="s" s="2">
        <v>75</v>
      </c>
      <c r="AM2087" t="s" s="2">
        <v>186</v>
      </c>
    </row>
    <row r="2088" hidden="true">
      <c r="A2088" t="s" s="2">
        <v>2533</v>
      </c>
      <c r="B2088" t="s" s="2">
        <v>464</v>
      </c>
      <c r="C2088" s="2"/>
      <c r="D2088" t="s" s="2">
        <v>75</v>
      </c>
      <c r="E2088" s="2"/>
      <c r="F2088" t="s" s="2">
        <v>85</v>
      </c>
      <c r="G2088" t="s" s="2">
        <v>85</v>
      </c>
      <c r="H2088" t="s" s="2">
        <v>75</v>
      </c>
      <c r="I2088" t="s" s="2">
        <v>75</v>
      </c>
      <c r="J2088" t="s" s="2">
        <v>86</v>
      </c>
      <c r="K2088" t="s" s="2">
        <v>374</v>
      </c>
      <c r="L2088" t="s" s="2">
        <v>392</v>
      </c>
      <c r="M2088" t="s" s="2">
        <v>393</v>
      </c>
      <c r="N2088" s="2"/>
      <c r="O2088" s="2"/>
      <c r="P2088" t="s" s="2">
        <v>75</v>
      </c>
      <c r="Q2088" s="2"/>
      <c r="R2088" t="s" s="2">
        <v>75</v>
      </c>
      <c r="S2088" t="s" s="2">
        <v>1017</v>
      </c>
      <c r="T2088" t="s" s="2">
        <v>75</v>
      </c>
      <c r="U2088" t="s" s="2">
        <v>75</v>
      </c>
      <c r="V2088" t="s" s="2">
        <v>75</v>
      </c>
      <c r="W2088" t="s" s="2">
        <v>75</v>
      </c>
      <c r="X2088" t="s" s="2">
        <v>151</v>
      </c>
      <c r="Y2088" s="2"/>
      <c r="Z2088" t="s" s="2">
        <v>394</v>
      </c>
      <c r="AA2088" t="s" s="2">
        <v>75</v>
      </c>
      <c r="AB2088" t="s" s="2">
        <v>75</v>
      </c>
      <c r="AC2088" t="s" s="2">
        <v>75</v>
      </c>
      <c r="AD2088" t="s" s="2">
        <v>75</v>
      </c>
      <c r="AE2088" t="s" s="2">
        <v>75</v>
      </c>
      <c r="AF2088" t="s" s="2">
        <v>391</v>
      </c>
      <c r="AG2088" t="s" s="2">
        <v>85</v>
      </c>
      <c r="AH2088" t="s" s="2">
        <v>85</v>
      </c>
      <c r="AI2088" t="s" s="2">
        <v>75</v>
      </c>
      <c r="AJ2088" t="s" s="2">
        <v>97</v>
      </c>
      <c r="AK2088" t="s" s="2">
        <v>75</v>
      </c>
      <c r="AL2088" t="s" s="2">
        <v>75</v>
      </c>
      <c r="AM2088" t="s" s="2">
        <v>75</v>
      </c>
    </row>
    <row r="2089" hidden="true">
      <c r="A2089" t="s" s="2">
        <v>2534</v>
      </c>
      <c r="B2089" t="s" s="2">
        <v>469</v>
      </c>
      <c r="C2089" s="2"/>
      <c r="D2089" t="s" s="2">
        <v>75</v>
      </c>
      <c r="E2089" s="2"/>
      <c r="F2089" t="s" s="2">
        <v>76</v>
      </c>
      <c r="G2089" t="s" s="2">
        <v>77</v>
      </c>
      <c r="H2089" t="s" s="2">
        <v>75</v>
      </c>
      <c r="I2089" t="s" s="2">
        <v>75</v>
      </c>
      <c r="J2089" t="s" s="2">
        <v>75</v>
      </c>
      <c r="K2089" t="s" s="2">
        <v>374</v>
      </c>
      <c r="L2089" t="s" s="2">
        <v>412</v>
      </c>
      <c r="M2089" t="s" s="2">
        <v>413</v>
      </c>
      <c r="N2089" s="2"/>
      <c r="O2089" s="2"/>
      <c r="P2089" t="s" s="2">
        <v>75</v>
      </c>
      <c r="Q2089" s="2"/>
      <c r="R2089" t="s" s="2">
        <v>75</v>
      </c>
      <c r="S2089" t="s" s="2">
        <v>75</v>
      </c>
      <c r="T2089" t="s" s="2">
        <v>75</v>
      </c>
      <c r="U2089" t="s" s="2">
        <v>75</v>
      </c>
      <c r="V2089" t="s" s="2">
        <v>75</v>
      </c>
      <c r="W2089" t="s" s="2">
        <v>75</v>
      </c>
      <c r="X2089" t="s" s="2">
        <v>151</v>
      </c>
      <c r="Y2089" s="2"/>
      <c r="Z2089" t="s" s="2">
        <v>414</v>
      </c>
      <c r="AA2089" t="s" s="2">
        <v>75</v>
      </c>
      <c r="AB2089" t="s" s="2">
        <v>75</v>
      </c>
      <c r="AC2089" t="s" s="2">
        <v>75</v>
      </c>
      <c r="AD2089" t="s" s="2">
        <v>75</v>
      </c>
      <c r="AE2089" t="s" s="2">
        <v>75</v>
      </c>
      <c r="AF2089" t="s" s="2">
        <v>411</v>
      </c>
      <c r="AG2089" t="s" s="2">
        <v>76</v>
      </c>
      <c r="AH2089" t="s" s="2">
        <v>77</v>
      </c>
      <c r="AI2089" t="s" s="2">
        <v>75</v>
      </c>
      <c r="AJ2089" t="s" s="2">
        <v>97</v>
      </c>
      <c r="AK2089" t="s" s="2">
        <v>75</v>
      </c>
      <c r="AL2089" t="s" s="2">
        <v>75</v>
      </c>
      <c r="AM2089" t="s" s="2">
        <v>75</v>
      </c>
    </row>
    <row r="2090" hidden="true">
      <c r="A2090" t="s" s="2">
        <v>2535</v>
      </c>
      <c r="B2090" t="s" s="2">
        <v>470</v>
      </c>
      <c r="C2090" s="2"/>
      <c r="D2090" t="s" s="2">
        <v>75</v>
      </c>
      <c r="E2090" s="2"/>
      <c r="F2090" t="s" s="2">
        <v>76</v>
      </c>
      <c r="G2090" t="s" s="2">
        <v>85</v>
      </c>
      <c r="H2090" t="s" s="2">
        <v>75</v>
      </c>
      <c r="I2090" t="s" s="2">
        <v>75</v>
      </c>
      <c r="J2090" t="s" s="2">
        <v>75</v>
      </c>
      <c r="K2090" t="s" s="2">
        <v>416</v>
      </c>
      <c r="L2090" t="s" s="2">
        <v>417</v>
      </c>
      <c r="M2090" t="s" s="2">
        <v>418</v>
      </c>
      <c r="N2090" s="2"/>
      <c r="O2090" s="2"/>
      <c r="P2090" t="s" s="2">
        <v>75</v>
      </c>
      <c r="Q2090" s="2"/>
      <c r="R2090" t="s" s="2">
        <v>75</v>
      </c>
      <c r="S2090" t="s" s="2">
        <v>75</v>
      </c>
      <c r="T2090" t="s" s="2">
        <v>75</v>
      </c>
      <c r="U2090" t="s" s="2">
        <v>75</v>
      </c>
      <c r="V2090" t="s" s="2">
        <v>75</v>
      </c>
      <c r="W2090" t="s" s="2">
        <v>75</v>
      </c>
      <c r="X2090" t="s" s="2">
        <v>75</v>
      </c>
      <c r="Y2090" t="s" s="2">
        <v>75</v>
      </c>
      <c r="Z2090" t="s" s="2">
        <v>75</v>
      </c>
      <c r="AA2090" t="s" s="2">
        <v>75</v>
      </c>
      <c r="AB2090" t="s" s="2">
        <v>75</v>
      </c>
      <c r="AC2090" t="s" s="2">
        <v>75</v>
      </c>
      <c r="AD2090" t="s" s="2">
        <v>75</v>
      </c>
      <c r="AE2090" t="s" s="2">
        <v>75</v>
      </c>
      <c r="AF2090" t="s" s="2">
        <v>415</v>
      </c>
      <c r="AG2090" t="s" s="2">
        <v>76</v>
      </c>
      <c r="AH2090" t="s" s="2">
        <v>85</v>
      </c>
      <c r="AI2090" t="s" s="2">
        <v>75</v>
      </c>
      <c r="AJ2090" t="s" s="2">
        <v>97</v>
      </c>
      <c r="AK2090" t="s" s="2">
        <v>75</v>
      </c>
      <c r="AL2090" t="s" s="2">
        <v>75</v>
      </c>
      <c r="AM2090" t="s" s="2">
        <v>75</v>
      </c>
    </row>
    <row r="2091" hidden="true">
      <c r="A2091" t="s" s="2">
        <v>2536</v>
      </c>
      <c r="B2091" t="s" s="2">
        <v>471</v>
      </c>
      <c r="C2091" s="2"/>
      <c r="D2091" t="s" s="2">
        <v>75</v>
      </c>
      <c r="E2091" s="2"/>
      <c r="F2091" t="s" s="2">
        <v>85</v>
      </c>
      <c r="G2091" t="s" s="2">
        <v>85</v>
      </c>
      <c r="H2091" t="s" s="2">
        <v>75</v>
      </c>
      <c r="I2091" t="s" s="2">
        <v>75</v>
      </c>
      <c r="J2091" t="s" s="2">
        <v>86</v>
      </c>
      <c r="K2091" t="s" s="2">
        <v>640</v>
      </c>
      <c r="L2091" t="s" s="2">
        <v>421</v>
      </c>
      <c r="M2091" t="s" s="2">
        <v>422</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641</v>
      </c>
      <c r="AC2091" s="2"/>
      <c r="AD2091" t="s" s="2">
        <v>75</v>
      </c>
      <c r="AE2091" t="s" s="2">
        <v>112</v>
      </c>
      <c r="AF2091" t="s" s="2">
        <v>419</v>
      </c>
      <c r="AG2091" t="s" s="2">
        <v>85</v>
      </c>
      <c r="AH2091" t="s" s="2">
        <v>85</v>
      </c>
      <c r="AI2091" t="s" s="2">
        <v>75</v>
      </c>
      <c r="AJ2091" t="s" s="2">
        <v>97</v>
      </c>
      <c r="AK2091" t="s" s="2">
        <v>75</v>
      </c>
      <c r="AL2091" t="s" s="2">
        <v>75</v>
      </c>
      <c r="AM2091" t="s" s="2">
        <v>75</v>
      </c>
    </row>
    <row r="2092" hidden="true">
      <c r="A2092" t="s" s="2">
        <v>2537</v>
      </c>
      <c r="B2092" t="s" s="2">
        <v>471</v>
      </c>
      <c r="C2092" t="s" s="2">
        <v>643</v>
      </c>
      <c r="D2092" t="s" s="2">
        <v>75</v>
      </c>
      <c r="E2092" s="2"/>
      <c r="F2092" t="s" s="2">
        <v>76</v>
      </c>
      <c r="G2092" t="s" s="2">
        <v>85</v>
      </c>
      <c r="H2092" t="s" s="2">
        <v>75</v>
      </c>
      <c r="I2092" t="s" s="2">
        <v>75</v>
      </c>
      <c r="J2092" t="s" s="2">
        <v>86</v>
      </c>
      <c r="K2092" t="s" s="2">
        <v>374</v>
      </c>
      <c r="L2092" t="s" s="2">
        <v>421</v>
      </c>
      <c r="M2092" t="s" s="2">
        <v>422</v>
      </c>
      <c r="N2092" s="2"/>
      <c r="O2092" s="2"/>
      <c r="P2092" t="s" s="2">
        <v>75</v>
      </c>
      <c r="Q2092" s="2"/>
      <c r="R2092" t="s" s="2">
        <v>75</v>
      </c>
      <c r="S2092" t="s" s="2">
        <v>75</v>
      </c>
      <c r="T2092" t="s" s="2">
        <v>75</v>
      </c>
      <c r="U2092" t="s" s="2">
        <v>75</v>
      </c>
      <c r="V2092" t="s" s="2">
        <v>75</v>
      </c>
      <c r="W2092" t="s" s="2">
        <v>75</v>
      </c>
      <c r="X2092" t="s" s="2">
        <v>165</v>
      </c>
      <c r="Y2092" s="2"/>
      <c r="Z2092" t="s" s="2">
        <v>1022</v>
      </c>
      <c r="AA2092" t="s" s="2">
        <v>75</v>
      </c>
      <c r="AB2092" t="s" s="2">
        <v>75</v>
      </c>
      <c r="AC2092" t="s" s="2">
        <v>75</v>
      </c>
      <c r="AD2092" t="s" s="2">
        <v>75</v>
      </c>
      <c r="AE2092" t="s" s="2">
        <v>75</v>
      </c>
      <c r="AF2092" t="s" s="2">
        <v>419</v>
      </c>
      <c r="AG2092" t="s" s="2">
        <v>85</v>
      </c>
      <c r="AH2092" t="s" s="2">
        <v>85</v>
      </c>
      <c r="AI2092" t="s" s="2">
        <v>75</v>
      </c>
      <c r="AJ2092" t="s" s="2">
        <v>97</v>
      </c>
      <c r="AK2092" t="s" s="2">
        <v>75</v>
      </c>
      <c r="AL2092" t="s" s="2">
        <v>75</v>
      </c>
      <c r="AM2092" t="s" s="2">
        <v>75</v>
      </c>
    </row>
    <row r="2093" hidden="true">
      <c r="A2093" t="s" s="2">
        <v>2538</v>
      </c>
      <c r="B2093" t="s" s="2">
        <v>2182</v>
      </c>
      <c r="C2093" s="2"/>
      <c r="D2093" t="s" s="2">
        <v>75</v>
      </c>
      <c r="E2093" s="2"/>
      <c r="F2093" t="s" s="2">
        <v>76</v>
      </c>
      <c r="G2093" t="s" s="2">
        <v>85</v>
      </c>
      <c r="H2093" t="s" s="2">
        <v>75</v>
      </c>
      <c r="I2093" t="s" s="2">
        <v>75</v>
      </c>
      <c r="J2093" t="s" s="2">
        <v>75</v>
      </c>
      <c r="K2093" t="s" s="2">
        <v>87</v>
      </c>
      <c r="L2093" t="s" s="2">
        <v>99</v>
      </c>
      <c r="M2093" t="s" s="2">
        <v>100</v>
      </c>
      <c r="N2093" s="2"/>
      <c r="O2093" s="2"/>
      <c r="P2093" t="s" s="2">
        <v>75</v>
      </c>
      <c r="Q2093" s="2"/>
      <c r="R2093" t="s" s="2">
        <v>75</v>
      </c>
      <c r="S2093" t="s" s="2">
        <v>75</v>
      </c>
      <c r="T2093" t="s" s="2">
        <v>75</v>
      </c>
      <c r="U2093" t="s" s="2">
        <v>75</v>
      </c>
      <c r="V2093" t="s" s="2">
        <v>75</v>
      </c>
      <c r="W2093" t="s" s="2">
        <v>75</v>
      </c>
      <c r="X2093" t="s" s="2">
        <v>75</v>
      </c>
      <c r="Y2093" t="s" s="2">
        <v>75</v>
      </c>
      <c r="Z2093" t="s" s="2">
        <v>75</v>
      </c>
      <c r="AA2093" t="s" s="2">
        <v>75</v>
      </c>
      <c r="AB2093" t="s" s="2">
        <v>75</v>
      </c>
      <c r="AC2093" t="s" s="2">
        <v>75</v>
      </c>
      <c r="AD2093" t="s" s="2">
        <v>75</v>
      </c>
      <c r="AE2093" t="s" s="2">
        <v>75</v>
      </c>
      <c r="AF2093" t="s" s="2">
        <v>101</v>
      </c>
      <c r="AG2093" t="s" s="2">
        <v>76</v>
      </c>
      <c r="AH2093" t="s" s="2">
        <v>85</v>
      </c>
      <c r="AI2093" t="s" s="2">
        <v>102</v>
      </c>
      <c r="AJ2093" t="s" s="2">
        <v>75</v>
      </c>
      <c r="AK2093" t="s" s="2">
        <v>75</v>
      </c>
      <c r="AL2093" t="s" s="2">
        <v>75</v>
      </c>
      <c r="AM2093" t="s" s="2">
        <v>103</v>
      </c>
    </row>
    <row r="2094" hidden="true">
      <c r="A2094" t="s" s="2">
        <v>2539</v>
      </c>
      <c r="B2094" t="s" s="2">
        <v>2184</v>
      </c>
      <c r="C2094" s="2"/>
      <c r="D2094" t="s" s="2">
        <v>105</v>
      </c>
      <c r="E2094" s="2"/>
      <c r="F2094" t="s" s="2">
        <v>76</v>
      </c>
      <c r="G2094" t="s" s="2">
        <v>77</v>
      </c>
      <c r="H2094" t="s" s="2">
        <v>75</v>
      </c>
      <c r="I2094" t="s" s="2">
        <v>75</v>
      </c>
      <c r="J2094" t="s" s="2">
        <v>75</v>
      </c>
      <c r="K2094" t="s" s="2">
        <v>106</v>
      </c>
      <c r="L2094" t="s" s="2">
        <v>107</v>
      </c>
      <c r="M2094" t="s" s="2">
        <v>108</v>
      </c>
      <c r="N2094" t="s" s="2">
        <v>109</v>
      </c>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110</v>
      </c>
      <c r="AC2094" t="s" s="2">
        <v>111</v>
      </c>
      <c r="AD2094" t="s" s="2">
        <v>75</v>
      </c>
      <c r="AE2094" t="s" s="2">
        <v>112</v>
      </c>
      <c r="AF2094" t="s" s="2">
        <v>113</v>
      </c>
      <c r="AG2094" t="s" s="2">
        <v>76</v>
      </c>
      <c r="AH2094" t="s" s="2">
        <v>77</v>
      </c>
      <c r="AI2094" t="s" s="2">
        <v>75</v>
      </c>
      <c r="AJ2094" t="s" s="2">
        <v>114</v>
      </c>
      <c r="AK2094" t="s" s="2">
        <v>75</v>
      </c>
      <c r="AL2094" t="s" s="2">
        <v>75</v>
      </c>
      <c r="AM2094" t="s" s="2">
        <v>103</v>
      </c>
    </row>
    <row r="2095" hidden="true">
      <c r="A2095" t="s" s="2">
        <v>2540</v>
      </c>
      <c r="B2095" t="s" s="2">
        <v>2186</v>
      </c>
      <c r="C2095" s="2"/>
      <c r="D2095" t="s" s="2">
        <v>75</v>
      </c>
      <c r="E2095" s="2"/>
      <c r="F2095" t="s" s="2">
        <v>85</v>
      </c>
      <c r="G2095" t="s" s="2">
        <v>85</v>
      </c>
      <c r="H2095" t="s" s="2">
        <v>86</v>
      </c>
      <c r="I2095" t="s" s="2">
        <v>75</v>
      </c>
      <c r="J2095" t="s" s="2">
        <v>86</v>
      </c>
      <c r="K2095" t="s" s="2">
        <v>139</v>
      </c>
      <c r="L2095" t="s" s="2">
        <v>398</v>
      </c>
      <c r="M2095" t="s" s="2">
        <v>399</v>
      </c>
      <c r="N2095" t="s" s="2">
        <v>400</v>
      </c>
      <c r="O2095" t="s" s="2">
        <v>401</v>
      </c>
      <c r="P2095" t="s" s="2">
        <v>75</v>
      </c>
      <c r="Q2095" s="2"/>
      <c r="R2095" t="s" s="2">
        <v>75</v>
      </c>
      <c r="S2095" t="s" s="2">
        <v>75</v>
      </c>
      <c r="T2095" t="s" s="2">
        <v>75</v>
      </c>
      <c r="U2095" t="s" s="2">
        <v>75</v>
      </c>
      <c r="V2095" t="s" s="2">
        <v>75</v>
      </c>
      <c r="W2095" t="s" s="2">
        <v>75</v>
      </c>
      <c r="X2095" t="s" s="2">
        <v>75</v>
      </c>
      <c r="Y2095" t="s" s="2">
        <v>75</v>
      </c>
      <c r="Z2095" t="s" s="2">
        <v>75</v>
      </c>
      <c r="AA2095" t="s" s="2">
        <v>75</v>
      </c>
      <c r="AB2095" t="s" s="2">
        <v>75</v>
      </c>
      <c r="AC2095" t="s" s="2">
        <v>75</v>
      </c>
      <c r="AD2095" t="s" s="2">
        <v>75</v>
      </c>
      <c r="AE2095" t="s" s="2">
        <v>75</v>
      </c>
      <c r="AF2095" t="s" s="2">
        <v>402</v>
      </c>
      <c r="AG2095" t="s" s="2">
        <v>76</v>
      </c>
      <c r="AH2095" t="s" s="2">
        <v>77</v>
      </c>
      <c r="AI2095" t="s" s="2">
        <v>75</v>
      </c>
      <c r="AJ2095" t="s" s="2">
        <v>97</v>
      </c>
      <c r="AK2095" t="s" s="2">
        <v>75</v>
      </c>
      <c r="AL2095" t="s" s="2">
        <v>75</v>
      </c>
      <c r="AM2095" t="s" s="2">
        <v>403</v>
      </c>
    </row>
    <row r="2096" hidden="true">
      <c r="A2096" t="s" s="2">
        <v>2541</v>
      </c>
      <c r="B2096" t="s" s="2">
        <v>2188</v>
      </c>
      <c r="C2096" s="2"/>
      <c r="D2096" t="s" s="2">
        <v>75</v>
      </c>
      <c r="E2096" s="2"/>
      <c r="F2096" t="s" s="2">
        <v>76</v>
      </c>
      <c r="G2096" t="s" s="2">
        <v>85</v>
      </c>
      <c r="H2096" t="s" s="2">
        <v>75</v>
      </c>
      <c r="I2096" t="s" s="2">
        <v>75</v>
      </c>
      <c r="J2096" t="s" s="2">
        <v>86</v>
      </c>
      <c r="K2096" t="s" s="2">
        <v>210</v>
      </c>
      <c r="L2096" t="s" s="2">
        <v>405</v>
      </c>
      <c r="M2096" t="s" s="2">
        <v>406</v>
      </c>
      <c r="N2096" t="s" s="2">
        <v>407</v>
      </c>
      <c r="O2096" t="s" s="2">
        <v>408</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409</v>
      </c>
      <c r="AG2096" t="s" s="2">
        <v>76</v>
      </c>
      <c r="AH2096" t="s" s="2">
        <v>85</v>
      </c>
      <c r="AI2096" t="s" s="2">
        <v>75</v>
      </c>
      <c r="AJ2096" t="s" s="2">
        <v>97</v>
      </c>
      <c r="AK2096" t="s" s="2">
        <v>75</v>
      </c>
      <c r="AL2096" t="s" s="2">
        <v>75</v>
      </c>
      <c r="AM2096" t="s" s="2">
        <v>410</v>
      </c>
    </row>
    <row r="2097" hidden="true">
      <c r="A2097" t="s" s="2">
        <v>2542</v>
      </c>
      <c r="B2097" t="s" s="2">
        <v>472</v>
      </c>
      <c r="C2097" s="2"/>
      <c r="D2097" t="s" s="2">
        <v>75</v>
      </c>
      <c r="E2097" s="2"/>
      <c r="F2097" t="s" s="2">
        <v>76</v>
      </c>
      <c r="G2097" t="s" s="2">
        <v>85</v>
      </c>
      <c r="H2097" t="s" s="2">
        <v>75</v>
      </c>
      <c r="I2097" t="s" s="2">
        <v>75</v>
      </c>
      <c r="J2097" t="s" s="2">
        <v>75</v>
      </c>
      <c r="K2097" t="s" s="2">
        <v>374</v>
      </c>
      <c r="L2097" t="s" s="2">
        <v>424</v>
      </c>
      <c r="M2097" t="s" s="2">
        <v>425</v>
      </c>
      <c r="N2097" s="2"/>
      <c r="O2097" s="2"/>
      <c r="P2097" t="s" s="2">
        <v>75</v>
      </c>
      <c r="Q2097" s="2"/>
      <c r="R2097" t="s" s="2">
        <v>75</v>
      </c>
      <c r="S2097" t="s" s="2">
        <v>75</v>
      </c>
      <c r="T2097" t="s" s="2">
        <v>75</v>
      </c>
      <c r="U2097" t="s" s="2">
        <v>75</v>
      </c>
      <c r="V2097" t="s" s="2">
        <v>75</v>
      </c>
      <c r="W2097" t="s" s="2">
        <v>75</v>
      </c>
      <c r="X2097" t="s" s="2">
        <v>151</v>
      </c>
      <c r="Y2097" s="2"/>
      <c r="Z2097" t="s" s="2">
        <v>426</v>
      </c>
      <c r="AA2097" t="s" s="2">
        <v>75</v>
      </c>
      <c r="AB2097" t="s" s="2">
        <v>75</v>
      </c>
      <c r="AC2097" t="s" s="2">
        <v>75</v>
      </c>
      <c r="AD2097" t="s" s="2">
        <v>75</v>
      </c>
      <c r="AE2097" t="s" s="2">
        <v>75</v>
      </c>
      <c r="AF2097" t="s" s="2">
        <v>423</v>
      </c>
      <c r="AG2097" t="s" s="2">
        <v>76</v>
      </c>
      <c r="AH2097" t="s" s="2">
        <v>85</v>
      </c>
      <c r="AI2097" t="s" s="2">
        <v>75</v>
      </c>
      <c r="AJ2097" t="s" s="2">
        <v>97</v>
      </c>
      <c r="AK2097" t="s" s="2">
        <v>75</v>
      </c>
      <c r="AL2097" t="s" s="2">
        <v>75</v>
      </c>
      <c r="AM2097" t="s" s="2">
        <v>75</v>
      </c>
    </row>
    <row r="2098" hidden="true">
      <c r="A2098" t="s" s="2">
        <v>2543</v>
      </c>
      <c r="B2098" t="s" s="2">
        <v>473</v>
      </c>
      <c r="C2098" s="2"/>
      <c r="D2098" t="s" s="2">
        <v>75</v>
      </c>
      <c r="E2098" s="2"/>
      <c r="F2098" t="s" s="2">
        <v>76</v>
      </c>
      <c r="G2098" t="s" s="2">
        <v>76</v>
      </c>
      <c r="H2098" t="s" s="2">
        <v>75</v>
      </c>
      <c r="I2098" t="s" s="2">
        <v>75</v>
      </c>
      <c r="J2098" t="s" s="2">
        <v>75</v>
      </c>
      <c r="K2098" t="s" s="2">
        <v>331</v>
      </c>
      <c r="L2098" t="s" s="2">
        <v>428</v>
      </c>
      <c r="M2098" t="s" s="2">
        <v>429</v>
      </c>
      <c r="N2098" s="2"/>
      <c r="O2098" s="2"/>
      <c r="P2098" t="s" s="2">
        <v>75</v>
      </c>
      <c r="Q2098" s="2"/>
      <c r="R2098" t="s" s="2">
        <v>75</v>
      </c>
      <c r="S2098" t="s" s="2">
        <v>75</v>
      </c>
      <c r="T2098" t="s" s="2">
        <v>75</v>
      </c>
      <c r="U2098" t="s" s="2">
        <v>75</v>
      </c>
      <c r="V2098" t="s" s="2">
        <v>75</v>
      </c>
      <c r="W2098" t="s" s="2">
        <v>75</v>
      </c>
      <c r="X2098" t="s" s="2">
        <v>75</v>
      </c>
      <c r="Y2098" t="s" s="2">
        <v>75</v>
      </c>
      <c r="Z2098" t="s" s="2">
        <v>75</v>
      </c>
      <c r="AA2098" t="s" s="2">
        <v>75</v>
      </c>
      <c r="AB2098" t="s" s="2">
        <v>75</v>
      </c>
      <c r="AC2098" t="s" s="2">
        <v>75</v>
      </c>
      <c r="AD2098" t="s" s="2">
        <v>75</v>
      </c>
      <c r="AE2098" t="s" s="2">
        <v>75</v>
      </c>
      <c r="AF2098" t="s" s="2">
        <v>427</v>
      </c>
      <c r="AG2098" t="s" s="2">
        <v>76</v>
      </c>
      <c r="AH2098" t="s" s="2">
        <v>85</v>
      </c>
      <c r="AI2098" t="s" s="2">
        <v>368</v>
      </c>
      <c r="AJ2098" t="s" s="2">
        <v>97</v>
      </c>
      <c r="AK2098" t="s" s="2">
        <v>75</v>
      </c>
      <c r="AL2098" t="s" s="2">
        <v>75</v>
      </c>
      <c r="AM2098" t="s" s="2">
        <v>75</v>
      </c>
    </row>
    <row r="2099" hidden="true">
      <c r="A2099" t="s" s="2">
        <v>2544</v>
      </c>
      <c r="B2099" t="s" s="2">
        <v>474</v>
      </c>
      <c r="C2099" s="2"/>
      <c r="D2099" t="s" s="2">
        <v>75</v>
      </c>
      <c r="E2099" s="2"/>
      <c r="F2099" t="s" s="2">
        <v>76</v>
      </c>
      <c r="G2099" t="s" s="2">
        <v>85</v>
      </c>
      <c r="H2099" t="s" s="2">
        <v>75</v>
      </c>
      <c r="I2099" t="s" s="2">
        <v>75</v>
      </c>
      <c r="J2099" t="s" s="2">
        <v>75</v>
      </c>
      <c r="K2099" t="s" s="2">
        <v>210</v>
      </c>
      <c r="L2099" t="s" s="2">
        <v>99</v>
      </c>
      <c r="M2099" t="s" s="2">
        <v>100</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101</v>
      </c>
      <c r="AG2099" t="s" s="2">
        <v>76</v>
      </c>
      <c r="AH2099" t="s" s="2">
        <v>85</v>
      </c>
      <c r="AI2099" t="s" s="2">
        <v>102</v>
      </c>
      <c r="AJ2099" t="s" s="2">
        <v>75</v>
      </c>
      <c r="AK2099" t="s" s="2">
        <v>75</v>
      </c>
      <c r="AL2099" t="s" s="2">
        <v>75</v>
      </c>
      <c r="AM2099" t="s" s="2">
        <v>103</v>
      </c>
    </row>
    <row r="2100" hidden="true">
      <c r="A2100" t="s" s="2">
        <v>2545</v>
      </c>
      <c r="B2100" t="s" s="2">
        <v>475</v>
      </c>
      <c r="C2100" s="2"/>
      <c r="D2100" t="s" s="2">
        <v>105</v>
      </c>
      <c r="E2100" s="2"/>
      <c r="F2100" t="s" s="2">
        <v>76</v>
      </c>
      <c r="G2100" t="s" s="2">
        <v>77</v>
      </c>
      <c r="H2100" t="s" s="2">
        <v>75</v>
      </c>
      <c r="I2100" t="s" s="2">
        <v>75</v>
      </c>
      <c r="J2100" t="s" s="2">
        <v>75</v>
      </c>
      <c r="K2100" t="s" s="2">
        <v>106</v>
      </c>
      <c r="L2100" t="s" s="2">
        <v>107</v>
      </c>
      <c r="M2100" t="s" s="2">
        <v>108</v>
      </c>
      <c r="N2100" t="s" s="2">
        <v>109</v>
      </c>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113</v>
      </c>
      <c r="AG2100" t="s" s="2">
        <v>76</v>
      </c>
      <c r="AH2100" t="s" s="2">
        <v>77</v>
      </c>
      <c r="AI2100" t="s" s="2">
        <v>75</v>
      </c>
      <c r="AJ2100" t="s" s="2">
        <v>114</v>
      </c>
      <c r="AK2100" t="s" s="2">
        <v>75</v>
      </c>
      <c r="AL2100" t="s" s="2">
        <v>75</v>
      </c>
      <c r="AM2100" t="s" s="2">
        <v>103</v>
      </c>
    </row>
    <row r="2101" hidden="true">
      <c r="A2101" t="s" s="2">
        <v>2546</v>
      </c>
      <c r="B2101" t="s" s="2">
        <v>476</v>
      </c>
      <c r="C2101" s="2"/>
      <c r="D2101" t="s" s="2">
        <v>347</v>
      </c>
      <c r="E2101" s="2"/>
      <c r="F2101" t="s" s="2">
        <v>76</v>
      </c>
      <c r="G2101" t="s" s="2">
        <v>77</v>
      </c>
      <c r="H2101" t="s" s="2">
        <v>75</v>
      </c>
      <c r="I2101" t="s" s="2">
        <v>86</v>
      </c>
      <c r="J2101" t="s" s="2">
        <v>86</v>
      </c>
      <c r="K2101" t="s" s="2">
        <v>106</v>
      </c>
      <c r="L2101" t="s" s="2">
        <v>348</v>
      </c>
      <c r="M2101" t="s" s="2">
        <v>349</v>
      </c>
      <c r="N2101" t="s" s="2">
        <v>109</v>
      </c>
      <c r="O2101" t="s" s="2">
        <v>450</v>
      </c>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350</v>
      </c>
      <c r="AG2101" t="s" s="2">
        <v>76</v>
      </c>
      <c r="AH2101" t="s" s="2">
        <v>77</v>
      </c>
      <c r="AI2101" t="s" s="2">
        <v>75</v>
      </c>
      <c r="AJ2101" t="s" s="2">
        <v>114</v>
      </c>
      <c r="AK2101" t="s" s="2">
        <v>75</v>
      </c>
      <c r="AL2101" t="s" s="2">
        <v>75</v>
      </c>
      <c r="AM2101" t="s" s="2">
        <v>186</v>
      </c>
    </row>
    <row r="2102" hidden="true">
      <c r="A2102" t="s" s="2">
        <v>2547</v>
      </c>
      <c r="B2102" t="s" s="2">
        <v>477</v>
      </c>
      <c r="C2102" s="2"/>
      <c r="D2102" t="s" s="2">
        <v>75</v>
      </c>
      <c r="E2102" s="2"/>
      <c r="F2102" t="s" s="2">
        <v>85</v>
      </c>
      <c r="G2102" t="s" s="2">
        <v>85</v>
      </c>
      <c r="H2102" t="s" s="2">
        <v>75</v>
      </c>
      <c r="I2102" t="s" s="2">
        <v>75</v>
      </c>
      <c r="J2102" t="s" s="2">
        <v>75</v>
      </c>
      <c r="K2102" t="s" s="2">
        <v>161</v>
      </c>
      <c r="L2102" t="s" s="2">
        <v>434</v>
      </c>
      <c r="M2102" t="s" s="2">
        <v>435</v>
      </c>
      <c r="N2102" s="2"/>
      <c r="O2102" t="s" s="2">
        <v>436</v>
      </c>
      <c r="P2102" t="s" s="2">
        <v>75</v>
      </c>
      <c r="Q2102" s="2"/>
      <c r="R2102" t="s" s="2">
        <v>75</v>
      </c>
      <c r="S2102" t="s" s="2">
        <v>75</v>
      </c>
      <c r="T2102" t="s" s="2">
        <v>75</v>
      </c>
      <c r="U2102" t="s" s="2">
        <v>75</v>
      </c>
      <c r="V2102" t="s" s="2">
        <v>75</v>
      </c>
      <c r="W2102" t="s" s="2">
        <v>75</v>
      </c>
      <c r="X2102" t="s" s="2">
        <v>165</v>
      </c>
      <c r="Y2102" s="2"/>
      <c r="Z2102" t="s" s="2">
        <v>437</v>
      </c>
      <c r="AA2102" t="s" s="2">
        <v>75</v>
      </c>
      <c r="AB2102" t="s" s="2">
        <v>75</v>
      </c>
      <c r="AC2102" t="s" s="2">
        <v>75</v>
      </c>
      <c r="AD2102" t="s" s="2">
        <v>75</v>
      </c>
      <c r="AE2102" t="s" s="2">
        <v>75</v>
      </c>
      <c r="AF2102" t="s" s="2">
        <v>433</v>
      </c>
      <c r="AG2102" t="s" s="2">
        <v>85</v>
      </c>
      <c r="AH2102" t="s" s="2">
        <v>85</v>
      </c>
      <c r="AI2102" t="s" s="2">
        <v>75</v>
      </c>
      <c r="AJ2102" t="s" s="2">
        <v>97</v>
      </c>
      <c r="AK2102" t="s" s="2">
        <v>75</v>
      </c>
      <c r="AL2102" t="s" s="2">
        <v>75</v>
      </c>
      <c r="AM2102" t="s" s="2">
        <v>75</v>
      </c>
    </row>
    <row r="2103" hidden="true">
      <c r="A2103" t="s" s="2">
        <v>2548</v>
      </c>
      <c r="B2103" t="s" s="2">
        <v>478</v>
      </c>
      <c r="C2103" s="2"/>
      <c r="D2103" t="s" s="2">
        <v>75</v>
      </c>
      <c r="E2103" s="2"/>
      <c r="F2103" t="s" s="2">
        <v>76</v>
      </c>
      <c r="G2103" t="s" s="2">
        <v>85</v>
      </c>
      <c r="H2103" t="s" s="2">
        <v>75</v>
      </c>
      <c r="I2103" t="s" s="2">
        <v>75</v>
      </c>
      <c r="J2103" t="s" s="2">
        <v>75</v>
      </c>
      <c r="K2103" t="s" s="2">
        <v>439</v>
      </c>
      <c r="L2103" t="s" s="2">
        <v>440</v>
      </c>
      <c r="M2103" t="s" s="2">
        <v>441</v>
      </c>
      <c r="N2103" s="2"/>
      <c r="O2103" s="2"/>
      <c r="P2103" t="s" s="2">
        <v>75</v>
      </c>
      <c r="Q2103" s="2"/>
      <c r="R2103" t="s" s="2">
        <v>75</v>
      </c>
      <c r="S2103" t="s" s="2">
        <v>75</v>
      </c>
      <c r="T2103" t="s" s="2">
        <v>75</v>
      </c>
      <c r="U2103" t="s" s="2">
        <v>75</v>
      </c>
      <c r="V2103" t="s" s="2">
        <v>75</v>
      </c>
      <c r="W2103" t="s" s="2">
        <v>75</v>
      </c>
      <c r="X2103" t="s" s="2">
        <v>75</v>
      </c>
      <c r="Y2103" t="s" s="2">
        <v>75</v>
      </c>
      <c r="Z2103" t="s" s="2">
        <v>75</v>
      </c>
      <c r="AA2103" t="s" s="2">
        <v>75</v>
      </c>
      <c r="AB2103" t="s" s="2">
        <v>75</v>
      </c>
      <c r="AC2103" t="s" s="2">
        <v>75</v>
      </c>
      <c r="AD2103" t="s" s="2">
        <v>75</v>
      </c>
      <c r="AE2103" t="s" s="2">
        <v>75</v>
      </c>
      <c r="AF2103" t="s" s="2">
        <v>438</v>
      </c>
      <c r="AG2103" t="s" s="2">
        <v>76</v>
      </c>
      <c r="AH2103" t="s" s="2">
        <v>85</v>
      </c>
      <c r="AI2103" t="s" s="2">
        <v>75</v>
      </c>
      <c r="AJ2103" t="s" s="2">
        <v>97</v>
      </c>
      <c r="AK2103" t="s" s="2">
        <v>75</v>
      </c>
      <c r="AL2103" t="s" s="2">
        <v>75</v>
      </c>
      <c r="AM2103" t="s" s="2">
        <v>75</v>
      </c>
    </row>
    <row r="2104" hidden="true">
      <c r="A2104" t="s" s="2">
        <v>2549</v>
      </c>
      <c r="B2104" t="s" s="2">
        <v>479</v>
      </c>
      <c r="C2104" s="2"/>
      <c r="D2104" t="s" s="2">
        <v>75</v>
      </c>
      <c r="E2104" s="2"/>
      <c r="F2104" t="s" s="2">
        <v>85</v>
      </c>
      <c r="G2104" t="s" s="2">
        <v>77</v>
      </c>
      <c r="H2104" t="s" s="2">
        <v>86</v>
      </c>
      <c r="I2104" t="s" s="2">
        <v>75</v>
      </c>
      <c r="J2104" t="s" s="2">
        <v>75</v>
      </c>
      <c r="K2104" t="s" s="2">
        <v>75</v>
      </c>
      <c r="L2104" t="s" s="2">
        <v>443</v>
      </c>
      <c r="M2104" t="s" s="2">
        <v>444</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442</v>
      </c>
      <c r="AG2104" t="s" s="2">
        <v>85</v>
      </c>
      <c r="AH2104" t="s" s="2">
        <v>77</v>
      </c>
      <c r="AI2104" t="s" s="2">
        <v>75</v>
      </c>
      <c r="AJ2104" t="s" s="2">
        <v>97</v>
      </c>
      <c r="AK2104" t="s" s="2">
        <v>75</v>
      </c>
      <c r="AL2104" t="s" s="2">
        <v>75</v>
      </c>
      <c r="AM2104" t="s" s="2">
        <v>75</v>
      </c>
    </row>
    <row r="2105" hidden="true">
      <c r="A2105" t="s" s="2">
        <v>2550</v>
      </c>
      <c r="B2105" t="s" s="2">
        <v>2147</v>
      </c>
      <c r="C2105" s="2"/>
      <c r="D2105" t="s" s="2">
        <v>75</v>
      </c>
      <c r="E2105" s="2"/>
      <c r="F2105" t="s" s="2">
        <v>76</v>
      </c>
      <c r="G2105" t="s" s="2">
        <v>85</v>
      </c>
      <c r="H2105" t="s" s="2">
        <v>75</v>
      </c>
      <c r="I2105" t="s" s="2">
        <v>75</v>
      </c>
      <c r="J2105" t="s" s="2">
        <v>75</v>
      </c>
      <c r="K2105" t="s" s="2">
        <v>580</v>
      </c>
      <c r="L2105" t="s" s="2">
        <v>581</v>
      </c>
      <c r="M2105" t="s" s="2">
        <v>582</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583</v>
      </c>
      <c r="AG2105" t="s" s="2">
        <v>76</v>
      </c>
      <c r="AH2105" t="s" s="2">
        <v>85</v>
      </c>
      <c r="AI2105" t="s" s="2">
        <v>75</v>
      </c>
      <c r="AJ2105" t="s" s="2">
        <v>97</v>
      </c>
      <c r="AK2105" t="s" s="2">
        <v>75</v>
      </c>
      <c r="AL2105" t="s" s="2">
        <v>75</v>
      </c>
      <c r="AM2105" t="s" s="2">
        <v>75</v>
      </c>
    </row>
    <row r="2106" hidden="true">
      <c r="A2106" t="s" s="2">
        <v>2551</v>
      </c>
      <c r="B2106" t="s" s="2">
        <v>2148</v>
      </c>
      <c r="C2106" s="2"/>
      <c r="D2106" t="s" s="2">
        <v>75</v>
      </c>
      <c r="E2106" s="2"/>
      <c r="F2106" t="s" s="2">
        <v>76</v>
      </c>
      <c r="G2106" t="s" s="2">
        <v>85</v>
      </c>
      <c r="H2106" t="s" s="2">
        <v>75</v>
      </c>
      <c r="I2106" t="s" s="2">
        <v>75</v>
      </c>
      <c r="J2106" t="s" s="2">
        <v>75</v>
      </c>
      <c r="K2106" t="s" s="2">
        <v>580</v>
      </c>
      <c r="L2106" t="s" s="2">
        <v>585</v>
      </c>
      <c r="M2106" t="s" s="2">
        <v>586</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587</v>
      </c>
      <c r="AG2106" t="s" s="2">
        <v>76</v>
      </c>
      <c r="AH2106" t="s" s="2">
        <v>85</v>
      </c>
      <c r="AI2106" t="s" s="2">
        <v>75</v>
      </c>
      <c r="AJ2106" t="s" s="2">
        <v>97</v>
      </c>
      <c r="AK2106" t="s" s="2">
        <v>75</v>
      </c>
      <c r="AL2106" t="s" s="2">
        <v>75</v>
      </c>
      <c r="AM2106" t="s" s="2">
        <v>75</v>
      </c>
    </row>
    <row r="2107" hidden="true">
      <c r="A2107" t="s" s="2">
        <v>2552</v>
      </c>
      <c r="B2107" t="s" s="2">
        <v>2149</v>
      </c>
      <c r="C2107" s="2"/>
      <c r="D2107" t="s" s="2">
        <v>75</v>
      </c>
      <c r="E2107" s="2"/>
      <c r="F2107" t="s" s="2">
        <v>76</v>
      </c>
      <c r="G2107" t="s" s="2">
        <v>77</v>
      </c>
      <c r="H2107" t="s" s="2">
        <v>75</v>
      </c>
      <c r="I2107" t="s" s="2">
        <v>75</v>
      </c>
      <c r="J2107" t="s" s="2">
        <v>75</v>
      </c>
      <c r="K2107" t="s" s="2">
        <v>331</v>
      </c>
      <c r="L2107" t="s" s="2">
        <v>344</v>
      </c>
      <c r="M2107" t="s" s="2">
        <v>345</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589</v>
      </c>
      <c r="AG2107" t="s" s="2">
        <v>76</v>
      </c>
      <c r="AH2107" t="s" s="2">
        <v>77</v>
      </c>
      <c r="AI2107" t="s" s="2">
        <v>75</v>
      </c>
      <c r="AJ2107" t="s" s="2">
        <v>97</v>
      </c>
      <c r="AK2107" t="s" s="2">
        <v>75</v>
      </c>
      <c r="AL2107" t="s" s="2">
        <v>75</v>
      </c>
      <c r="AM2107" t="s" s="2">
        <v>75</v>
      </c>
    </row>
    <row r="2108" hidden="true">
      <c r="A2108" t="s" s="2">
        <v>2553</v>
      </c>
      <c r="B2108" t="s" s="2">
        <v>2150</v>
      </c>
      <c r="C2108" s="2"/>
      <c r="D2108" t="s" s="2">
        <v>75</v>
      </c>
      <c r="E2108" s="2"/>
      <c r="F2108" t="s" s="2">
        <v>76</v>
      </c>
      <c r="G2108" t="s" s="2">
        <v>85</v>
      </c>
      <c r="H2108" t="s" s="2">
        <v>75</v>
      </c>
      <c r="I2108" t="s" s="2">
        <v>75</v>
      </c>
      <c r="J2108" t="s" s="2">
        <v>75</v>
      </c>
      <c r="K2108" t="s" s="2">
        <v>210</v>
      </c>
      <c r="L2108" t="s" s="2">
        <v>99</v>
      </c>
      <c r="M2108" t="s" s="2">
        <v>100</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101</v>
      </c>
      <c r="AG2108" t="s" s="2">
        <v>76</v>
      </c>
      <c r="AH2108" t="s" s="2">
        <v>85</v>
      </c>
      <c r="AI2108" t="s" s="2">
        <v>102</v>
      </c>
      <c r="AJ2108" t="s" s="2">
        <v>75</v>
      </c>
      <c r="AK2108" t="s" s="2">
        <v>75</v>
      </c>
      <c r="AL2108" t="s" s="2">
        <v>75</v>
      </c>
      <c r="AM2108" t="s" s="2">
        <v>103</v>
      </c>
    </row>
    <row r="2109" hidden="true">
      <c r="A2109" t="s" s="2">
        <v>2554</v>
      </c>
      <c r="B2109" t="s" s="2">
        <v>2151</v>
      </c>
      <c r="C2109" s="2"/>
      <c r="D2109" t="s" s="2">
        <v>105</v>
      </c>
      <c r="E2109" s="2"/>
      <c r="F2109" t="s" s="2">
        <v>76</v>
      </c>
      <c r="G2109" t="s" s="2">
        <v>77</v>
      </c>
      <c r="H2109" t="s" s="2">
        <v>75</v>
      </c>
      <c r="I2109" t="s" s="2">
        <v>75</v>
      </c>
      <c r="J2109" t="s" s="2">
        <v>75</v>
      </c>
      <c r="K2109" t="s" s="2">
        <v>106</v>
      </c>
      <c r="L2109" t="s" s="2">
        <v>107</v>
      </c>
      <c r="M2109" t="s" s="2">
        <v>108</v>
      </c>
      <c r="N2109" t="s" s="2">
        <v>109</v>
      </c>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113</v>
      </c>
      <c r="AG2109" t="s" s="2">
        <v>76</v>
      </c>
      <c r="AH2109" t="s" s="2">
        <v>77</v>
      </c>
      <c r="AI2109" t="s" s="2">
        <v>75</v>
      </c>
      <c r="AJ2109" t="s" s="2">
        <v>114</v>
      </c>
      <c r="AK2109" t="s" s="2">
        <v>75</v>
      </c>
      <c r="AL2109" t="s" s="2">
        <v>75</v>
      </c>
      <c r="AM2109" t="s" s="2">
        <v>103</v>
      </c>
    </row>
    <row r="2110" hidden="true">
      <c r="A2110" t="s" s="2">
        <v>2555</v>
      </c>
      <c r="B2110" t="s" s="2">
        <v>2152</v>
      </c>
      <c r="C2110" s="2"/>
      <c r="D2110" t="s" s="2">
        <v>347</v>
      </c>
      <c r="E2110" s="2"/>
      <c r="F2110" t="s" s="2">
        <v>76</v>
      </c>
      <c r="G2110" t="s" s="2">
        <v>77</v>
      </c>
      <c r="H2110" t="s" s="2">
        <v>75</v>
      </c>
      <c r="I2110" t="s" s="2">
        <v>86</v>
      </c>
      <c r="J2110" t="s" s="2">
        <v>86</v>
      </c>
      <c r="K2110" t="s" s="2">
        <v>106</v>
      </c>
      <c r="L2110" t="s" s="2">
        <v>348</v>
      </c>
      <c r="M2110" t="s" s="2">
        <v>349</v>
      </c>
      <c r="N2110" t="s" s="2">
        <v>109</v>
      </c>
      <c r="O2110" t="s" s="2">
        <v>450</v>
      </c>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350</v>
      </c>
      <c r="AG2110" t="s" s="2">
        <v>76</v>
      </c>
      <c r="AH2110" t="s" s="2">
        <v>77</v>
      </c>
      <c r="AI2110" t="s" s="2">
        <v>75</v>
      </c>
      <c r="AJ2110" t="s" s="2">
        <v>114</v>
      </c>
      <c r="AK2110" t="s" s="2">
        <v>75</v>
      </c>
      <c r="AL2110" t="s" s="2">
        <v>75</v>
      </c>
      <c r="AM2110" t="s" s="2">
        <v>186</v>
      </c>
    </row>
    <row r="2111" hidden="true">
      <c r="A2111" t="s" s="2">
        <v>2556</v>
      </c>
      <c r="B2111" t="s" s="2">
        <v>2153</v>
      </c>
      <c r="C2111" s="2"/>
      <c r="D2111" t="s" s="2">
        <v>75</v>
      </c>
      <c r="E2111" s="2"/>
      <c r="F2111" t="s" s="2">
        <v>76</v>
      </c>
      <c r="G2111" t="s" s="2">
        <v>85</v>
      </c>
      <c r="H2111" t="s" s="2">
        <v>75</v>
      </c>
      <c r="I2111" t="s" s="2">
        <v>75</v>
      </c>
      <c r="J2111" t="s" s="2">
        <v>75</v>
      </c>
      <c r="K2111" t="s" s="2">
        <v>266</v>
      </c>
      <c r="L2111" t="s" s="2">
        <v>594</v>
      </c>
      <c r="M2111" t="s" s="2">
        <v>595</v>
      </c>
      <c r="N2111" s="2"/>
      <c r="O2111" s="2"/>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596</v>
      </c>
      <c r="AG2111" t="s" s="2">
        <v>76</v>
      </c>
      <c r="AH2111" t="s" s="2">
        <v>85</v>
      </c>
      <c r="AI2111" t="s" s="2">
        <v>75</v>
      </c>
      <c r="AJ2111" t="s" s="2">
        <v>97</v>
      </c>
      <c r="AK2111" t="s" s="2">
        <v>75</v>
      </c>
      <c r="AL2111" t="s" s="2">
        <v>75</v>
      </c>
      <c r="AM2111" t="s" s="2">
        <v>75</v>
      </c>
    </row>
    <row r="2112" hidden="true">
      <c r="A2112" t="s" s="2">
        <v>2557</v>
      </c>
      <c r="B2112" t="s" s="2">
        <v>2154</v>
      </c>
      <c r="C2112" s="2"/>
      <c r="D2112" t="s" s="2">
        <v>75</v>
      </c>
      <c r="E2112" s="2"/>
      <c r="F2112" t="s" s="2">
        <v>76</v>
      </c>
      <c r="G2112" t="s" s="2">
        <v>77</v>
      </c>
      <c r="H2112" t="s" s="2">
        <v>75</v>
      </c>
      <c r="I2112" t="s" s="2">
        <v>75</v>
      </c>
      <c r="J2112" t="s" s="2">
        <v>75</v>
      </c>
      <c r="K2112" t="s" s="2">
        <v>271</v>
      </c>
      <c r="L2112" t="s" s="2">
        <v>272</v>
      </c>
      <c r="M2112" t="s" s="2">
        <v>598</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599</v>
      </c>
      <c r="AG2112" t="s" s="2">
        <v>76</v>
      </c>
      <c r="AH2112" t="s" s="2">
        <v>77</v>
      </c>
      <c r="AI2112" t="s" s="2">
        <v>75</v>
      </c>
      <c r="AJ2112" t="s" s="2">
        <v>97</v>
      </c>
      <c r="AK2112" t="s" s="2">
        <v>75</v>
      </c>
      <c r="AL2112" t="s" s="2">
        <v>75</v>
      </c>
      <c r="AM2112" t="s" s="2">
        <v>75</v>
      </c>
    </row>
    <row r="2113" hidden="true">
      <c r="A2113" t="s" s="2">
        <v>2558</v>
      </c>
      <c r="B2113" t="s" s="2">
        <v>2155</v>
      </c>
      <c r="C2113" s="2"/>
      <c r="D2113" t="s" s="2">
        <v>75</v>
      </c>
      <c r="E2113" s="2"/>
      <c r="F2113" t="s" s="2">
        <v>76</v>
      </c>
      <c r="G2113" t="s" s="2">
        <v>85</v>
      </c>
      <c r="H2113" t="s" s="2">
        <v>75</v>
      </c>
      <c r="I2113" t="s" s="2">
        <v>75</v>
      </c>
      <c r="J2113" t="s" s="2">
        <v>75</v>
      </c>
      <c r="K2113" t="s" s="2">
        <v>601</v>
      </c>
      <c r="L2113" t="s" s="2">
        <v>602</v>
      </c>
      <c r="M2113" t="s" s="2">
        <v>603</v>
      </c>
      <c r="N2113" s="2"/>
      <c r="O2113" s="2"/>
      <c r="P2113" t="s" s="2">
        <v>75</v>
      </c>
      <c r="Q2113" s="2"/>
      <c r="R2113" t="s" s="2">
        <v>75</v>
      </c>
      <c r="S2113" t="s" s="2">
        <v>75</v>
      </c>
      <c r="T2113" t="s" s="2">
        <v>75</v>
      </c>
      <c r="U2113" t="s" s="2">
        <v>75</v>
      </c>
      <c r="V2113" t="s" s="2">
        <v>75</v>
      </c>
      <c r="W2113" t="s" s="2">
        <v>75</v>
      </c>
      <c r="X2113" t="s" s="2">
        <v>151</v>
      </c>
      <c r="Y2113" s="2"/>
      <c r="Z2113" t="s" s="2">
        <v>604</v>
      </c>
      <c r="AA2113" t="s" s="2">
        <v>75</v>
      </c>
      <c r="AB2113" t="s" s="2">
        <v>75</v>
      </c>
      <c r="AC2113" t="s" s="2">
        <v>75</v>
      </c>
      <c r="AD2113" t="s" s="2">
        <v>75</v>
      </c>
      <c r="AE2113" t="s" s="2">
        <v>75</v>
      </c>
      <c r="AF2113" t="s" s="2">
        <v>605</v>
      </c>
      <c r="AG2113" t="s" s="2">
        <v>76</v>
      </c>
      <c r="AH2113" t="s" s="2">
        <v>85</v>
      </c>
      <c r="AI2113" t="s" s="2">
        <v>75</v>
      </c>
      <c r="AJ2113" t="s" s="2">
        <v>97</v>
      </c>
      <c r="AK2113" t="s" s="2">
        <v>75</v>
      </c>
      <c r="AL2113" t="s" s="2">
        <v>75</v>
      </c>
      <c r="AM2113" t="s" s="2">
        <v>75</v>
      </c>
    </row>
    <row r="2114" hidden="true">
      <c r="A2114" t="s" s="2">
        <v>2559</v>
      </c>
      <c r="B2114" t="s" s="2">
        <v>2156</v>
      </c>
      <c r="C2114" s="2"/>
      <c r="D2114" t="s" s="2">
        <v>75</v>
      </c>
      <c r="E2114" s="2"/>
      <c r="F2114" t="s" s="2">
        <v>76</v>
      </c>
      <c r="G2114" t="s" s="2">
        <v>85</v>
      </c>
      <c r="H2114" t="s" s="2">
        <v>75</v>
      </c>
      <c r="I2114" t="s" s="2">
        <v>75</v>
      </c>
      <c r="J2114" t="s" s="2">
        <v>75</v>
      </c>
      <c r="K2114" t="s" s="2">
        <v>607</v>
      </c>
      <c r="L2114" t="s" s="2">
        <v>608</v>
      </c>
      <c r="M2114" t="s" s="2">
        <v>609</v>
      </c>
      <c r="N2114" s="2"/>
      <c r="O2114" s="2"/>
      <c r="P2114" t="s" s="2">
        <v>75</v>
      </c>
      <c r="Q2114" s="2"/>
      <c r="R2114" t="s" s="2">
        <v>75</v>
      </c>
      <c r="S2114" t="s" s="2">
        <v>75</v>
      </c>
      <c r="T2114" t="s" s="2">
        <v>75</v>
      </c>
      <c r="U2114" t="s" s="2">
        <v>75</v>
      </c>
      <c r="V2114" t="s" s="2">
        <v>75</v>
      </c>
      <c r="W2114" t="s" s="2">
        <v>75</v>
      </c>
      <c r="X2114" t="s" s="2">
        <v>75</v>
      </c>
      <c r="Y2114" t="s" s="2">
        <v>75</v>
      </c>
      <c r="Z2114" t="s" s="2">
        <v>75</v>
      </c>
      <c r="AA2114" t="s" s="2">
        <v>75</v>
      </c>
      <c r="AB2114" t="s" s="2">
        <v>75</v>
      </c>
      <c r="AC2114" t="s" s="2">
        <v>75</v>
      </c>
      <c r="AD2114" t="s" s="2">
        <v>75</v>
      </c>
      <c r="AE2114" t="s" s="2">
        <v>75</v>
      </c>
      <c r="AF2114" t="s" s="2">
        <v>610</v>
      </c>
      <c r="AG2114" t="s" s="2">
        <v>76</v>
      </c>
      <c r="AH2114" t="s" s="2">
        <v>85</v>
      </c>
      <c r="AI2114" t="s" s="2">
        <v>75</v>
      </c>
      <c r="AJ2114" t="s" s="2">
        <v>97</v>
      </c>
      <c r="AK2114" t="s" s="2">
        <v>75</v>
      </c>
      <c r="AL2114" t="s" s="2">
        <v>75</v>
      </c>
      <c r="AM2114" t="s" s="2">
        <v>75</v>
      </c>
    </row>
    <row r="2115" hidden="true">
      <c r="A2115" t="s" s="2">
        <v>2560</v>
      </c>
      <c r="B2115" t="s" s="2">
        <v>2157</v>
      </c>
      <c r="C2115" s="2"/>
      <c r="D2115" t="s" s="2">
        <v>75</v>
      </c>
      <c r="E2115" s="2"/>
      <c r="F2115" t="s" s="2">
        <v>76</v>
      </c>
      <c r="G2115" t="s" s="2">
        <v>85</v>
      </c>
      <c r="H2115" t="s" s="2">
        <v>75</v>
      </c>
      <c r="I2115" t="s" s="2">
        <v>75</v>
      </c>
      <c r="J2115" t="s" s="2">
        <v>75</v>
      </c>
      <c r="K2115" t="s" s="2">
        <v>612</v>
      </c>
      <c r="L2115" t="s" s="2">
        <v>613</v>
      </c>
      <c r="M2115" t="s" s="2">
        <v>614</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615</v>
      </c>
      <c r="AG2115" t="s" s="2">
        <v>76</v>
      </c>
      <c r="AH2115" t="s" s="2">
        <v>85</v>
      </c>
      <c r="AI2115" t="s" s="2">
        <v>75</v>
      </c>
      <c r="AJ2115" t="s" s="2">
        <v>97</v>
      </c>
      <c r="AK2115" t="s" s="2">
        <v>75</v>
      </c>
      <c r="AL2115" t="s" s="2">
        <v>75</v>
      </c>
      <c r="AM2115" t="s" s="2">
        <v>75</v>
      </c>
    </row>
    <row r="2116" hidden="true">
      <c r="A2116" t="s" s="2">
        <v>2561</v>
      </c>
      <c r="B2116" t="s" s="2">
        <v>442</v>
      </c>
      <c r="C2116" t="s" s="2">
        <v>1047</v>
      </c>
      <c r="D2116" t="s" s="2">
        <v>75</v>
      </c>
      <c r="E2116" s="2"/>
      <c r="F2116" t="s" s="2">
        <v>76</v>
      </c>
      <c r="G2116" t="s" s="2">
        <v>77</v>
      </c>
      <c r="H2116" t="s" s="2">
        <v>86</v>
      </c>
      <c r="I2116" t="s" s="2">
        <v>75</v>
      </c>
      <c r="J2116" t="s" s="2">
        <v>75</v>
      </c>
      <c r="K2116" t="s" s="2">
        <v>331</v>
      </c>
      <c r="L2116" t="s" s="2">
        <v>443</v>
      </c>
      <c r="M2116" t="s" s="2">
        <v>444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442</v>
      </c>
      <c r="AG2116" t="s" s="2">
        <v>85</v>
      </c>
      <c r="AH2116" t="s" s="2">
        <v>77</v>
      </c>
      <c r="AI2116" t="s" s="2">
        <v>75</v>
      </c>
      <c r="AJ2116" t="s" s="2">
        <v>445</v>
      </c>
      <c r="AK2116" t="s" s="2">
        <v>75</v>
      </c>
      <c r="AL2116" t="s" s="2">
        <v>75</v>
      </c>
      <c r="AM2116" t="s" s="2">
        <v>75</v>
      </c>
    </row>
    <row r="2117" hidden="true">
      <c r="A2117" t="s" s="2">
        <v>2562</v>
      </c>
      <c r="B2117" t="s" s="2">
        <v>446</v>
      </c>
      <c r="C2117" s="2"/>
      <c r="D2117" t="s" s="2">
        <v>75</v>
      </c>
      <c r="E2117" s="2"/>
      <c r="F2117" t="s" s="2">
        <v>76</v>
      </c>
      <c r="G2117" t="s" s="2">
        <v>85</v>
      </c>
      <c r="H2117" t="s" s="2">
        <v>75</v>
      </c>
      <c r="I2117" t="s" s="2">
        <v>75</v>
      </c>
      <c r="J2117" t="s" s="2">
        <v>75</v>
      </c>
      <c r="K2117" t="s" s="2">
        <v>210</v>
      </c>
      <c r="L2117" t="s" s="2">
        <v>99</v>
      </c>
      <c r="M2117" t="s" s="2">
        <v>100</v>
      </c>
      <c r="N2117" s="2"/>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101</v>
      </c>
      <c r="AG2117" t="s" s="2">
        <v>76</v>
      </c>
      <c r="AH2117" t="s" s="2">
        <v>85</v>
      </c>
      <c r="AI2117" t="s" s="2">
        <v>102</v>
      </c>
      <c r="AJ2117" t="s" s="2">
        <v>75</v>
      </c>
      <c r="AK2117" t="s" s="2">
        <v>75</v>
      </c>
      <c r="AL2117" t="s" s="2">
        <v>75</v>
      </c>
      <c r="AM2117" t="s" s="2">
        <v>103</v>
      </c>
    </row>
    <row r="2118" hidden="true">
      <c r="A2118" t="s" s="2">
        <v>2563</v>
      </c>
      <c r="B2118" t="s" s="2">
        <v>447</v>
      </c>
      <c r="C2118" s="2"/>
      <c r="D2118" t="s" s="2">
        <v>75</v>
      </c>
      <c r="E2118" s="2"/>
      <c r="F2118" t="s" s="2">
        <v>76</v>
      </c>
      <c r="G2118" t="s" s="2">
        <v>77</v>
      </c>
      <c r="H2118" t="s" s="2">
        <v>75</v>
      </c>
      <c r="I2118" t="s" s="2">
        <v>75</v>
      </c>
      <c r="J2118" t="s" s="2">
        <v>75</v>
      </c>
      <c r="K2118" t="s" s="2">
        <v>106</v>
      </c>
      <c r="L2118" t="s" s="2">
        <v>339</v>
      </c>
      <c r="M2118" t="s" s="2">
        <v>340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110</v>
      </c>
      <c r="AC2118" s="2"/>
      <c r="AD2118" t="s" s="2">
        <v>75</v>
      </c>
      <c r="AE2118" t="s" s="2">
        <v>112</v>
      </c>
      <c r="AF2118" t="s" s="2">
        <v>113</v>
      </c>
      <c r="AG2118" t="s" s="2">
        <v>76</v>
      </c>
      <c r="AH2118" t="s" s="2">
        <v>77</v>
      </c>
      <c r="AI2118" t="s" s="2">
        <v>75</v>
      </c>
      <c r="AJ2118" t="s" s="2">
        <v>114</v>
      </c>
      <c r="AK2118" t="s" s="2">
        <v>75</v>
      </c>
      <c r="AL2118" t="s" s="2">
        <v>75</v>
      </c>
      <c r="AM2118" t="s" s="2">
        <v>75</v>
      </c>
    </row>
    <row r="2119" hidden="true">
      <c r="A2119" t="s" s="2">
        <v>2564</v>
      </c>
      <c r="B2119" t="s" s="2">
        <v>447</v>
      </c>
      <c r="C2119" t="s" s="2">
        <v>342</v>
      </c>
      <c r="D2119" t="s" s="2">
        <v>75</v>
      </c>
      <c r="E2119" s="2"/>
      <c r="F2119" t="s" s="2">
        <v>76</v>
      </c>
      <c r="G2119" t="s" s="2">
        <v>77</v>
      </c>
      <c r="H2119" t="s" s="2">
        <v>75</v>
      </c>
      <c r="I2119" t="s" s="2">
        <v>75</v>
      </c>
      <c r="J2119" t="s" s="2">
        <v>75</v>
      </c>
      <c r="K2119" t="s" s="2">
        <v>343</v>
      </c>
      <c r="L2119" t="s" s="2">
        <v>344</v>
      </c>
      <c r="M2119" t="s" s="2">
        <v>345</v>
      </c>
      <c r="N2119" s="2"/>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75</v>
      </c>
      <c r="AC2119" t="s" s="2">
        <v>75</v>
      </c>
      <c r="AD2119" t="s" s="2">
        <v>75</v>
      </c>
      <c r="AE2119" t="s" s="2">
        <v>75</v>
      </c>
      <c r="AF2119" t="s" s="2">
        <v>113</v>
      </c>
      <c r="AG2119" t="s" s="2">
        <v>76</v>
      </c>
      <c r="AH2119" t="s" s="2">
        <v>77</v>
      </c>
      <c r="AI2119" t="s" s="2">
        <v>75</v>
      </c>
      <c r="AJ2119" t="s" s="2">
        <v>114</v>
      </c>
      <c r="AK2119" t="s" s="2">
        <v>75</v>
      </c>
      <c r="AL2119" t="s" s="2">
        <v>75</v>
      </c>
      <c r="AM2119" t="s" s="2">
        <v>75</v>
      </c>
    </row>
    <row r="2120" hidden="true">
      <c r="A2120" t="s" s="2">
        <v>2565</v>
      </c>
      <c r="B2120" t="s" s="2">
        <v>449</v>
      </c>
      <c r="C2120" s="2"/>
      <c r="D2120" t="s" s="2">
        <v>347</v>
      </c>
      <c r="E2120" s="2"/>
      <c r="F2120" t="s" s="2">
        <v>76</v>
      </c>
      <c r="G2120" t="s" s="2">
        <v>77</v>
      </c>
      <c r="H2120" t="s" s="2">
        <v>75</v>
      </c>
      <c r="I2120" t="s" s="2">
        <v>86</v>
      </c>
      <c r="J2120" t="s" s="2">
        <v>86</v>
      </c>
      <c r="K2120" t="s" s="2">
        <v>106</v>
      </c>
      <c r="L2120" t="s" s="2">
        <v>348</v>
      </c>
      <c r="M2120" t="s" s="2">
        <v>349</v>
      </c>
      <c r="N2120" t="s" s="2">
        <v>109</v>
      </c>
      <c r="O2120" t="s" s="2">
        <v>450</v>
      </c>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350</v>
      </c>
      <c r="AG2120" t="s" s="2">
        <v>76</v>
      </c>
      <c r="AH2120" t="s" s="2">
        <v>77</v>
      </c>
      <c r="AI2120" t="s" s="2">
        <v>75</v>
      </c>
      <c r="AJ2120" t="s" s="2">
        <v>114</v>
      </c>
      <c r="AK2120" t="s" s="2">
        <v>75</v>
      </c>
      <c r="AL2120" t="s" s="2">
        <v>75</v>
      </c>
      <c r="AM2120" t="s" s="2">
        <v>186</v>
      </c>
    </row>
    <row r="2121" hidden="true">
      <c r="A2121" t="s" s="2">
        <v>2566</v>
      </c>
      <c r="B2121" t="s" s="2">
        <v>451</v>
      </c>
      <c r="C2121" s="2"/>
      <c r="D2121" t="s" s="2">
        <v>75</v>
      </c>
      <c r="E2121" s="2"/>
      <c r="F2121" t="s" s="2">
        <v>76</v>
      </c>
      <c r="G2121" t="s" s="2">
        <v>85</v>
      </c>
      <c r="H2121" t="s" s="2">
        <v>75</v>
      </c>
      <c r="I2121" t="s" s="2">
        <v>75</v>
      </c>
      <c r="J2121" t="s" s="2">
        <v>75</v>
      </c>
      <c r="K2121" t="s" s="2">
        <v>87</v>
      </c>
      <c r="L2121" t="s" s="2">
        <v>352</v>
      </c>
      <c r="M2121" t="s" s="2">
        <v>353</v>
      </c>
      <c r="N2121" s="2"/>
      <c r="O2121" s="2"/>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351</v>
      </c>
      <c r="AG2121" t="s" s="2">
        <v>76</v>
      </c>
      <c r="AH2121" t="s" s="2">
        <v>85</v>
      </c>
      <c r="AI2121" t="s" s="2">
        <v>75</v>
      </c>
      <c r="AJ2121" t="s" s="2">
        <v>97</v>
      </c>
      <c r="AK2121" t="s" s="2">
        <v>75</v>
      </c>
      <c r="AL2121" t="s" s="2">
        <v>75</v>
      </c>
      <c r="AM2121" t="s" s="2">
        <v>75</v>
      </c>
    </row>
    <row r="2122" hidden="true">
      <c r="A2122" t="s" s="2">
        <v>2567</v>
      </c>
      <c r="B2122" t="s" s="2">
        <v>452</v>
      </c>
      <c r="C2122" s="2"/>
      <c r="D2122" t="s" s="2">
        <v>75</v>
      </c>
      <c r="E2122" s="2"/>
      <c r="F2122" t="s" s="2">
        <v>76</v>
      </c>
      <c r="G2122" t="s" s="2">
        <v>85</v>
      </c>
      <c r="H2122" t="s" s="2">
        <v>75</v>
      </c>
      <c r="I2122" t="s" s="2">
        <v>75</v>
      </c>
      <c r="J2122" t="s" s="2">
        <v>75</v>
      </c>
      <c r="K2122" t="s" s="2">
        <v>266</v>
      </c>
      <c r="L2122" t="s" s="2">
        <v>355</v>
      </c>
      <c r="M2122" t="s" s="2">
        <v>356</v>
      </c>
      <c r="N2122" s="2"/>
      <c r="O2122" t="s" s="2">
        <v>357</v>
      </c>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354</v>
      </c>
      <c r="AG2122" t="s" s="2">
        <v>76</v>
      </c>
      <c r="AH2122" t="s" s="2">
        <v>85</v>
      </c>
      <c r="AI2122" t="s" s="2">
        <v>75</v>
      </c>
      <c r="AJ2122" t="s" s="2">
        <v>97</v>
      </c>
      <c r="AK2122" t="s" s="2">
        <v>75</v>
      </c>
      <c r="AL2122" t="s" s="2">
        <v>75</v>
      </c>
      <c r="AM2122" t="s" s="2">
        <v>75</v>
      </c>
    </row>
    <row r="2123" hidden="true">
      <c r="A2123" t="s" s="2">
        <v>2568</v>
      </c>
      <c r="B2123" t="s" s="2">
        <v>453</v>
      </c>
      <c r="C2123" s="2"/>
      <c r="D2123" t="s" s="2">
        <v>75</v>
      </c>
      <c r="E2123" s="2"/>
      <c r="F2123" t="s" s="2">
        <v>76</v>
      </c>
      <c r="G2123" t="s" s="2">
        <v>77</v>
      </c>
      <c r="H2123" t="s" s="2">
        <v>75</v>
      </c>
      <c r="I2123" t="s" s="2">
        <v>75</v>
      </c>
      <c r="J2123" t="s" s="2">
        <v>75</v>
      </c>
      <c r="K2123" t="s" s="2">
        <v>271</v>
      </c>
      <c r="L2123" t="s" s="2">
        <v>272</v>
      </c>
      <c r="M2123" t="s" s="2">
        <v>359</v>
      </c>
      <c r="N2123" s="2"/>
      <c r="O2123" s="2"/>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358</v>
      </c>
      <c r="AG2123" t="s" s="2">
        <v>76</v>
      </c>
      <c r="AH2123" t="s" s="2">
        <v>77</v>
      </c>
      <c r="AI2123" t="s" s="2">
        <v>75</v>
      </c>
      <c r="AJ2123" t="s" s="2">
        <v>97</v>
      </c>
      <c r="AK2123" t="s" s="2">
        <v>75</v>
      </c>
      <c r="AL2123" t="s" s="2">
        <v>75</v>
      </c>
      <c r="AM2123" t="s" s="2">
        <v>75</v>
      </c>
    </row>
    <row r="2124" hidden="true">
      <c r="A2124" t="s" s="2">
        <v>2569</v>
      </c>
      <c r="B2124" t="s" s="2">
        <v>454</v>
      </c>
      <c r="C2124" s="2"/>
      <c r="D2124" t="s" s="2">
        <v>75</v>
      </c>
      <c r="E2124" s="2"/>
      <c r="F2124" t="s" s="2">
        <v>76</v>
      </c>
      <c r="G2124" t="s" s="2">
        <v>85</v>
      </c>
      <c r="H2124" t="s" s="2">
        <v>75</v>
      </c>
      <c r="I2124" t="s" s="2">
        <v>75</v>
      </c>
      <c r="J2124" t="s" s="2">
        <v>75</v>
      </c>
      <c r="K2124" t="s" s="2">
        <v>243</v>
      </c>
      <c r="L2124" t="s" s="2">
        <v>361</v>
      </c>
      <c r="M2124" t="s" s="2">
        <v>362</v>
      </c>
      <c r="N2124" s="2"/>
      <c r="O2124" s="2"/>
      <c r="P2124" t="s" s="2">
        <v>75</v>
      </c>
      <c r="Q2124" t="s" s="2">
        <v>363</v>
      </c>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360</v>
      </c>
      <c r="AG2124" t="s" s="2">
        <v>76</v>
      </c>
      <c r="AH2124" t="s" s="2">
        <v>85</v>
      </c>
      <c r="AI2124" t="s" s="2">
        <v>75</v>
      </c>
      <c r="AJ2124" t="s" s="2">
        <v>97</v>
      </c>
      <c r="AK2124" t="s" s="2">
        <v>75</v>
      </c>
      <c r="AL2124" t="s" s="2">
        <v>75</v>
      </c>
      <c r="AM2124" t="s" s="2">
        <v>75</v>
      </c>
    </row>
    <row r="2125" hidden="true">
      <c r="A2125" t="s" s="2">
        <v>2570</v>
      </c>
      <c r="B2125" t="s" s="2">
        <v>455</v>
      </c>
      <c r="C2125" s="2"/>
      <c r="D2125" t="s" s="2">
        <v>75</v>
      </c>
      <c r="E2125" s="2"/>
      <c r="F2125" t="s" s="2">
        <v>76</v>
      </c>
      <c r="G2125" t="s" s="2">
        <v>85</v>
      </c>
      <c r="H2125" t="s" s="2">
        <v>75</v>
      </c>
      <c r="I2125" t="s" s="2">
        <v>75</v>
      </c>
      <c r="J2125" t="s" s="2">
        <v>86</v>
      </c>
      <c r="K2125" t="s" s="2">
        <v>365</v>
      </c>
      <c r="L2125" t="s" s="2">
        <v>366</v>
      </c>
      <c r="M2125" t="s" s="2">
        <v>367</v>
      </c>
      <c r="N2125" s="2"/>
      <c r="O2125" s="2"/>
      <c r="P2125" t="s" s="2">
        <v>75</v>
      </c>
      <c r="Q2125" s="2"/>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364</v>
      </c>
      <c r="AG2125" t="s" s="2">
        <v>76</v>
      </c>
      <c r="AH2125" t="s" s="2">
        <v>85</v>
      </c>
      <c r="AI2125" t="s" s="2">
        <v>368</v>
      </c>
      <c r="AJ2125" t="s" s="2">
        <v>97</v>
      </c>
      <c r="AK2125" t="s" s="2">
        <v>75</v>
      </c>
      <c r="AL2125" t="s" s="2">
        <v>75</v>
      </c>
      <c r="AM2125" t="s" s="2">
        <v>75</v>
      </c>
    </row>
    <row r="2126" hidden="true">
      <c r="A2126" t="s" s="2">
        <v>2571</v>
      </c>
      <c r="B2126" t="s" s="2">
        <v>456</v>
      </c>
      <c r="C2126" s="2"/>
      <c r="D2126" t="s" s="2">
        <v>75</v>
      </c>
      <c r="E2126" s="2"/>
      <c r="F2126" t="s" s="2">
        <v>76</v>
      </c>
      <c r="G2126" t="s" s="2">
        <v>85</v>
      </c>
      <c r="H2126" t="s" s="2">
        <v>75</v>
      </c>
      <c r="I2126" t="s" s="2">
        <v>75</v>
      </c>
      <c r="J2126" t="s" s="2">
        <v>86</v>
      </c>
      <c r="K2126" t="s" s="2">
        <v>370</v>
      </c>
      <c r="L2126" t="s" s="2">
        <v>371</v>
      </c>
      <c r="M2126" t="s" s="2">
        <v>372</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369</v>
      </c>
      <c r="AG2126" t="s" s="2">
        <v>76</v>
      </c>
      <c r="AH2126" t="s" s="2">
        <v>85</v>
      </c>
      <c r="AI2126" t="s" s="2">
        <v>368</v>
      </c>
      <c r="AJ2126" t="s" s="2">
        <v>97</v>
      </c>
      <c r="AK2126" t="s" s="2">
        <v>75</v>
      </c>
      <c r="AL2126" t="s" s="2">
        <v>75</v>
      </c>
      <c r="AM2126" t="s" s="2">
        <v>75</v>
      </c>
    </row>
    <row r="2127" hidden="true">
      <c r="A2127" t="s" s="2">
        <v>2572</v>
      </c>
      <c r="B2127" t="s" s="2">
        <v>457</v>
      </c>
      <c r="C2127" s="2"/>
      <c r="D2127" t="s" s="2">
        <v>75</v>
      </c>
      <c r="E2127" s="2"/>
      <c r="F2127" t="s" s="2">
        <v>76</v>
      </c>
      <c r="G2127" t="s" s="2">
        <v>85</v>
      </c>
      <c r="H2127" t="s" s="2">
        <v>75</v>
      </c>
      <c r="I2127" t="s" s="2">
        <v>75</v>
      </c>
      <c r="J2127" t="s" s="2">
        <v>86</v>
      </c>
      <c r="K2127" t="s" s="2">
        <v>374</v>
      </c>
      <c r="L2127" t="s" s="2">
        <v>375</v>
      </c>
      <c r="M2127" t="s" s="2">
        <v>376</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373</v>
      </c>
      <c r="AG2127" t="s" s="2">
        <v>76</v>
      </c>
      <c r="AH2127" t="s" s="2">
        <v>85</v>
      </c>
      <c r="AI2127" t="s" s="2">
        <v>368</v>
      </c>
      <c r="AJ2127" t="s" s="2">
        <v>97</v>
      </c>
      <c r="AK2127" t="s" s="2">
        <v>75</v>
      </c>
      <c r="AL2127" t="s" s="2">
        <v>75</v>
      </c>
      <c r="AM2127" t="s" s="2">
        <v>75</v>
      </c>
    </row>
    <row r="2128" hidden="true">
      <c r="A2128" t="s" s="2">
        <v>2573</v>
      </c>
      <c r="B2128" t="s" s="2">
        <v>458</v>
      </c>
      <c r="C2128" s="2"/>
      <c r="D2128" t="s" s="2">
        <v>75</v>
      </c>
      <c r="E2128" s="2"/>
      <c r="F2128" t="s" s="2">
        <v>76</v>
      </c>
      <c r="G2128" t="s" s="2">
        <v>85</v>
      </c>
      <c r="H2128" t="s" s="2">
        <v>75</v>
      </c>
      <c r="I2128" t="s" s="2">
        <v>75</v>
      </c>
      <c r="J2128" t="s" s="2">
        <v>86</v>
      </c>
      <c r="K2128" t="s" s="2">
        <v>378</v>
      </c>
      <c r="L2128" t="s" s="2">
        <v>379</v>
      </c>
      <c r="M2128" t="s" s="2">
        <v>380</v>
      </c>
      <c r="N2128" t="s" s="2">
        <v>381</v>
      </c>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377</v>
      </c>
      <c r="AG2128" t="s" s="2">
        <v>76</v>
      </c>
      <c r="AH2128" t="s" s="2">
        <v>85</v>
      </c>
      <c r="AI2128" t="s" s="2">
        <v>75</v>
      </c>
      <c r="AJ2128" t="s" s="2">
        <v>97</v>
      </c>
      <c r="AK2128" t="s" s="2">
        <v>75</v>
      </c>
      <c r="AL2128" t="s" s="2">
        <v>75</v>
      </c>
      <c r="AM2128" t="s" s="2">
        <v>75</v>
      </c>
    </row>
    <row r="2129" hidden="true">
      <c r="A2129" t="s" s="2">
        <v>2574</v>
      </c>
      <c r="B2129" t="s" s="2">
        <v>459</v>
      </c>
      <c r="C2129" s="2"/>
      <c r="D2129" t="s" s="2">
        <v>75</v>
      </c>
      <c r="E2129" s="2"/>
      <c r="F2129" t="s" s="2">
        <v>76</v>
      </c>
      <c r="G2129" t="s" s="2">
        <v>85</v>
      </c>
      <c r="H2129" t="s" s="2">
        <v>75</v>
      </c>
      <c r="I2129" t="s" s="2">
        <v>75</v>
      </c>
      <c r="J2129" t="s" s="2">
        <v>86</v>
      </c>
      <c r="K2129" t="s" s="2">
        <v>87</v>
      </c>
      <c r="L2129" t="s" s="2">
        <v>383</v>
      </c>
      <c r="M2129" t="s" s="2">
        <v>384</v>
      </c>
      <c r="N2129" s="2"/>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382</v>
      </c>
      <c r="AG2129" t="s" s="2">
        <v>76</v>
      </c>
      <c r="AH2129" t="s" s="2">
        <v>85</v>
      </c>
      <c r="AI2129" t="s" s="2">
        <v>368</v>
      </c>
      <c r="AJ2129" t="s" s="2">
        <v>97</v>
      </c>
      <c r="AK2129" t="s" s="2">
        <v>75</v>
      </c>
      <c r="AL2129" t="s" s="2">
        <v>75</v>
      </c>
      <c r="AM2129" t="s" s="2">
        <v>75</v>
      </c>
    </row>
    <row r="2130" hidden="true">
      <c r="A2130" t="s" s="2">
        <v>2575</v>
      </c>
      <c r="B2130" t="s" s="2">
        <v>460</v>
      </c>
      <c r="C2130" s="2"/>
      <c r="D2130" t="s" s="2">
        <v>75</v>
      </c>
      <c r="E2130" s="2"/>
      <c r="F2130" t="s" s="2">
        <v>85</v>
      </c>
      <c r="G2130" t="s" s="2">
        <v>85</v>
      </c>
      <c r="H2130" t="s" s="2">
        <v>75</v>
      </c>
      <c r="I2130" t="s" s="2">
        <v>75</v>
      </c>
      <c r="J2130" t="s" s="2">
        <v>86</v>
      </c>
      <c r="K2130" t="s" s="2">
        <v>331</v>
      </c>
      <c r="L2130" t="s" s="2">
        <v>386</v>
      </c>
      <c r="M2130" t="s" s="2">
        <v>387</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385</v>
      </c>
      <c r="AG2130" t="s" s="2">
        <v>76</v>
      </c>
      <c r="AH2130" t="s" s="2">
        <v>85</v>
      </c>
      <c r="AI2130" t="s" s="2">
        <v>368</v>
      </c>
      <c r="AJ2130" t="s" s="2">
        <v>97</v>
      </c>
      <c r="AK2130" t="s" s="2">
        <v>75</v>
      </c>
      <c r="AL2130" t="s" s="2">
        <v>75</v>
      </c>
      <c r="AM2130" t="s" s="2">
        <v>75</v>
      </c>
    </row>
    <row r="2131" hidden="true">
      <c r="A2131" t="s" s="2">
        <v>2576</v>
      </c>
      <c r="B2131" t="s" s="2">
        <v>461</v>
      </c>
      <c r="C2131" s="2"/>
      <c r="D2131" t="s" s="2">
        <v>75</v>
      </c>
      <c r="E2131" s="2"/>
      <c r="F2131" t="s" s="2">
        <v>76</v>
      </c>
      <c r="G2131" t="s" s="2">
        <v>85</v>
      </c>
      <c r="H2131" t="s" s="2">
        <v>75</v>
      </c>
      <c r="I2131" t="s" s="2">
        <v>75</v>
      </c>
      <c r="J2131" t="s" s="2">
        <v>75</v>
      </c>
      <c r="K2131" t="s" s="2">
        <v>210</v>
      </c>
      <c r="L2131" t="s" s="2">
        <v>99</v>
      </c>
      <c r="M2131" t="s" s="2">
        <v>100</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101</v>
      </c>
      <c r="AG2131" t="s" s="2">
        <v>76</v>
      </c>
      <c r="AH2131" t="s" s="2">
        <v>85</v>
      </c>
      <c r="AI2131" t="s" s="2">
        <v>102</v>
      </c>
      <c r="AJ2131" t="s" s="2">
        <v>75</v>
      </c>
      <c r="AK2131" t="s" s="2">
        <v>75</v>
      </c>
      <c r="AL2131" t="s" s="2">
        <v>75</v>
      </c>
      <c r="AM2131" t="s" s="2">
        <v>103</v>
      </c>
    </row>
    <row r="2132" hidden="true">
      <c r="A2132" t="s" s="2">
        <v>2577</v>
      </c>
      <c r="B2132" t="s" s="2">
        <v>462</v>
      </c>
      <c r="C2132" s="2"/>
      <c r="D2132" t="s" s="2">
        <v>105</v>
      </c>
      <c r="E2132" s="2"/>
      <c r="F2132" t="s" s="2">
        <v>76</v>
      </c>
      <c r="G2132" t="s" s="2">
        <v>77</v>
      </c>
      <c r="H2132" t="s" s="2">
        <v>75</v>
      </c>
      <c r="I2132" t="s" s="2">
        <v>75</v>
      </c>
      <c r="J2132" t="s" s="2">
        <v>75</v>
      </c>
      <c r="K2132" t="s" s="2">
        <v>106</v>
      </c>
      <c r="L2132" t="s" s="2">
        <v>107</v>
      </c>
      <c r="M2132" t="s" s="2">
        <v>108</v>
      </c>
      <c r="N2132" t="s" s="2">
        <v>109</v>
      </c>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113</v>
      </c>
      <c r="AG2132" t="s" s="2">
        <v>76</v>
      </c>
      <c r="AH2132" t="s" s="2">
        <v>77</v>
      </c>
      <c r="AI2132" t="s" s="2">
        <v>75</v>
      </c>
      <c r="AJ2132" t="s" s="2">
        <v>114</v>
      </c>
      <c r="AK2132" t="s" s="2">
        <v>75</v>
      </c>
      <c r="AL2132" t="s" s="2">
        <v>75</v>
      </c>
      <c r="AM2132" t="s" s="2">
        <v>103</v>
      </c>
    </row>
    <row r="2133" hidden="true">
      <c r="A2133" t="s" s="2">
        <v>2578</v>
      </c>
      <c r="B2133" t="s" s="2">
        <v>463</v>
      </c>
      <c r="C2133" s="2"/>
      <c r="D2133" t="s" s="2">
        <v>347</v>
      </c>
      <c r="E2133" s="2"/>
      <c r="F2133" t="s" s="2">
        <v>76</v>
      </c>
      <c r="G2133" t="s" s="2">
        <v>77</v>
      </c>
      <c r="H2133" t="s" s="2">
        <v>75</v>
      </c>
      <c r="I2133" t="s" s="2">
        <v>86</v>
      </c>
      <c r="J2133" t="s" s="2">
        <v>86</v>
      </c>
      <c r="K2133" t="s" s="2">
        <v>106</v>
      </c>
      <c r="L2133" t="s" s="2">
        <v>348</v>
      </c>
      <c r="M2133" t="s" s="2">
        <v>349</v>
      </c>
      <c r="N2133" t="s" s="2">
        <v>109</v>
      </c>
      <c r="O2133" t="s" s="2">
        <v>450</v>
      </c>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350</v>
      </c>
      <c r="AG2133" t="s" s="2">
        <v>76</v>
      </c>
      <c r="AH2133" t="s" s="2">
        <v>77</v>
      </c>
      <c r="AI2133" t="s" s="2">
        <v>75</v>
      </c>
      <c r="AJ2133" t="s" s="2">
        <v>114</v>
      </c>
      <c r="AK2133" t="s" s="2">
        <v>75</v>
      </c>
      <c r="AL2133" t="s" s="2">
        <v>75</v>
      </c>
      <c r="AM2133" t="s" s="2">
        <v>186</v>
      </c>
    </row>
    <row r="2134" hidden="true">
      <c r="A2134" t="s" s="2">
        <v>2579</v>
      </c>
      <c r="B2134" t="s" s="2">
        <v>464</v>
      </c>
      <c r="C2134" s="2"/>
      <c r="D2134" t="s" s="2">
        <v>75</v>
      </c>
      <c r="E2134" s="2"/>
      <c r="F2134" t="s" s="2">
        <v>85</v>
      </c>
      <c r="G2134" t="s" s="2">
        <v>85</v>
      </c>
      <c r="H2134" t="s" s="2">
        <v>75</v>
      </c>
      <c r="I2134" t="s" s="2">
        <v>75</v>
      </c>
      <c r="J2134" t="s" s="2">
        <v>86</v>
      </c>
      <c r="K2134" t="s" s="2">
        <v>374</v>
      </c>
      <c r="L2134" t="s" s="2">
        <v>392</v>
      </c>
      <c r="M2134" t="s" s="2">
        <v>393</v>
      </c>
      <c r="N2134" s="2"/>
      <c r="O2134" s="2"/>
      <c r="P2134" t="s" s="2">
        <v>75</v>
      </c>
      <c r="Q2134" s="2"/>
      <c r="R2134" t="s" s="2">
        <v>75</v>
      </c>
      <c r="S2134" t="s" s="2">
        <v>75</v>
      </c>
      <c r="T2134" t="s" s="2">
        <v>75</v>
      </c>
      <c r="U2134" t="s" s="2">
        <v>75</v>
      </c>
      <c r="V2134" t="s" s="2">
        <v>75</v>
      </c>
      <c r="W2134" t="s" s="2">
        <v>75</v>
      </c>
      <c r="X2134" t="s" s="2">
        <v>165</v>
      </c>
      <c r="Y2134" s="2"/>
      <c r="Z2134" t="s" s="2">
        <v>1066</v>
      </c>
      <c r="AA2134" t="s" s="2">
        <v>75</v>
      </c>
      <c r="AB2134" t="s" s="2">
        <v>75</v>
      </c>
      <c r="AC2134" t="s" s="2">
        <v>75</v>
      </c>
      <c r="AD2134" t="s" s="2">
        <v>75</v>
      </c>
      <c r="AE2134" t="s" s="2">
        <v>75</v>
      </c>
      <c r="AF2134" t="s" s="2">
        <v>391</v>
      </c>
      <c r="AG2134" t="s" s="2">
        <v>85</v>
      </c>
      <c r="AH2134" t="s" s="2">
        <v>85</v>
      </c>
      <c r="AI2134" t="s" s="2">
        <v>75</v>
      </c>
      <c r="AJ2134" t="s" s="2">
        <v>97</v>
      </c>
      <c r="AK2134" t="s" s="2">
        <v>75</v>
      </c>
      <c r="AL2134" t="s" s="2">
        <v>75</v>
      </c>
      <c r="AM2134" t="s" s="2">
        <v>75</v>
      </c>
    </row>
    <row r="2135" hidden="true">
      <c r="A2135" t="s" s="2">
        <v>2580</v>
      </c>
      <c r="B2135" t="s" s="2">
        <v>469</v>
      </c>
      <c r="C2135" s="2"/>
      <c r="D2135" t="s" s="2">
        <v>75</v>
      </c>
      <c r="E2135" s="2"/>
      <c r="F2135" t="s" s="2">
        <v>76</v>
      </c>
      <c r="G2135" t="s" s="2">
        <v>77</v>
      </c>
      <c r="H2135" t="s" s="2">
        <v>75</v>
      </c>
      <c r="I2135" t="s" s="2">
        <v>75</v>
      </c>
      <c r="J2135" t="s" s="2">
        <v>75</v>
      </c>
      <c r="K2135" t="s" s="2">
        <v>374</v>
      </c>
      <c r="L2135" t="s" s="2">
        <v>412</v>
      </c>
      <c r="M2135" t="s" s="2">
        <v>413</v>
      </c>
      <c r="N2135" s="2"/>
      <c r="O2135" s="2"/>
      <c r="P2135" t="s" s="2">
        <v>75</v>
      </c>
      <c r="Q2135" s="2"/>
      <c r="R2135" t="s" s="2">
        <v>75</v>
      </c>
      <c r="S2135" t="s" s="2">
        <v>75</v>
      </c>
      <c r="T2135" t="s" s="2">
        <v>75</v>
      </c>
      <c r="U2135" t="s" s="2">
        <v>75</v>
      </c>
      <c r="V2135" t="s" s="2">
        <v>75</v>
      </c>
      <c r="W2135" t="s" s="2">
        <v>75</v>
      </c>
      <c r="X2135" t="s" s="2">
        <v>151</v>
      </c>
      <c r="Y2135" s="2"/>
      <c r="Z2135" t="s" s="2">
        <v>414</v>
      </c>
      <c r="AA2135" t="s" s="2">
        <v>75</v>
      </c>
      <c r="AB2135" t="s" s="2">
        <v>75</v>
      </c>
      <c r="AC2135" t="s" s="2">
        <v>75</v>
      </c>
      <c r="AD2135" t="s" s="2">
        <v>75</v>
      </c>
      <c r="AE2135" t="s" s="2">
        <v>75</v>
      </c>
      <c r="AF2135" t="s" s="2">
        <v>411</v>
      </c>
      <c r="AG2135" t="s" s="2">
        <v>76</v>
      </c>
      <c r="AH2135" t="s" s="2">
        <v>77</v>
      </c>
      <c r="AI2135" t="s" s="2">
        <v>75</v>
      </c>
      <c r="AJ2135" t="s" s="2">
        <v>97</v>
      </c>
      <c r="AK2135" t="s" s="2">
        <v>75</v>
      </c>
      <c r="AL2135" t="s" s="2">
        <v>75</v>
      </c>
      <c r="AM2135" t="s" s="2">
        <v>75</v>
      </c>
    </row>
    <row r="2136" hidden="true">
      <c r="A2136" t="s" s="2">
        <v>2581</v>
      </c>
      <c r="B2136" t="s" s="2">
        <v>470</v>
      </c>
      <c r="C2136" s="2"/>
      <c r="D2136" t="s" s="2">
        <v>75</v>
      </c>
      <c r="E2136" s="2"/>
      <c r="F2136" t="s" s="2">
        <v>76</v>
      </c>
      <c r="G2136" t="s" s="2">
        <v>85</v>
      </c>
      <c r="H2136" t="s" s="2">
        <v>75</v>
      </c>
      <c r="I2136" t="s" s="2">
        <v>75</v>
      </c>
      <c r="J2136" t="s" s="2">
        <v>75</v>
      </c>
      <c r="K2136" t="s" s="2">
        <v>416</v>
      </c>
      <c r="L2136" t="s" s="2">
        <v>417</v>
      </c>
      <c r="M2136" t="s" s="2">
        <v>418</v>
      </c>
      <c r="N2136" s="2"/>
      <c r="O2136" s="2"/>
      <c r="P2136" t="s" s="2">
        <v>75</v>
      </c>
      <c r="Q2136" s="2"/>
      <c r="R2136" t="s" s="2">
        <v>75</v>
      </c>
      <c r="S2136" t="s" s="2">
        <v>75</v>
      </c>
      <c r="T2136" t="s" s="2">
        <v>75</v>
      </c>
      <c r="U2136" t="s" s="2">
        <v>75</v>
      </c>
      <c r="V2136" t="s" s="2">
        <v>75</v>
      </c>
      <c r="W2136" t="s" s="2">
        <v>75</v>
      </c>
      <c r="X2136" t="s" s="2">
        <v>75</v>
      </c>
      <c r="Y2136" t="s" s="2">
        <v>75</v>
      </c>
      <c r="Z2136" t="s" s="2">
        <v>75</v>
      </c>
      <c r="AA2136" t="s" s="2">
        <v>75</v>
      </c>
      <c r="AB2136" t="s" s="2">
        <v>75</v>
      </c>
      <c r="AC2136" t="s" s="2">
        <v>75</v>
      </c>
      <c r="AD2136" t="s" s="2">
        <v>75</v>
      </c>
      <c r="AE2136" t="s" s="2">
        <v>75</v>
      </c>
      <c r="AF2136" t="s" s="2">
        <v>415</v>
      </c>
      <c r="AG2136" t="s" s="2">
        <v>76</v>
      </c>
      <c r="AH2136" t="s" s="2">
        <v>85</v>
      </c>
      <c r="AI2136" t="s" s="2">
        <v>75</v>
      </c>
      <c r="AJ2136" t="s" s="2">
        <v>97</v>
      </c>
      <c r="AK2136" t="s" s="2">
        <v>75</v>
      </c>
      <c r="AL2136" t="s" s="2">
        <v>75</v>
      </c>
      <c r="AM2136" t="s" s="2">
        <v>75</v>
      </c>
    </row>
    <row r="2137" hidden="true">
      <c r="A2137" t="s" s="2">
        <v>2582</v>
      </c>
      <c r="B2137" t="s" s="2">
        <v>471</v>
      </c>
      <c r="C2137" s="2"/>
      <c r="D2137" t="s" s="2">
        <v>75</v>
      </c>
      <c r="E2137" s="2"/>
      <c r="F2137" t="s" s="2">
        <v>85</v>
      </c>
      <c r="G2137" t="s" s="2">
        <v>85</v>
      </c>
      <c r="H2137" t="s" s="2">
        <v>75</v>
      </c>
      <c r="I2137" t="s" s="2">
        <v>75</v>
      </c>
      <c r="J2137" t="s" s="2">
        <v>86</v>
      </c>
      <c r="K2137" t="s" s="2">
        <v>640</v>
      </c>
      <c r="L2137" t="s" s="2">
        <v>421</v>
      </c>
      <c r="M2137" t="s" s="2">
        <v>422</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419</v>
      </c>
      <c r="AG2137" t="s" s="2">
        <v>85</v>
      </c>
      <c r="AH2137" t="s" s="2">
        <v>85</v>
      </c>
      <c r="AI2137" t="s" s="2">
        <v>75</v>
      </c>
      <c r="AJ2137" t="s" s="2">
        <v>97</v>
      </c>
      <c r="AK2137" t="s" s="2">
        <v>75</v>
      </c>
      <c r="AL2137" t="s" s="2">
        <v>75</v>
      </c>
      <c r="AM2137" t="s" s="2">
        <v>75</v>
      </c>
    </row>
    <row r="2138" hidden="true">
      <c r="A2138" t="s" s="2">
        <v>2583</v>
      </c>
      <c r="B2138" t="s" s="2">
        <v>472</v>
      </c>
      <c r="C2138" s="2"/>
      <c r="D2138" t="s" s="2">
        <v>75</v>
      </c>
      <c r="E2138" s="2"/>
      <c r="F2138" t="s" s="2">
        <v>76</v>
      </c>
      <c r="G2138" t="s" s="2">
        <v>85</v>
      </c>
      <c r="H2138" t="s" s="2">
        <v>75</v>
      </c>
      <c r="I2138" t="s" s="2">
        <v>75</v>
      </c>
      <c r="J2138" t="s" s="2">
        <v>75</v>
      </c>
      <c r="K2138" t="s" s="2">
        <v>374</v>
      </c>
      <c r="L2138" t="s" s="2">
        <v>424</v>
      </c>
      <c r="M2138" t="s" s="2">
        <v>425</v>
      </c>
      <c r="N2138" s="2"/>
      <c r="O2138" s="2"/>
      <c r="P2138" t="s" s="2">
        <v>75</v>
      </c>
      <c r="Q2138" s="2"/>
      <c r="R2138" t="s" s="2">
        <v>75</v>
      </c>
      <c r="S2138" t="s" s="2">
        <v>75</v>
      </c>
      <c r="T2138" t="s" s="2">
        <v>75</v>
      </c>
      <c r="U2138" t="s" s="2">
        <v>75</v>
      </c>
      <c r="V2138" t="s" s="2">
        <v>75</v>
      </c>
      <c r="W2138" t="s" s="2">
        <v>75</v>
      </c>
      <c r="X2138" t="s" s="2">
        <v>151</v>
      </c>
      <c r="Y2138" s="2"/>
      <c r="Z2138" t="s" s="2">
        <v>426</v>
      </c>
      <c r="AA2138" t="s" s="2">
        <v>75</v>
      </c>
      <c r="AB2138" t="s" s="2">
        <v>75</v>
      </c>
      <c r="AC2138" t="s" s="2">
        <v>75</v>
      </c>
      <c r="AD2138" t="s" s="2">
        <v>75</v>
      </c>
      <c r="AE2138" t="s" s="2">
        <v>75</v>
      </c>
      <c r="AF2138" t="s" s="2">
        <v>423</v>
      </c>
      <c r="AG2138" t="s" s="2">
        <v>76</v>
      </c>
      <c r="AH2138" t="s" s="2">
        <v>85</v>
      </c>
      <c r="AI2138" t="s" s="2">
        <v>75</v>
      </c>
      <c r="AJ2138" t="s" s="2">
        <v>97</v>
      </c>
      <c r="AK2138" t="s" s="2">
        <v>75</v>
      </c>
      <c r="AL2138" t="s" s="2">
        <v>75</v>
      </c>
      <c r="AM2138" t="s" s="2">
        <v>75</v>
      </c>
    </row>
    <row r="2139" hidden="true">
      <c r="A2139" t="s" s="2">
        <v>2584</v>
      </c>
      <c r="B2139" t="s" s="2">
        <v>473</v>
      </c>
      <c r="C2139" s="2"/>
      <c r="D2139" t="s" s="2">
        <v>75</v>
      </c>
      <c r="E2139" s="2"/>
      <c r="F2139" t="s" s="2">
        <v>76</v>
      </c>
      <c r="G2139" t="s" s="2">
        <v>76</v>
      </c>
      <c r="H2139" t="s" s="2">
        <v>75</v>
      </c>
      <c r="I2139" t="s" s="2">
        <v>75</v>
      </c>
      <c r="J2139" t="s" s="2">
        <v>75</v>
      </c>
      <c r="K2139" t="s" s="2">
        <v>331</v>
      </c>
      <c r="L2139" t="s" s="2">
        <v>428</v>
      </c>
      <c r="M2139" t="s" s="2">
        <v>429</v>
      </c>
      <c r="N2139" s="2"/>
      <c r="O2139" s="2"/>
      <c r="P2139" t="s" s="2">
        <v>75</v>
      </c>
      <c r="Q2139" s="2"/>
      <c r="R2139" t="s" s="2">
        <v>75</v>
      </c>
      <c r="S2139" t="s" s="2">
        <v>75</v>
      </c>
      <c r="T2139" t="s" s="2">
        <v>75</v>
      </c>
      <c r="U2139" t="s" s="2">
        <v>75</v>
      </c>
      <c r="V2139" t="s" s="2">
        <v>75</v>
      </c>
      <c r="W2139" t="s" s="2">
        <v>75</v>
      </c>
      <c r="X2139" t="s" s="2">
        <v>75</v>
      </c>
      <c r="Y2139" t="s" s="2">
        <v>75</v>
      </c>
      <c r="Z2139" t="s" s="2">
        <v>75</v>
      </c>
      <c r="AA2139" t="s" s="2">
        <v>75</v>
      </c>
      <c r="AB2139" t="s" s="2">
        <v>75</v>
      </c>
      <c r="AC2139" t="s" s="2">
        <v>75</v>
      </c>
      <c r="AD2139" t="s" s="2">
        <v>75</v>
      </c>
      <c r="AE2139" t="s" s="2">
        <v>75</v>
      </c>
      <c r="AF2139" t="s" s="2">
        <v>427</v>
      </c>
      <c r="AG2139" t="s" s="2">
        <v>76</v>
      </c>
      <c r="AH2139" t="s" s="2">
        <v>85</v>
      </c>
      <c r="AI2139" t="s" s="2">
        <v>368</v>
      </c>
      <c r="AJ2139" t="s" s="2">
        <v>97</v>
      </c>
      <c r="AK2139" t="s" s="2">
        <v>75</v>
      </c>
      <c r="AL2139" t="s" s="2">
        <v>75</v>
      </c>
      <c r="AM2139" t="s" s="2">
        <v>75</v>
      </c>
    </row>
    <row r="2140" hidden="true">
      <c r="A2140" t="s" s="2">
        <v>2585</v>
      </c>
      <c r="B2140" t="s" s="2">
        <v>474</v>
      </c>
      <c r="C2140" s="2"/>
      <c r="D2140" t="s" s="2">
        <v>75</v>
      </c>
      <c r="E2140" s="2"/>
      <c r="F2140" t="s" s="2">
        <v>76</v>
      </c>
      <c r="G2140" t="s" s="2">
        <v>85</v>
      </c>
      <c r="H2140" t="s" s="2">
        <v>75</v>
      </c>
      <c r="I2140" t="s" s="2">
        <v>75</v>
      </c>
      <c r="J2140" t="s" s="2">
        <v>75</v>
      </c>
      <c r="K2140" t="s" s="2">
        <v>210</v>
      </c>
      <c r="L2140" t="s" s="2">
        <v>99</v>
      </c>
      <c r="M2140" t="s" s="2">
        <v>100</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101</v>
      </c>
      <c r="AG2140" t="s" s="2">
        <v>76</v>
      </c>
      <c r="AH2140" t="s" s="2">
        <v>85</v>
      </c>
      <c r="AI2140" t="s" s="2">
        <v>102</v>
      </c>
      <c r="AJ2140" t="s" s="2">
        <v>75</v>
      </c>
      <c r="AK2140" t="s" s="2">
        <v>75</v>
      </c>
      <c r="AL2140" t="s" s="2">
        <v>75</v>
      </c>
      <c r="AM2140" t="s" s="2">
        <v>103</v>
      </c>
    </row>
    <row r="2141" hidden="true">
      <c r="A2141" t="s" s="2">
        <v>2586</v>
      </c>
      <c r="B2141" t="s" s="2">
        <v>475</v>
      </c>
      <c r="C2141" s="2"/>
      <c r="D2141" t="s" s="2">
        <v>105</v>
      </c>
      <c r="E2141" s="2"/>
      <c r="F2141" t="s" s="2">
        <v>76</v>
      </c>
      <c r="G2141" t="s" s="2">
        <v>77</v>
      </c>
      <c r="H2141" t="s" s="2">
        <v>75</v>
      </c>
      <c r="I2141" t="s" s="2">
        <v>75</v>
      </c>
      <c r="J2141" t="s" s="2">
        <v>75</v>
      </c>
      <c r="K2141" t="s" s="2">
        <v>106</v>
      </c>
      <c r="L2141" t="s" s="2">
        <v>107</v>
      </c>
      <c r="M2141" t="s" s="2">
        <v>108</v>
      </c>
      <c r="N2141" t="s" s="2">
        <v>109</v>
      </c>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113</v>
      </c>
      <c r="AG2141" t="s" s="2">
        <v>76</v>
      </c>
      <c r="AH2141" t="s" s="2">
        <v>77</v>
      </c>
      <c r="AI2141" t="s" s="2">
        <v>75</v>
      </c>
      <c r="AJ2141" t="s" s="2">
        <v>114</v>
      </c>
      <c r="AK2141" t="s" s="2">
        <v>75</v>
      </c>
      <c r="AL2141" t="s" s="2">
        <v>75</v>
      </c>
      <c r="AM2141" t="s" s="2">
        <v>103</v>
      </c>
    </row>
    <row r="2142" hidden="true">
      <c r="A2142" t="s" s="2">
        <v>2587</v>
      </c>
      <c r="B2142" t="s" s="2">
        <v>476</v>
      </c>
      <c r="C2142" s="2"/>
      <c r="D2142" t="s" s="2">
        <v>347</v>
      </c>
      <c r="E2142" s="2"/>
      <c r="F2142" t="s" s="2">
        <v>76</v>
      </c>
      <c r="G2142" t="s" s="2">
        <v>77</v>
      </c>
      <c r="H2142" t="s" s="2">
        <v>75</v>
      </c>
      <c r="I2142" t="s" s="2">
        <v>86</v>
      </c>
      <c r="J2142" t="s" s="2">
        <v>86</v>
      </c>
      <c r="K2142" t="s" s="2">
        <v>106</v>
      </c>
      <c r="L2142" t="s" s="2">
        <v>348</v>
      </c>
      <c r="M2142" t="s" s="2">
        <v>349</v>
      </c>
      <c r="N2142" t="s" s="2">
        <v>109</v>
      </c>
      <c r="O2142" t="s" s="2">
        <v>450</v>
      </c>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350</v>
      </c>
      <c r="AG2142" t="s" s="2">
        <v>76</v>
      </c>
      <c r="AH2142" t="s" s="2">
        <v>77</v>
      </c>
      <c r="AI2142" t="s" s="2">
        <v>75</v>
      </c>
      <c r="AJ2142" t="s" s="2">
        <v>114</v>
      </c>
      <c r="AK2142" t="s" s="2">
        <v>75</v>
      </c>
      <c r="AL2142" t="s" s="2">
        <v>75</v>
      </c>
      <c r="AM2142" t="s" s="2">
        <v>186</v>
      </c>
    </row>
    <row r="2143" hidden="true">
      <c r="A2143" t="s" s="2">
        <v>2588</v>
      </c>
      <c r="B2143" t="s" s="2">
        <v>477</v>
      </c>
      <c r="C2143" s="2"/>
      <c r="D2143" t="s" s="2">
        <v>75</v>
      </c>
      <c r="E2143" s="2"/>
      <c r="F2143" t="s" s="2">
        <v>85</v>
      </c>
      <c r="G2143" t="s" s="2">
        <v>85</v>
      </c>
      <c r="H2143" t="s" s="2">
        <v>75</v>
      </c>
      <c r="I2143" t="s" s="2">
        <v>75</v>
      </c>
      <c r="J2143" t="s" s="2">
        <v>75</v>
      </c>
      <c r="K2143" t="s" s="2">
        <v>161</v>
      </c>
      <c r="L2143" t="s" s="2">
        <v>434</v>
      </c>
      <c r="M2143" t="s" s="2">
        <v>435</v>
      </c>
      <c r="N2143" s="2"/>
      <c r="O2143" t="s" s="2">
        <v>436</v>
      </c>
      <c r="P2143" t="s" s="2">
        <v>75</v>
      </c>
      <c r="Q2143" s="2"/>
      <c r="R2143" t="s" s="2">
        <v>75</v>
      </c>
      <c r="S2143" t="s" s="2">
        <v>75</v>
      </c>
      <c r="T2143" t="s" s="2">
        <v>75</v>
      </c>
      <c r="U2143" t="s" s="2">
        <v>75</v>
      </c>
      <c r="V2143" t="s" s="2">
        <v>75</v>
      </c>
      <c r="W2143" t="s" s="2">
        <v>75</v>
      </c>
      <c r="X2143" t="s" s="2">
        <v>165</v>
      </c>
      <c r="Y2143" s="2"/>
      <c r="Z2143" t="s" s="2">
        <v>437</v>
      </c>
      <c r="AA2143" t="s" s="2">
        <v>75</v>
      </c>
      <c r="AB2143" t="s" s="2">
        <v>75</v>
      </c>
      <c r="AC2143" t="s" s="2">
        <v>75</v>
      </c>
      <c r="AD2143" t="s" s="2">
        <v>75</v>
      </c>
      <c r="AE2143" t="s" s="2">
        <v>75</v>
      </c>
      <c r="AF2143" t="s" s="2">
        <v>433</v>
      </c>
      <c r="AG2143" t="s" s="2">
        <v>85</v>
      </c>
      <c r="AH2143" t="s" s="2">
        <v>85</v>
      </c>
      <c r="AI2143" t="s" s="2">
        <v>75</v>
      </c>
      <c r="AJ2143" t="s" s="2">
        <v>97</v>
      </c>
      <c r="AK2143" t="s" s="2">
        <v>75</v>
      </c>
      <c r="AL2143" t="s" s="2">
        <v>75</v>
      </c>
      <c r="AM2143" t="s" s="2">
        <v>75</v>
      </c>
    </row>
    <row r="2144" hidden="true">
      <c r="A2144" t="s" s="2">
        <v>2589</v>
      </c>
      <c r="B2144" t="s" s="2">
        <v>478</v>
      </c>
      <c r="C2144" s="2"/>
      <c r="D2144" t="s" s="2">
        <v>75</v>
      </c>
      <c r="E2144" s="2"/>
      <c r="F2144" t="s" s="2">
        <v>76</v>
      </c>
      <c r="G2144" t="s" s="2">
        <v>85</v>
      </c>
      <c r="H2144" t="s" s="2">
        <v>75</v>
      </c>
      <c r="I2144" t="s" s="2">
        <v>75</v>
      </c>
      <c r="J2144" t="s" s="2">
        <v>75</v>
      </c>
      <c r="K2144" t="s" s="2">
        <v>439</v>
      </c>
      <c r="L2144" t="s" s="2">
        <v>440</v>
      </c>
      <c r="M2144" t="s" s="2">
        <v>441</v>
      </c>
      <c r="N2144" s="2"/>
      <c r="O2144" s="2"/>
      <c r="P2144" t="s" s="2">
        <v>75</v>
      </c>
      <c r="Q2144" s="2"/>
      <c r="R2144" t="s" s="2">
        <v>75</v>
      </c>
      <c r="S2144" t="s" s="2">
        <v>75</v>
      </c>
      <c r="T2144" t="s" s="2">
        <v>75</v>
      </c>
      <c r="U2144" t="s" s="2">
        <v>75</v>
      </c>
      <c r="V2144" t="s" s="2">
        <v>75</v>
      </c>
      <c r="W2144" t="s" s="2">
        <v>75</v>
      </c>
      <c r="X2144" t="s" s="2">
        <v>75</v>
      </c>
      <c r="Y2144" t="s" s="2">
        <v>75</v>
      </c>
      <c r="Z2144" t="s" s="2">
        <v>75</v>
      </c>
      <c r="AA2144" t="s" s="2">
        <v>75</v>
      </c>
      <c r="AB2144" t="s" s="2">
        <v>75</v>
      </c>
      <c r="AC2144" t="s" s="2">
        <v>75</v>
      </c>
      <c r="AD2144" t="s" s="2">
        <v>75</v>
      </c>
      <c r="AE2144" t="s" s="2">
        <v>75</v>
      </c>
      <c r="AF2144" t="s" s="2">
        <v>438</v>
      </c>
      <c r="AG2144" t="s" s="2">
        <v>76</v>
      </c>
      <c r="AH2144" t="s" s="2">
        <v>85</v>
      </c>
      <c r="AI2144" t="s" s="2">
        <v>75</v>
      </c>
      <c r="AJ2144" t="s" s="2">
        <v>97</v>
      </c>
      <c r="AK2144" t="s" s="2">
        <v>75</v>
      </c>
      <c r="AL2144" t="s" s="2">
        <v>75</v>
      </c>
      <c r="AM2144" t="s" s="2">
        <v>75</v>
      </c>
    </row>
    <row r="2145" hidden="true">
      <c r="A2145" t="s" s="2">
        <v>2590</v>
      </c>
      <c r="B2145" t="s" s="2">
        <v>479</v>
      </c>
      <c r="C2145" s="2"/>
      <c r="D2145" t="s" s="2">
        <v>75</v>
      </c>
      <c r="E2145" s="2"/>
      <c r="F2145" t="s" s="2">
        <v>85</v>
      </c>
      <c r="G2145" t="s" s="2">
        <v>77</v>
      </c>
      <c r="H2145" t="s" s="2">
        <v>86</v>
      </c>
      <c r="I2145" t="s" s="2">
        <v>75</v>
      </c>
      <c r="J2145" t="s" s="2">
        <v>75</v>
      </c>
      <c r="K2145" t="s" s="2">
        <v>75</v>
      </c>
      <c r="L2145" t="s" s="2">
        <v>443</v>
      </c>
      <c r="M2145" t="s" s="2">
        <v>444</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442</v>
      </c>
      <c r="AG2145" t="s" s="2">
        <v>85</v>
      </c>
      <c r="AH2145" t="s" s="2">
        <v>77</v>
      </c>
      <c r="AI2145" t="s" s="2">
        <v>75</v>
      </c>
      <c r="AJ2145" t="s" s="2">
        <v>97</v>
      </c>
      <c r="AK2145" t="s" s="2">
        <v>75</v>
      </c>
      <c r="AL2145" t="s" s="2">
        <v>75</v>
      </c>
      <c r="AM2145" t="s" s="2">
        <v>75</v>
      </c>
    </row>
    <row r="2146" hidden="true">
      <c r="A2146" t="s" s="2">
        <v>2591</v>
      </c>
      <c r="B2146" t="s" s="2">
        <v>2147</v>
      </c>
      <c r="C2146" s="2"/>
      <c r="D2146" t="s" s="2">
        <v>75</v>
      </c>
      <c r="E2146" s="2"/>
      <c r="F2146" t="s" s="2">
        <v>76</v>
      </c>
      <c r="G2146" t="s" s="2">
        <v>85</v>
      </c>
      <c r="H2146" t="s" s="2">
        <v>75</v>
      </c>
      <c r="I2146" t="s" s="2">
        <v>75</v>
      </c>
      <c r="J2146" t="s" s="2">
        <v>75</v>
      </c>
      <c r="K2146" t="s" s="2">
        <v>580</v>
      </c>
      <c r="L2146" t="s" s="2">
        <v>581</v>
      </c>
      <c r="M2146" t="s" s="2">
        <v>582</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583</v>
      </c>
      <c r="AG2146" t="s" s="2">
        <v>76</v>
      </c>
      <c r="AH2146" t="s" s="2">
        <v>85</v>
      </c>
      <c r="AI2146" t="s" s="2">
        <v>75</v>
      </c>
      <c r="AJ2146" t="s" s="2">
        <v>97</v>
      </c>
      <c r="AK2146" t="s" s="2">
        <v>75</v>
      </c>
      <c r="AL2146" t="s" s="2">
        <v>75</v>
      </c>
      <c r="AM2146" t="s" s="2">
        <v>75</v>
      </c>
    </row>
    <row r="2147" hidden="true">
      <c r="A2147" t="s" s="2">
        <v>2592</v>
      </c>
      <c r="B2147" t="s" s="2">
        <v>2148</v>
      </c>
      <c r="C2147" s="2"/>
      <c r="D2147" t="s" s="2">
        <v>75</v>
      </c>
      <c r="E2147" s="2"/>
      <c r="F2147" t="s" s="2">
        <v>76</v>
      </c>
      <c r="G2147" t="s" s="2">
        <v>85</v>
      </c>
      <c r="H2147" t="s" s="2">
        <v>75</v>
      </c>
      <c r="I2147" t="s" s="2">
        <v>75</v>
      </c>
      <c r="J2147" t="s" s="2">
        <v>75</v>
      </c>
      <c r="K2147" t="s" s="2">
        <v>580</v>
      </c>
      <c r="L2147" t="s" s="2">
        <v>585</v>
      </c>
      <c r="M2147" t="s" s="2">
        <v>586</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587</v>
      </c>
      <c r="AG2147" t="s" s="2">
        <v>76</v>
      </c>
      <c r="AH2147" t="s" s="2">
        <v>85</v>
      </c>
      <c r="AI2147" t="s" s="2">
        <v>75</v>
      </c>
      <c r="AJ2147" t="s" s="2">
        <v>97</v>
      </c>
      <c r="AK2147" t="s" s="2">
        <v>75</v>
      </c>
      <c r="AL2147" t="s" s="2">
        <v>75</v>
      </c>
      <c r="AM2147" t="s" s="2">
        <v>75</v>
      </c>
    </row>
    <row r="2148" hidden="true">
      <c r="A2148" t="s" s="2">
        <v>2593</v>
      </c>
      <c r="B2148" t="s" s="2">
        <v>2149</v>
      </c>
      <c r="C2148" s="2"/>
      <c r="D2148" t="s" s="2">
        <v>75</v>
      </c>
      <c r="E2148" s="2"/>
      <c r="F2148" t="s" s="2">
        <v>76</v>
      </c>
      <c r="G2148" t="s" s="2">
        <v>77</v>
      </c>
      <c r="H2148" t="s" s="2">
        <v>75</v>
      </c>
      <c r="I2148" t="s" s="2">
        <v>75</v>
      </c>
      <c r="J2148" t="s" s="2">
        <v>75</v>
      </c>
      <c r="K2148" t="s" s="2">
        <v>331</v>
      </c>
      <c r="L2148" t="s" s="2">
        <v>344</v>
      </c>
      <c r="M2148" t="s" s="2">
        <v>345</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589</v>
      </c>
      <c r="AG2148" t="s" s="2">
        <v>76</v>
      </c>
      <c r="AH2148" t="s" s="2">
        <v>77</v>
      </c>
      <c r="AI2148" t="s" s="2">
        <v>75</v>
      </c>
      <c r="AJ2148" t="s" s="2">
        <v>97</v>
      </c>
      <c r="AK2148" t="s" s="2">
        <v>75</v>
      </c>
      <c r="AL2148" t="s" s="2">
        <v>75</v>
      </c>
      <c r="AM2148" t="s" s="2">
        <v>75</v>
      </c>
    </row>
    <row r="2149" hidden="true">
      <c r="A2149" t="s" s="2">
        <v>2594</v>
      </c>
      <c r="B2149" t="s" s="2">
        <v>2150</v>
      </c>
      <c r="C2149" s="2"/>
      <c r="D2149" t="s" s="2">
        <v>75</v>
      </c>
      <c r="E2149" s="2"/>
      <c r="F2149" t="s" s="2">
        <v>76</v>
      </c>
      <c r="G2149" t="s" s="2">
        <v>85</v>
      </c>
      <c r="H2149" t="s" s="2">
        <v>75</v>
      </c>
      <c r="I2149" t="s" s="2">
        <v>75</v>
      </c>
      <c r="J2149" t="s" s="2">
        <v>75</v>
      </c>
      <c r="K2149" t="s" s="2">
        <v>210</v>
      </c>
      <c r="L2149" t="s" s="2">
        <v>99</v>
      </c>
      <c r="M2149" t="s" s="2">
        <v>100</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101</v>
      </c>
      <c r="AG2149" t="s" s="2">
        <v>76</v>
      </c>
      <c r="AH2149" t="s" s="2">
        <v>85</v>
      </c>
      <c r="AI2149" t="s" s="2">
        <v>102</v>
      </c>
      <c r="AJ2149" t="s" s="2">
        <v>75</v>
      </c>
      <c r="AK2149" t="s" s="2">
        <v>75</v>
      </c>
      <c r="AL2149" t="s" s="2">
        <v>75</v>
      </c>
      <c r="AM2149" t="s" s="2">
        <v>103</v>
      </c>
    </row>
    <row r="2150" hidden="true">
      <c r="A2150" t="s" s="2">
        <v>2595</v>
      </c>
      <c r="B2150" t="s" s="2">
        <v>2151</v>
      </c>
      <c r="C2150" s="2"/>
      <c r="D2150" t="s" s="2">
        <v>105</v>
      </c>
      <c r="E2150" s="2"/>
      <c r="F2150" t="s" s="2">
        <v>76</v>
      </c>
      <c r="G2150" t="s" s="2">
        <v>77</v>
      </c>
      <c r="H2150" t="s" s="2">
        <v>75</v>
      </c>
      <c r="I2150" t="s" s="2">
        <v>75</v>
      </c>
      <c r="J2150" t="s" s="2">
        <v>75</v>
      </c>
      <c r="K2150" t="s" s="2">
        <v>106</v>
      </c>
      <c r="L2150" t="s" s="2">
        <v>107</v>
      </c>
      <c r="M2150" t="s" s="2">
        <v>108</v>
      </c>
      <c r="N2150" t="s" s="2">
        <v>109</v>
      </c>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113</v>
      </c>
      <c r="AG2150" t="s" s="2">
        <v>76</v>
      </c>
      <c r="AH2150" t="s" s="2">
        <v>77</v>
      </c>
      <c r="AI2150" t="s" s="2">
        <v>75</v>
      </c>
      <c r="AJ2150" t="s" s="2">
        <v>114</v>
      </c>
      <c r="AK2150" t="s" s="2">
        <v>75</v>
      </c>
      <c r="AL2150" t="s" s="2">
        <v>75</v>
      </c>
      <c r="AM2150" t="s" s="2">
        <v>103</v>
      </c>
    </row>
    <row r="2151" hidden="true">
      <c r="A2151" t="s" s="2">
        <v>2596</v>
      </c>
      <c r="B2151" t="s" s="2">
        <v>2152</v>
      </c>
      <c r="C2151" s="2"/>
      <c r="D2151" t="s" s="2">
        <v>347</v>
      </c>
      <c r="E2151" s="2"/>
      <c r="F2151" t="s" s="2">
        <v>76</v>
      </c>
      <c r="G2151" t="s" s="2">
        <v>77</v>
      </c>
      <c r="H2151" t="s" s="2">
        <v>75</v>
      </c>
      <c r="I2151" t="s" s="2">
        <v>86</v>
      </c>
      <c r="J2151" t="s" s="2">
        <v>86</v>
      </c>
      <c r="K2151" t="s" s="2">
        <v>106</v>
      </c>
      <c r="L2151" t="s" s="2">
        <v>348</v>
      </c>
      <c r="M2151" t="s" s="2">
        <v>349</v>
      </c>
      <c r="N2151" t="s" s="2">
        <v>109</v>
      </c>
      <c r="O2151" t="s" s="2">
        <v>450</v>
      </c>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350</v>
      </c>
      <c r="AG2151" t="s" s="2">
        <v>76</v>
      </c>
      <c r="AH2151" t="s" s="2">
        <v>77</v>
      </c>
      <c r="AI2151" t="s" s="2">
        <v>75</v>
      </c>
      <c r="AJ2151" t="s" s="2">
        <v>114</v>
      </c>
      <c r="AK2151" t="s" s="2">
        <v>75</v>
      </c>
      <c r="AL2151" t="s" s="2">
        <v>75</v>
      </c>
      <c r="AM2151" t="s" s="2">
        <v>186</v>
      </c>
    </row>
    <row r="2152" hidden="true">
      <c r="A2152" t="s" s="2">
        <v>2597</v>
      </c>
      <c r="B2152" t="s" s="2">
        <v>2153</v>
      </c>
      <c r="C2152" s="2"/>
      <c r="D2152" t="s" s="2">
        <v>75</v>
      </c>
      <c r="E2152" s="2"/>
      <c r="F2152" t="s" s="2">
        <v>76</v>
      </c>
      <c r="G2152" t="s" s="2">
        <v>85</v>
      </c>
      <c r="H2152" t="s" s="2">
        <v>75</v>
      </c>
      <c r="I2152" t="s" s="2">
        <v>75</v>
      </c>
      <c r="J2152" t="s" s="2">
        <v>75</v>
      </c>
      <c r="K2152" t="s" s="2">
        <v>266</v>
      </c>
      <c r="L2152" t="s" s="2">
        <v>594</v>
      </c>
      <c r="M2152" t="s" s="2">
        <v>595</v>
      </c>
      <c r="N2152" s="2"/>
      <c r="O2152" s="2"/>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596</v>
      </c>
      <c r="AG2152" t="s" s="2">
        <v>76</v>
      </c>
      <c r="AH2152" t="s" s="2">
        <v>85</v>
      </c>
      <c r="AI2152" t="s" s="2">
        <v>75</v>
      </c>
      <c r="AJ2152" t="s" s="2">
        <v>97</v>
      </c>
      <c r="AK2152" t="s" s="2">
        <v>75</v>
      </c>
      <c r="AL2152" t="s" s="2">
        <v>75</v>
      </c>
      <c r="AM2152" t="s" s="2">
        <v>75</v>
      </c>
    </row>
    <row r="2153" hidden="true">
      <c r="A2153" t="s" s="2">
        <v>2598</v>
      </c>
      <c r="B2153" t="s" s="2">
        <v>2154</v>
      </c>
      <c r="C2153" s="2"/>
      <c r="D2153" t="s" s="2">
        <v>75</v>
      </c>
      <c r="E2153" s="2"/>
      <c r="F2153" t="s" s="2">
        <v>76</v>
      </c>
      <c r="G2153" t="s" s="2">
        <v>77</v>
      </c>
      <c r="H2153" t="s" s="2">
        <v>75</v>
      </c>
      <c r="I2153" t="s" s="2">
        <v>75</v>
      </c>
      <c r="J2153" t="s" s="2">
        <v>75</v>
      </c>
      <c r="K2153" t="s" s="2">
        <v>271</v>
      </c>
      <c r="L2153" t="s" s="2">
        <v>272</v>
      </c>
      <c r="M2153" t="s" s="2">
        <v>598</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599</v>
      </c>
      <c r="AG2153" t="s" s="2">
        <v>76</v>
      </c>
      <c r="AH2153" t="s" s="2">
        <v>77</v>
      </c>
      <c r="AI2153" t="s" s="2">
        <v>75</v>
      </c>
      <c r="AJ2153" t="s" s="2">
        <v>97</v>
      </c>
      <c r="AK2153" t="s" s="2">
        <v>75</v>
      </c>
      <c r="AL2153" t="s" s="2">
        <v>75</v>
      </c>
      <c r="AM2153" t="s" s="2">
        <v>75</v>
      </c>
    </row>
    <row r="2154" hidden="true">
      <c r="A2154" t="s" s="2">
        <v>2599</v>
      </c>
      <c r="B2154" t="s" s="2">
        <v>2155</v>
      </c>
      <c r="C2154" s="2"/>
      <c r="D2154" t="s" s="2">
        <v>75</v>
      </c>
      <c r="E2154" s="2"/>
      <c r="F2154" t="s" s="2">
        <v>76</v>
      </c>
      <c r="G2154" t="s" s="2">
        <v>85</v>
      </c>
      <c r="H2154" t="s" s="2">
        <v>75</v>
      </c>
      <c r="I2154" t="s" s="2">
        <v>75</v>
      </c>
      <c r="J2154" t="s" s="2">
        <v>75</v>
      </c>
      <c r="K2154" t="s" s="2">
        <v>601</v>
      </c>
      <c r="L2154" t="s" s="2">
        <v>602</v>
      </c>
      <c r="M2154" t="s" s="2">
        <v>603</v>
      </c>
      <c r="N2154" s="2"/>
      <c r="O2154" s="2"/>
      <c r="P2154" t="s" s="2">
        <v>75</v>
      </c>
      <c r="Q2154" s="2"/>
      <c r="R2154" t="s" s="2">
        <v>75</v>
      </c>
      <c r="S2154" t="s" s="2">
        <v>75</v>
      </c>
      <c r="T2154" t="s" s="2">
        <v>75</v>
      </c>
      <c r="U2154" t="s" s="2">
        <v>75</v>
      </c>
      <c r="V2154" t="s" s="2">
        <v>75</v>
      </c>
      <c r="W2154" t="s" s="2">
        <v>75</v>
      </c>
      <c r="X2154" t="s" s="2">
        <v>151</v>
      </c>
      <c r="Y2154" s="2"/>
      <c r="Z2154" t="s" s="2">
        <v>604</v>
      </c>
      <c r="AA2154" t="s" s="2">
        <v>75</v>
      </c>
      <c r="AB2154" t="s" s="2">
        <v>75</v>
      </c>
      <c r="AC2154" t="s" s="2">
        <v>75</v>
      </c>
      <c r="AD2154" t="s" s="2">
        <v>75</v>
      </c>
      <c r="AE2154" t="s" s="2">
        <v>75</v>
      </c>
      <c r="AF2154" t="s" s="2">
        <v>605</v>
      </c>
      <c r="AG2154" t="s" s="2">
        <v>76</v>
      </c>
      <c r="AH2154" t="s" s="2">
        <v>85</v>
      </c>
      <c r="AI2154" t="s" s="2">
        <v>75</v>
      </c>
      <c r="AJ2154" t="s" s="2">
        <v>97</v>
      </c>
      <c r="AK2154" t="s" s="2">
        <v>75</v>
      </c>
      <c r="AL2154" t="s" s="2">
        <v>75</v>
      </c>
      <c r="AM2154" t="s" s="2">
        <v>75</v>
      </c>
    </row>
    <row r="2155" hidden="true">
      <c r="A2155" t="s" s="2">
        <v>2600</v>
      </c>
      <c r="B2155" t="s" s="2">
        <v>2156</v>
      </c>
      <c r="C2155" s="2"/>
      <c r="D2155" t="s" s="2">
        <v>75</v>
      </c>
      <c r="E2155" s="2"/>
      <c r="F2155" t="s" s="2">
        <v>76</v>
      </c>
      <c r="G2155" t="s" s="2">
        <v>85</v>
      </c>
      <c r="H2155" t="s" s="2">
        <v>75</v>
      </c>
      <c r="I2155" t="s" s="2">
        <v>75</v>
      </c>
      <c r="J2155" t="s" s="2">
        <v>75</v>
      </c>
      <c r="K2155" t="s" s="2">
        <v>607</v>
      </c>
      <c r="L2155" t="s" s="2">
        <v>608</v>
      </c>
      <c r="M2155" t="s" s="2">
        <v>609</v>
      </c>
      <c r="N2155" s="2"/>
      <c r="O2155" s="2"/>
      <c r="P2155" t="s" s="2">
        <v>75</v>
      </c>
      <c r="Q2155" s="2"/>
      <c r="R2155" t="s" s="2">
        <v>75</v>
      </c>
      <c r="S2155" t="s" s="2">
        <v>75</v>
      </c>
      <c r="T2155" t="s" s="2">
        <v>75</v>
      </c>
      <c r="U2155" t="s" s="2">
        <v>75</v>
      </c>
      <c r="V2155" t="s" s="2">
        <v>75</v>
      </c>
      <c r="W2155" t="s" s="2">
        <v>75</v>
      </c>
      <c r="X2155" t="s" s="2">
        <v>75</v>
      </c>
      <c r="Y2155" t="s" s="2">
        <v>75</v>
      </c>
      <c r="Z2155" t="s" s="2">
        <v>75</v>
      </c>
      <c r="AA2155" t="s" s="2">
        <v>75</v>
      </c>
      <c r="AB2155" t="s" s="2">
        <v>75</v>
      </c>
      <c r="AC2155" t="s" s="2">
        <v>75</v>
      </c>
      <c r="AD2155" t="s" s="2">
        <v>75</v>
      </c>
      <c r="AE2155" t="s" s="2">
        <v>75</v>
      </c>
      <c r="AF2155" t="s" s="2">
        <v>610</v>
      </c>
      <c r="AG2155" t="s" s="2">
        <v>76</v>
      </c>
      <c r="AH2155" t="s" s="2">
        <v>85</v>
      </c>
      <c r="AI2155" t="s" s="2">
        <v>75</v>
      </c>
      <c r="AJ2155" t="s" s="2">
        <v>97</v>
      </c>
      <c r="AK2155" t="s" s="2">
        <v>75</v>
      </c>
      <c r="AL2155" t="s" s="2">
        <v>75</v>
      </c>
      <c r="AM2155" t="s" s="2">
        <v>75</v>
      </c>
    </row>
    <row r="2156" hidden="true">
      <c r="A2156" t="s" s="2">
        <v>2601</v>
      </c>
      <c r="B2156" t="s" s="2">
        <v>2157</v>
      </c>
      <c r="C2156" s="2"/>
      <c r="D2156" t="s" s="2">
        <v>75</v>
      </c>
      <c r="E2156" s="2"/>
      <c r="F2156" t="s" s="2">
        <v>76</v>
      </c>
      <c r="G2156" t="s" s="2">
        <v>85</v>
      </c>
      <c r="H2156" t="s" s="2">
        <v>75</v>
      </c>
      <c r="I2156" t="s" s="2">
        <v>75</v>
      </c>
      <c r="J2156" t="s" s="2">
        <v>75</v>
      </c>
      <c r="K2156" t="s" s="2">
        <v>612</v>
      </c>
      <c r="L2156" t="s" s="2">
        <v>613</v>
      </c>
      <c r="M2156" t="s" s="2">
        <v>614</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615</v>
      </c>
      <c r="AG2156" t="s" s="2">
        <v>76</v>
      </c>
      <c r="AH2156" t="s" s="2">
        <v>85</v>
      </c>
      <c r="AI2156" t="s" s="2">
        <v>75</v>
      </c>
      <c r="AJ2156" t="s" s="2">
        <v>97</v>
      </c>
      <c r="AK2156" t="s" s="2">
        <v>75</v>
      </c>
      <c r="AL2156" t="s" s="2">
        <v>75</v>
      </c>
      <c r="AM2156" t="s" s="2">
        <v>75</v>
      </c>
    </row>
    <row r="2157" hidden="true">
      <c r="A2157" t="s" s="2">
        <v>2602</v>
      </c>
      <c r="B2157" t="s" s="2">
        <v>442</v>
      </c>
      <c r="C2157" t="s" s="2">
        <v>1090</v>
      </c>
      <c r="D2157" t="s" s="2">
        <v>75</v>
      </c>
      <c r="E2157" s="2"/>
      <c r="F2157" t="s" s="2">
        <v>76</v>
      </c>
      <c r="G2157" t="s" s="2">
        <v>77</v>
      </c>
      <c r="H2157" t="s" s="2">
        <v>86</v>
      </c>
      <c r="I2157" t="s" s="2">
        <v>75</v>
      </c>
      <c r="J2157" t="s" s="2">
        <v>75</v>
      </c>
      <c r="K2157" t="s" s="2">
        <v>331</v>
      </c>
      <c r="L2157" t="s" s="2">
        <v>443</v>
      </c>
      <c r="M2157" t="s" s="2">
        <v>444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442</v>
      </c>
      <c r="AG2157" t="s" s="2">
        <v>85</v>
      </c>
      <c r="AH2157" t="s" s="2">
        <v>77</v>
      </c>
      <c r="AI2157" t="s" s="2">
        <v>75</v>
      </c>
      <c r="AJ2157" t="s" s="2">
        <v>445</v>
      </c>
      <c r="AK2157" t="s" s="2">
        <v>75</v>
      </c>
      <c r="AL2157" t="s" s="2">
        <v>75</v>
      </c>
      <c r="AM2157" t="s" s="2">
        <v>75</v>
      </c>
    </row>
    <row r="2158" hidden="true">
      <c r="A2158" t="s" s="2">
        <v>2603</v>
      </c>
      <c r="B2158" t="s" s="2">
        <v>446</v>
      </c>
      <c r="C2158" s="2"/>
      <c r="D2158" t="s" s="2">
        <v>75</v>
      </c>
      <c r="E2158" s="2"/>
      <c r="F2158" t="s" s="2">
        <v>76</v>
      </c>
      <c r="G2158" t="s" s="2">
        <v>85</v>
      </c>
      <c r="H2158" t="s" s="2">
        <v>75</v>
      </c>
      <c r="I2158" t="s" s="2">
        <v>75</v>
      </c>
      <c r="J2158" t="s" s="2">
        <v>75</v>
      </c>
      <c r="K2158" t="s" s="2">
        <v>210</v>
      </c>
      <c r="L2158" t="s" s="2">
        <v>99</v>
      </c>
      <c r="M2158" t="s" s="2">
        <v>100</v>
      </c>
      <c r="N2158" s="2"/>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101</v>
      </c>
      <c r="AG2158" t="s" s="2">
        <v>76</v>
      </c>
      <c r="AH2158" t="s" s="2">
        <v>85</v>
      </c>
      <c r="AI2158" t="s" s="2">
        <v>102</v>
      </c>
      <c r="AJ2158" t="s" s="2">
        <v>75</v>
      </c>
      <c r="AK2158" t="s" s="2">
        <v>75</v>
      </c>
      <c r="AL2158" t="s" s="2">
        <v>75</v>
      </c>
      <c r="AM2158" t="s" s="2">
        <v>103</v>
      </c>
    </row>
    <row r="2159" hidden="true">
      <c r="A2159" t="s" s="2">
        <v>2604</v>
      </c>
      <c r="B2159" t="s" s="2">
        <v>447</v>
      </c>
      <c r="C2159" s="2"/>
      <c r="D2159" t="s" s="2">
        <v>75</v>
      </c>
      <c r="E2159" s="2"/>
      <c r="F2159" t="s" s="2">
        <v>76</v>
      </c>
      <c r="G2159" t="s" s="2">
        <v>77</v>
      </c>
      <c r="H2159" t="s" s="2">
        <v>75</v>
      </c>
      <c r="I2159" t="s" s="2">
        <v>75</v>
      </c>
      <c r="J2159" t="s" s="2">
        <v>75</v>
      </c>
      <c r="K2159" t="s" s="2">
        <v>106</v>
      </c>
      <c r="L2159" t="s" s="2">
        <v>339</v>
      </c>
      <c r="M2159" t="s" s="2">
        <v>340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110</v>
      </c>
      <c r="AC2159" s="2"/>
      <c r="AD2159" t="s" s="2">
        <v>75</v>
      </c>
      <c r="AE2159" t="s" s="2">
        <v>112</v>
      </c>
      <c r="AF2159" t="s" s="2">
        <v>113</v>
      </c>
      <c r="AG2159" t="s" s="2">
        <v>76</v>
      </c>
      <c r="AH2159" t="s" s="2">
        <v>77</v>
      </c>
      <c r="AI2159" t="s" s="2">
        <v>75</v>
      </c>
      <c r="AJ2159" t="s" s="2">
        <v>114</v>
      </c>
      <c r="AK2159" t="s" s="2">
        <v>75</v>
      </c>
      <c r="AL2159" t="s" s="2">
        <v>75</v>
      </c>
      <c r="AM2159" t="s" s="2">
        <v>75</v>
      </c>
    </row>
    <row r="2160" hidden="true">
      <c r="A2160" t="s" s="2">
        <v>2605</v>
      </c>
      <c r="B2160" t="s" s="2">
        <v>447</v>
      </c>
      <c r="C2160" t="s" s="2">
        <v>342</v>
      </c>
      <c r="D2160" t="s" s="2">
        <v>75</v>
      </c>
      <c r="E2160" s="2"/>
      <c r="F2160" t="s" s="2">
        <v>76</v>
      </c>
      <c r="G2160" t="s" s="2">
        <v>77</v>
      </c>
      <c r="H2160" t="s" s="2">
        <v>75</v>
      </c>
      <c r="I2160" t="s" s="2">
        <v>75</v>
      </c>
      <c r="J2160" t="s" s="2">
        <v>75</v>
      </c>
      <c r="K2160" t="s" s="2">
        <v>343</v>
      </c>
      <c r="L2160" t="s" s="2">
        <v>344</v>
      </c>
      <c r="M2160" t="s" s="2">
        <v>345</v>
      </c>
      <c r="N2160" s="2"/>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75</v>
      </c>
      <c r="AC2160" t="s" s="2">
        <v>75</v>
      </c>
      <c r="AD2160" t="s" s="2">
        <v>75</v>
      </c>
      <c r="AE2160" t="s" s="2">
        <v>75</v>
      </c>
      <c r="AF2160" t="s" s="2">
        <v>113</v>
      </c>
      <c r="AG2160" t="s" s="2">
        <v>76</v>
      </c>
      <c r="AH2160" t="s" s="2">
        <v>77</v>
      </c>
      <c r="AI2160" t="s" s="2">
        <v>75</v>
      </c>
      <c r="AJ2160" t="s" s="2">
        <v>114</v>
      </c>
      <c r="AK2160" t="s" s="2">
        <v>75</v>
      </c>
      <c r="AL2160" t="s" s="2">
        <v>75</v>
      </c>
      <c r="AM2160" t="s" s="2">
        <v>75</v>
      </c>
    </row>
    <row r="2161" hidden="true">
      <c r="A2161" t="s" s="2">
        <v>2606</v>
      </c>
      <c r="B2161" t="s" s="2">
        <v>449</v>
      </c>
      <c r="C2161" s="2"/>
      <c r="D2161" t="s" s="2">
        <v>347</v>
      </c>
      <c r="E2161" s="2"/>
      <c r="F2161" t="s" s="2">
        <v>76</v>
      </c>
      <c r="G2161" t="s" s="2">
        <v>77</v>
      </c>
      <c r="H2161" t="s" s="2">
        <v>75</v>
      </c>
      <c r="I2161" t="s" s="2">
        <v>86</v>
      </c>
      <c r="J2161" t="s" s="2">
        <v>86</v>
      </c>
      <c r="K2161" t="s" s="2">
        <v>106</v>
      </c>
      <c r="L2161" t="s" s="2">
        <v>348</v>
      </c>
      <c r="M2161" t="s" s="2">
        <v>349</v>
      </c>
      <c r="N2161" t="s" s="2">
        <v>109</v>
      </c>
      <c r="O2161" t="s" s="2">
        <v>450</v>
      </c>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350</v>
      </c>
      <c r="AG2161" t="s" s="2">
        <v>76</v>
      </c>
      <c r="AH2161" t="s" s="2">
        <v>77</v>
      </c>
      <c r="AI2161" t="s" s="2">
        <v>75</v>
      </c>
      <c r="AJ2161" t="s" s="2">
        <v>114</v>
      </c>
      <c r="AK2161" t="s" s="2">
        <v>75</v>
      </c>
      <c r="AL2161" t="s" s="2">
        <v>75</v>
      </c>
      <c r="AM2161" t="s" s="2">
        <v>186</v>
      </c>
    </row>
    <row r="2162" hidden="true">
      <c r="A2162" t="s" s="2">
        <v>2607</v>
      </c>
      <c r="B2162" t="s" s="2">
        <v>451</v>
      </c>
      <c r="C2162" s="2"/>
      <c r="D2162" t="s" s="2">
        <v>75</v>
      </c>
      <c r="E2162" s="2"/>
      <c r="F2162" t="s" s="2">
        <v>76</v>
      </c>
      <c r="G2162" t="s" s="2">
        <v>85</v>
      </c>
      <c r="H2162" t="s" s="2">
        <v>75</v>
      </c>
      <c r="I2162" t="s" s="2">
        <v>75</v>
      </c>
      <c r="J2162" t="s" s="2">
        <v>75</v>
      </c>
      <c r="K2162" t="s" s="2">
        <v>87</v>
      </c>
      <c r="L2162" t="s" s="2">
        <v>352</v>
      </c>
      <c r="M2162" t="s" s="2">
        <v>353</v>
      </c>
      <c r="N2162" s="2"/>
      <c r="O2162" s="2"/>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351</v>
      </c>
      <c r="AG2162" t="s" s="2">
        <v>76</v>
      </c>
      <c r="AH2162" t="s" s="2">
        <v>85</v>
      </c>
      <c r="AI2162" t="s" s="2">
        <v>75</v>
      </c>
      <c r="AJ2162" t="s" s="2">
        <v>97</v>
      </c>
      <c r="AK2162" t="s" s="2">
        <v>75</v>
      </c>
      <c r="AL2162" t="s" s="2">
        <v>75</v>
      </c>
      <c r="AM2162" t="s" s="2">
        <v>75</v>
      </c>
    </row>
    <row r="2163" hidden="true">
      <c r="A2163" t="s" s="2">
        <v>2608</v>
      </c>
      <c r="B2163" t="s" s="2">
        <v>452</v>
      </c>
      <c r="C2163" s="2"/>
      <c r="D2163" t="s" s="2">
        <v>75</v>
      </c>
      <c r="E2163" s="2"/>
      <c r="F2163" t="s" s="2">
        <v>76</v>
      </c>
      <c r="G2163" t="s" s="2">
        <v>85</v>
      </c>
      <c r="H2163" t="s" s="2">
        <v>75</v>
      </c>
      <c r="I2163" t="s" s="2">
        <v>75</v>
      </c>
      <c r="J2163" t="s" s="2">
        <v>75</v>
      </c>
      <c r="K2163" t="s" s="2">
        <v>266</v>
      </c>
      <c r="L2163" t="s" s="2">
        <v>355</v>
      </c>
      <c r="M2163" t="s" s="2">
        <v>356</v>
      </c>
      <c r="N2163" s="2"/>
      <c r="O2163" t="s" s="2">
        <v>357</v>
      </c>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354</v>
      </c>
      <c r="AG2163" t="s" s="2">
        <v>76</v>
      </c>
      <c r="AH2163" t="s" s="2">
        <v>85</v>
      </c>
      <c r="AI2163" t="s" s="2">
        <v>75</v>
      </c>
      <c r="AJ2163" t="s" s="2">
        <v>97</v>
      </c>
      <c r="AK2163" t="s" s="2">
        <v>75</v>
      </c>
      <c r="AL2163" t="s" s="2">
        <v>75</v>
      </c>
      <c r="AM2163" t="s" s="2">
        <v>75</v>
      </c>
    </row>
    <row r="2164" hidden="true">
      <c r="A2164" t="s" s="2">
        <v>2609</v>
      </c>
      <c r="B2164" t="s" s="2">
        <v>453</v>
      </c>
      <c r="C2164" s="2"/>
      <c r="D2164" t="s" s="2">
        <v>75</v>
      </c>
      <c r="E2164" s="2"/>
      <c r="F2164" t="s" s="2">
        <v>76</v>
      </c>
      <c r="G2164" t="s" s="2">
        <v>77</v>
      </c>
      <c r="H2164" t="s" s="2">
        <v>75</v>
      </c>
      <c r="I2164" t="s" s="2">
        <v>75</v>
      </c>
      <c r="J2164" t="s" s="2">
        <v>75</v>
      </c>
      <c r="K2164" t="s" s="2">
        <v>271</v>
      </c>
      <c r="L2164" t="s" s="2">
        <v>272</v>
      </c>
      <c r="M2164" t="s" s="2">
        <v>359</v>
      </c>
      <c r="N2164" s="2"/>
      <c r="O2164" s="2"/>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358</v>
      </c>
      <c r="AG2164" t="s" s="2">
        <v>76</v>
      </c>
      <c r="AH2164" t="s" s="2">
        <v>77</v>
      </c>
      <c r="AI2164" t="s" s="2">
        <v>75</v>
      </c>
      <c r="AJ2164" t="s" s="2">
        <v>97</v>
      </c>
      <c r="AK2164" t="s" s="2">
        <v>75</v>
      </c>
      <c r="AL2164" t="s" s="2">
        <v>75</v>
      </c>
      <c r="AM2164" t="s" s="2">
        <v>75</v>
      </c>
    </row>
    <row r="2165" hidden="true">
      <c r="A2165" t="s" s="2">
        <v>2610</v>
      </c>
      <c r="B2165" t="s" s="2">
        <v>454</v>
      </c>
      <c r="C2165" s="2"/>
      <c r="D2165" t="s" s="2">
        <v>75</v>
      </c>
      <c r="E2165" s="2"/>
      <c r="F2165" t="s" s="2">
        <v>76</v>
      </c>
      <c r="G2165" t="s" s="2">
        <v>85</v>
      </c>
      <c r="H2165" t="s" s="2">
        <v>75</v>
      </c>
      <c r="I2165" t="s" s="2">
        <v>75</v>
      </c>
      <c r="J2165" t="s" s="2">
        <v>75</v>
      </c>
      <c r="K2165" t="s" s="2">
        <v>243</v>
      </c>
      <c r="L2165" t="s" s="2">
        <v>361</v>
      </c>
      <c r="M2165" t="s" s="2">
        <v>362</v>
      </c>
      <c r="N2165" s="2"/>
      <c r="O2165" s="2"/>
      <c r="P2165" t="s" s="2">
        <v>75</v>
      </c>
      <c r="Q2165" t="s" s="2">
        <v>363</v>
      </c>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360</v>
      </c>
      <c r="AG2165" t="s" s="2">
        <v>76</v>
      </c>
      <c r="AH2165" t="s" s="2">
        <v>85</v>
      </c>
      <c r="AI2165" t="s" s="2">
        <v>75</v>
      </c>
      <c r="AJ2165" t="s" s="2">
        <v>97</v>
      </c>
      <c r="AK2165" t="s" s="2">
        <v>75</v>
      </c>
      <c r="AL2165" t="s" s="2">
        <v>75</v>
      </c>
      <c r="AM2165" t="s" s="2">
        <v>75</v>
      </c>
    </row>
    <row r="2166" hidden="true">
      <c r="A2166" t="s" s="2">
        <v>2611</v>
      </c>
      <c r="B2166" t="s" s="2">
        <v>455</v>
      </c>
      <c r="C2166" s="2"/>
      <c r="D2166" t="s" s="2">
        <v>75</v>
      </c>
      <c r="E2166" s="2"/>
      <c r="F2166" t="s" s="2">
        <v>76</v>
      </c>
      <c r="G2166" t="s" s="2">
        <v>85</v>
      </c>
      <c r="H2166" t="s" s="2">
        <v>75</v>
      </c>
      <c r="I2166" t="s" s="2">
        <v>75</v>
      </c>
      <c r="J2166" t="s" s="2">
        <v>86</v>
      </c>
      <c r="K2166" t="s" s="2">
        <v>365</v>
      </c>
      <c r="L2166" t="s" s="2">
        <v>366</v>
      </c>
      <c r="M2166" t="s" s="2">
        <v>367</v>
      </c>
      <c r="N2166" s="2"/>
      <c r="O2166" s="2"/>
      <c r="P2166" t="s" s="2">
        <v>75</v>
      </c>
      <c r="Q2166" s="2"/>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364</v>
      </c>
      <c r="AG2166" t="s" s="2">
        <v>76</v>
      </c>
      <c r="AH2166" t="s" s="2">
        <v>85</v>
      </c>
      <c r="AI2166" t="s" s="2">
        <v>368</v>
      </c>
      <c r="AJ2166" t="s" s="2">
        <v>97</v>
      </c>
      <c r="AK2166" t="s" s="2">
        <v>75</v>
      </c>
      <c r="AL2166" t="s" s="2">
        <v>75</v>
      </c>
      <c r="AM2166" t="s" s="2">
        <v>75</v>
      </c>
    </row>
    <row r="2167" hidden="true">
      <c r="A2167" t="s" s="2">
        <v>2612</v>
      </c>
      <c r="B2167" t="s" s="2">
        <v>456</v>
      </c>
      <c r="C2167" s="2"/>
      <c r="D2167" t="s" s="2">
        <v>75</v>
      </c>
      <c r="E2167" s="2"/>
      <c r="F2167" t="s" s="2">
        <v>76</v>
      </c>
      <c r="G2167" t="s" s="2">
        <v>85</v>
      </c>
      <c r="H2167" t="s" s="2">
        <v>75</v>
      </c>
      <c r="I2167" t="s" s="2">
        <v>75</v>
      </c>
      <c r="J2167" t="s" s="2">
        <v>86</v>
      </c>
      <c r="K2167" t="s" s="2">
        <v>370</v>
      </c>
      <c r="L2167" t="s" s="2">
        <v>371</v>
      </c>
      <c r="M2167" t="s" s="2">
        <v>372</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369</v>
      </c>
      <c r="AG2167" t="s" s="2">
        <v>76</v>
      </c>
      <c r="AH2167" t="s" s="2">
        <v>85</v>
      </c>
      <c r="AI2167" t="s" s="2">
        <v>368</v>
      </c>
      <c r="AJ2167" t="s" s="2">
        <v>97</v>
      </c>
      <c r="AK2167" t="s" s="2">
        <v>75</v>
      </c>
      <c r="AL2167" t="s" s="2">
        <v>75</v>
      </c>
      <c r="AM2167" t="s" s="2">
        <v>75</v>
      </c>
    </row>
    <row r="2168" hidden="true">
      <c r="A2168" t="s" s="2">
        <v>2613</v>
      </c>
      <c r="B2168" t="s" s="2">
        <v>457</v>
      </c>
      <c r="C2168" s="2"/>
      <c r="D2168" t="s" s="2">
        <v>75</v>
      </c>
      <c r="E2168" s="2"/>
      <c r="F2168" t="s" s="2">
        <v>76</v>
      </c>
      <c r="G2168" t="s" s="2">
        <v>85</v>
      </c>
      <c r="H2168" t="s" s="2">
        <v>75</v>
      </c>
      <c r="I2168" t="s" s="2">
        <v>75</v>
      </c>
      <c r="J2168" t="s" s="2">
        <v>86</v>
      </c>
      <c r="K2168" t="s" s="2">
        <v>374</v>
      </c>
      <c r="L2168" t="s" s="2">
        <v>375</v>
      </c>
      <c r="M2168" t="s" s="2">
        <v>376</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373</v>
      </c>
      <c r="AG2168" t="s" s="2">
        <v>76</v>
      </c>
      <c r="AH2168" t="s" s="2">
        <v>85</v>
      </c>
      <c r="AI2168" t="s" s="2">
        <v>368</v>
      </c>
      <c r="AJ2168" t="s" s="2">
        <v>97</v>
      </c>
      <c r="AK2168" t="s" s="2">
        <v>75</v>
      </c>
      <c r="AL2168" t="s" s="2">
        <v>75</v>
      </c>
      <c r="AM2168" t="s" s="2">
        <v>75</v>
      </c>
    </row>
    <row r="2169" hidden="true">
      <c r="A2169" t="s" s="2">
        <v>2614</v>
      </c>
      <c r="B2169" t="s" s="2">
        <v>458</v>
      </c>
      <c r="C2169" s="2"/>
      <c r="D2169" t="s" s="2">
        <v>75</v>
      </c>
      <c r="E2169" s="2"/>
      <c r="F2169" t="s" s="2">
        <v>76</v>
      </c>
      <c r="G2169" t="s" s="2">
        <v>85</v>
      </c>
      <c r="H2169" t="s" s="2">
        <v>75</v>
      </c>
      <c r="I2169" t="s" s="2">
        <v>75</v>
      </c>
      <c r="J2169" t="s" s="2">
        <v>86</v>
      </c>
      <c r="K2169" t="s" s="2">
        <v>378</v>
      </c>
      <c r="L2169" t="s" s="2">
        <v>379</v>
      </c>
      <c r="M2169" t="s" s="2">
        <v>380</v>
      </c>
      <c r="N2169" t="s" s="2">
        <v>381</v>
      </c>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377</v>
      </c>
      <c r="AG2169" t="s" s="2">
        <v>76</v>
      </c>
      <c r="AH2169" t="s" s="2">
        <v>85</v>
      </c>
      <c r="AI2169" t="s" s="2">
        <v>75</v>
      </c>
      <c r="AJ2169" t="s" s="2">
        <v>97</v>
      </c>
      <c r="AK2169" t="s" s="2">
        <v>75</v>
      </c>
      <c r="AL2169" t="s" s="2">
        <v>75</v>
      </c>
      <c r="AM2169" t="s" s="2">
        <v>75</v>
      </c>
    </row>
    <row r="2170" hidden="true">
      <c r="A2170" t="s" s="2">
        <v>2615</v>
      </c>
      <c r="B2170" t="s" s="2">
        <v>459</v>
      </c>
      <c r="C2170" s="2"/>
      <c r="D2170" t="s" s="2">
        <v>75</v>
      </c>
      <c r="E2170" s="2"/>
      <c r="F2170" t="s" s="2">
        <v>76</v>
      </c>
      <c r="G2170" t="s" s="2">
        <v>85</v>
      </c>
      <c r="H2170" t="s" s="2">
        <v>75</v>
      </c>
      <c r="I2170" t="s" s="2">
        <v>75</v>
      </c>
      <c r="J2170" t="s" s="2">
        <v>86</v>
      </c>
      <c r="K2170" t="s" s="2">
        <v>87</v>
      </c>
      <c r="L2170" t="s" s="2">
        <v>383</v>
      </c>
      <c r="M2170" t="s" s="2">
        <v>384</v>
      </c>
      <c r="N2170" s="2"/>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382</v>
      </c>
      <c r="AG2170" t="s" s="2">
        <v>76</v>
      </c>
      <c r="AH2170" t="s" s="2">
        <v>85</v>
      </c>
      <c r="AI2170" t="s" s="2">
        <v>368</v>
      </c>
      <c r="AJ2170" t="s" s="2">
        <v>97</v>
      </c>
      <c r="AK2170" t="s" s="2">
        <v>75</v>
      </c>
      <c r="AL2170" t="s" s="2">
        <v>75</v>
      </c>
      <c r="AM2170" t="s" s="2">
        <v>75</v>
      </c>
    </row>
    <row r="2171" hidden="true">
      <c r="A2171" t="s" s="2">
        <v>2616</v>
      </c>
      <c r="B2171" t="s" s="2">
        <v>460</v>
      </c>
      <c r="C2171" s="2"/>
      <c r="D2171" t="s" s="2">
        <v>75</v>
      </c>
      <c r="E2171" s="2"/>
      <c r="F2171" t="s" s="2">
        <v>85</v>
      </c>
      <c r="G2171" t="s" s="2">
        <v>85</v>
      </c>
      <c r="H2171" t="s" s="2">
        <v>75</v>
      </c>
      <c r="I2171" t="s" s="2">
        <v>75</v>
      </c>
      <c r="J2171" t="s" s="2">
        <v>86</v>
      </c>
      <c r="K2171" t="s" s="2">
        <v>331</v>
      </c>
      <c r="L2171" t="s" s="2">
        <v>386</v>
      </c>
      <c r="M2171" t="s" s="2">
        <v>387</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385</v>
      </c>
      <c r="AG2171" t="s" s="2">
        <v>76</v>
      </c>
      <c r="AH2171" t="s" s="2">
        <v>85</v>
      </c>
      <c r="AI2171" t="s" s="2">
        <v>368</v>
      </c>
      <c r="AJ2171" t="s" s="2">
        <v>97</v>
      </c>
      <c r="AK2171" t="s" s="2">
        <v>75</v>
      </c>
      <c r="AL2171" t="s" s="2">
        <v>75</v>
      </c>
      <c r="AM2171" t="s" s="2">
        <v>75</v>
      </c>
    </row>
    <row r="2172" hidden="true">
      <c r="A2172" t="s" s="2">
        <v>2617</v>
      </c>
      <c r="B2172" t="s" s="2">
        <v>461</v>
      </c>
      <c r="C2172" s="2"/>
      <c r="D2172" t="s" s="2">
        <v>75</v>
      </c>
      <c r="E2172" s="2"/>
      <c r="F2172" t="s" s="2">
        <v>76</v>
      </c>
      <c r="G2172" t="s" s="2">
        <v>85</v>
      </c>
      <c r="H2172" t="s" s="2">
        <v>75</v>
      </c>
      <c r="I2172" t="s" s="2">
        <v>75</v>
      </c>
      <c r="J2172" t="s" s="2">
        <v>75</v>
      </c>
      <c r="K2172" t="s" s="2">
        <v>210</v>
      </c>
      <c r="L2172" t="s" s="2">
        <v>99</v>
      </c>
      <c r="M2172" t="s" s="2">
        <v>100</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101</v>
      </c>
      <c r="AG2172" t="s" s="2">
        <v>76</v>
      </c>
      <c r="AH2172" t="s" s="2">
        <v>85</v>
      </c>
      <c r="AI2172" t="s" s="2">
        <v>102</v>
      </c>
      <c r="AJ2172" t="s" s="2">
        <v>75</v>
      </c>
      <c r="AK2172" t="s" s="2">
        <v>75</v>
      </c>
      <c r="AL2172" t="s" s="2">
        <v>75</v>
      </c>
      <c r="AM2172" t="s" s="2">
        <v>103</v>
      </c>
    </row>
    <row r="2173" hidden="true">
      <c r="A2173" t="s" s="2">
        <v>2618</v>
      </c>
      <c r="B2173" t="s" s="2">
        <v>462</v>
      </c>
      <c r="C2173" s="2"/>
      <c r="D2173" t="s" s="2">
        <v>75</v>
      </c>
      <c r="E2173" s="2"/>
      <c r="F2173" t="s" s="2">
        <v>76</v>
      </c>
      <c r="G2173" t="s" s="2">
        <v>77</v>
      </c>
      <c r="H2173" t="s" s="2">
        <v>75</v>
      </c>
      <c r="I2173" t="s" s="2">
        <v>75</v>
      </c>
      <c r="J2173" t="s" s="2">
        <v>75</v>
      </c>
      <c r="K2173" t="s" s="2">
        <v>106</v>
      </c>
      <c r="L2173" t="s" s="2">
        <v>339</v>
      </c>
      <c r="M2173" t="s" s="2">
        <v>340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110</v>
      </c>
      <c r="AC2173" s="2"/>
      <c r="AD2173" t="s" s="2">
        <v>75</v>
      </c>
      <c r="AE2173" t="s" s="2">
        <v>112</v>
      </c>
      <c r="AF2173" t="s" s="2">
        <v>113</v>
      </c>
      <c r="AG2173" t="s" s="2">
        <v>76</v>
      </c>
      <c r="AH2173" t="s" s="2">
        <v>77</v>
      </c>
      <c r="AI2173" t="s" s="2">
        <v>75</v>
      </c>
      <c r="AJ2173" t="s" s="2">
        <v>114</v>
      </c>
      <c r="AK2173" t="s" s="2">
        <v>75</v>
      </c>
      <c r="AL2173" t="s" s="2">
        <v>75</v>
      </c>
      <c r="AM2173" t="s" s="2">
        <v>75</v>
      </c>
    </row>
    <row r="2174" hidden="true">
      <c r="A2174" t="s" s="2">
        <v>2619</v>
      </c>
      <c r="B2174" t="s" s="2">
        <v>462</v>
      </c>
      <c r="C2174" t="s" s="2">
        <v>1108</v>
      </c>
      <c r="D2174" t="s" s="2">
        <v>75</v>
      </c>
      <c r="E2174" s="2"/>
      <c r="F2174" t="s" s="2">
        <v>76</v>
      </c>
      <c r="G2174" t="s" s="2">
        <v>77</v>
      </c>
      <c r="H2174" t="s" s="2">
        <v>75</v>
      </c>
      <c r="I2174" t="s" s="2">
        <v>75</v>
      </c>
      <c r="J2174" t="s" s="2">
        <v>75</v>
      </c>
      <c r="K2174" t="s" s="2">
        <v>1109</v>
      </c>
      <c r="L2174" t="s" s="2">
        <v>1110</v>
      </c>
      <c r="M2174" t="s" s="2">
        <v>1111</v>
      </c>
      <c r="N2174" s="2"/>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75</v>
      </c>
    </row>
    <row r="2175" hidden="true">
      <c r="A2175" t="s" s="2">
        <v>2620</v>
      </c>
      <c r="B2175" t="s" s="2">
        <v>463</v>
      </c>
      <c r="C2175" s="2"/>
      <c r="D2175" t="s" s="2">
        <v>347</v>
      </c>
      <c r="E2175" s="2"/>
      <c r="F2175" t="s" s="2">
        <v>76</v>
      </c>
      <c r="G2175" t="s" s="2">
        <v>77</v>
      </c>
      <c r="H2175" t="s" s="2">
        <v>75</v>
      </c>
      <c r="I2175" t="s" s="2">
        <v>86</v>
      </c>
      <c r="J2175" t="s" s="2">
        <v>86</v>
      </c>
      <c r="K2175" t="s" s="2">
        <v>106</v>
      </c>
      <c r="L2175" t="s" s="2">
        <v>348</v>
      </c>
      <c r="M2175" t="s" s="2">
        <v>349</v>
      </c>
      <c r="N2175" t="s" s="2">
        <v>109</v>
      </c>
      <c r="O2175" t="s" s="2">
        <v>450</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2621</v>
      </c>
      <c r="B2176" t="s" s="2">
        <v>464</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1114</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2622</v>
      </c>
      <c r="B2177" t="s" s="2">
        <v>469</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2623</v>
      </c>
      <c r="B2178" t="s" s="2">
        <v>470</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2624</v>
      </c>
      <c r="B2179" t="s" s="2">
        <v>471</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2625</v>
      </c>
      <c r="B2180" t="s" s="2">
        <v>471</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165</v>
      </c>
      <c r="Y2180" s="2"/>
      <c r="Z2180" t="s" s="2">
        <v>1119</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2626</v>
      </c>
      <c r="B2181" t="s" s="2">
        <v>2182</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2627</v>
      </c>
      <c r="B2182" t="s" s="2">
        <v>2184</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2628</v>
      </c>
      <c r="B2183" t="s" s="2">
        <v>2186</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2629</v>
      </c>
      <c r="B2184" t="s" s="2">
        <v>2188</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2630</v>
      </c>
      <c r="B2185" t="s" s="2">
        <v>472</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2631</v>
      </c>
      <c r="B2186" t="s" s="2">
        <v>473</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2632</v>
      </c>
      <c r="B2187" t="s" s="2">
        <v>474</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2633</v>
      </c>
      <c r="B2188" t="s" s="2">
        <v>475</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2634</v>
      </c>
      <c r="B2189" t="s" s="2">
        <v>476</v>
      </c>
      <c r="C2189" s="2"/>
      <c r="D2189" t="s" s="2">
        <v>347</v>
      </c>
      <c r="E2189" s="2"/>
      <c r="F2189" t="s" s="2">
        <v>76</v>
      </c>
      <c r="G2189" t="s" s="2">
        <v>77</v>
      </c>
      <c r="H2189" t="s" s="2">
        <v>75</v>
      </c>
      <c r="I2189" t="s" s="2">
        <v>86</v>
      </c>
      <c r="J2189" t="s" s="2">
        <v>86</v>
      </c>
      <c r="K2189" t="s" s="2">
        <v>106</v>
      </c>
      <c r="L2189" t="s" s="2">
        <v>348</v>
      </c>
      <c r="M2189" t="s" s="2">
        <v>349</v>
      </c>
      <c r="N2189" t="s" s="2">
        <v>109</v>
      </c>
      <c r="O2189" t="s" s="2">
        <v>450</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2635</v>
      </c>
      <c r="B2190" t="s" s="2">
        <v>477</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2636</v>
      </c>
      <c r="B2191" t="s" s="2">
        <v>478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2637</v>
      </c>
      <c r="B2192" t="s" s="2">
        <v>479</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97</v>
      </c>
      <c r="AK2192" t="s" s="2">
        <v>75</v>
      </c>
      <c r="AL2192" t="s" s="2">
        <v>75</v>
      </c>
      <c r="AM2192" t="s" s="2">
        <v>75</v>
      </c>
    </row>
    <row r="2193" hidden="true">
      <c r="A2193" t="s" s="2">
        <v>2638</v>
      </c>
      <c r="B2193" t="s" s="2">
        <v>2147</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2639</v>
      </c>
      <c r="B2194" t="s" s="2">
        <v>2148</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2640</v>
      </c>
      <c r="B2195" t="s" s="2">
        <v>2149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2641</v>
      </c>
      <c r="B2196" t="s" s="2">
        <v>2150</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2642</v>
      </c>
      <c r="B2197" t="s" s="2">
        <v>2151</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2643</v>
      </c>
      <c r="B2198" t="s" s="2">
        <v>2152</v>
      </c>
      <c r="C2198" s="2"/>
      <c r="D2198" t="s" s="2">
        <v>347</v>
      </c>
      <c r="E2198" s="2"/>
      <c r="F2198" t="s" s="2">
        <v>76</v>
      </c>
      <c r="G2198" t="s" s="2">
        <v>77</v>
      </c>
      <c r="H2198" t="s" s="2">
        <v>75</v>
      </c>
      <c r="I2198" t="s" s="2">
        <v>86</v>
      </c>
      <c r="J2198" t="s" s="2">
        <v>86</v>
      </c>
      <c r="K2198" t="s" s="2">
        <v>106</v>
      </c>
      <c r="L2198" t="s" s="2">
        <v>348</v>
      </c>
      <c r="M2198" t="s" s="2">
        <v>349</v>
      </c>
      <c r="N2198" t="s" s="2">
        <v>109</v>
      </c>
      <c r="O2198" t="s" s="2">
        <v>450</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2644</v>
      </c>
      <c r="B2199" t="s" s="2">
        <v>2153</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2645</v>
      </c>
      <c r="B2200" t="s" s="2">
        <v>2154</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2646</v>
      </c>
      <c r="B2201" t="s" s="2">
        <v>2155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2647</v>
      </c>
      <c r="B2202" t="s" s="2">
        <v>2156</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2648</v>
      </c>
      <c r="B2203" t="s" s="2">
        <v>2157</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583</v>
      </c>
      <c r="B2204" t="s" s="2">
        <v>583</v>
      </c>
      <c r="C2204" s="2"/>
      <c r="D2204" t="s" s="2">
        <v>75</v>
      </c>
      <c r="E2204" s="2"/>
      <c r="F2204" t="s" s="2">
        <v>76</v>
      </c>
      <c r="G2204" t="s" s="2">
        <v>85</v>
      </c>
      <c r="H2204" t="s" s="2">
        <v>75</v>
      </c>
      <c r="I2204" t="s" s="2">
        <v>75</v>
      </c>
      <c r="J2204" t="s" s="2">
        <v>75</v>
      </c>
      <c r="K2204" t="s" s="2">
        <v>580</v>
      </c>
      <c r="L2204" t="s" s="2">
        <v>581</v>
      </c>
      <c r="M2204" t="s" s="2">
        <v>582</v>
      </c>
      <c r="N2204" s="2"/>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583</v>
      </c>
      <c r="AG2204" t="s" s="2">
        <v>76</v>
      </c>
      <c r="AH2204" t="s" s="2">
        <v>85</v>
      </c>
      <c r="AI2204" t="s" s="2">
        <v>75</v>
      </c>
      <c r="AJ2204" t="s" s="2">
        <v>97</v>
      </c>
      <c r="AK2204" t="s" s="2">
        <v>75</v>
      </c>
      <c r="AL2204" t="s" s="2">
        <v>75</v>
      </c>
      <c r="AM2204" t="s" s="2">
        <v>75</v>
      </c>
    </row>
    <row r="2205" hidden="true">
      <c r="A2205" t="s" s="2">
        <v>587</v>
      </c>
      <c r="B2205" t="s" s="2">
        <v>587</v>
      </c>
      <c r="C2205" s="2"/>
      <c r="D2205" t="s" s="2">
        <v>75</v>
      </c>
      <c r="E2205" s="2"/>
      <c r="F2205" t="s" s="2">
        <v>76</v>
      </c>
      <c r="G2205" t="s" s="2">
        <v>85</v>
      </c>
      <c r="H2205" t="s" s="2">
        <v>75</v>
      </c>
      <c r="I2205" t="s" s="2">
        <v>75</v>
      </c>
      <c r="J2205" t="s" s="2">
        <v>75</v>
      </c>
      <c r="K2205" t="s" s="2">
        <v>580</v>
      </c>
      <c r="L2205" t="s" s="2">
        <v>585</v>
      </c>
      <c r="M2205" t="s" s="2">
        <v>586</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587</v>
      </c>
      <c r="AG2205" t="s" s="2">
        <v>76</v>
      </c>
      <c r="AH2205" t="s" s="2">
        <v>85</v>
      </c>
      <c r="AI2205" t="s" s="2">
        <v>75</v>
      </c>
      <c r="AJ2205" t="s" s="2">
        <v>97</v>
      </c>
      <c r="AK2205" t="s" s="2">
        <v>75</v>
      </c>
      <c r="AL2205" t="s" s="2">
        <v>75</v>
      </c>
      <c r="AM2205" t="s" s="2">
        <v>75</v>
      </c>
    </row>
    <row r="2206" hidden="true">
      <c r="A2206" t="s" s="2">
        <v>589</v>
      </c>
      <c r="B2206" t="s" s="2">
        <v>589</v>
      </c>
      <c r="C2206" s="2"/>
      <c r="D2206" t="s" s="2">
        <v>75</v>
      </c>
      <c r="E2206" s="2"/>
      <c r="F2206" t="s" s="2">
        <v>76</v>
      </c>
      <c r="G2206" t="s" s="2">
        <v>77</v>
      </c>
      <c r="H2206" t="s" s="2">
        <v>75</v>
      </c>
      <c r="I2206" t="s" s="2">
        <v>75</v>
      </c>
      <c r="J2206" t="s" s="2">
        <v>75</v>
      </c>
      <c r="K2206" t="s" s="2">
        <v>331</v>
      </c>
      <c r="L2206" t="s" s="2">
        <v>344</v>
      </c>
      <c r="M2206" t="s" s="2">
        <v>345</v>
      </c>
      <c r="N2206" s="2"/>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75</v>
      </c>
      <c r="AC2206" t="s" s="2">
        <v>75</v>
      </c>
      <c r="AD2206" t="s" s="2">
        <v>75</v>
      </c>
      <c r="AE2206" t="s" s="2">
        <v>75</v>
      </c>
      <c r="AF2206" t="s" s="2">
        <v>589</v>
      </c>
      <c r="AG2206" t="s" s="2">
        <v>76</v>
      </c>
      <c r="AH2206" t="s" s="2">
        <v>77</v>
      </c>
      <c r="AI2206" t="s" s="2">
        <v>75</v>
      </c>
      <c r="AJ2206" t="s" s="2">
        <v>97</v>
      </c>
      <c r="AK2206" t="s" s="2">
        <v>75</v>
      </c>
      <c r="AL2206" t="s" s="2">
        <v>75</v>
      </c>
      <c r="AM2206" t="s" s="2">
        <v>75</v>
      </c>
    </row>
    <row r="2207" hidden="true">
      <c r="A2207" t="s" s="2">
        <v>2649</v>
      </c>
      <c r="B2207" t="s" s="2">
        <v>2649</v>
      </c>
      <c r="C2207" s="2"/>
      <c r="D2207" t="s" s="2">
        <v>75</v>
      </c>
      <c r="E2207" s="2"/>
      <c r="F2207" t="s" s="2">
        <v>76</v>
      </c>
      <c r="G2207" t="s" s="2">
        <v>85</v>
      </c>
      <c r="H2207" t="s" s="2">
        <v>75</v>
      </c>
      <c r="I2207" t="s" s="2">
        <v>75</v>
      </c>
      <c r="J2207" t="s" s="2">
        <v>75</v>
      </c>
      <c r="K2207" t="s" s="2">
        <v>210</v>
      </c>
      <c r="L2207" t="s" s="2">
        <v>99</v>
      </c>
      <c r="M2207" t="s" s="2">
        <v>100</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101</v>
      </c>
      <c r="AG2207" t="s" s="2">
        <v>76</v>
      </c>
      <c r="AH2207" t="s" s="2">
        <v>85</v>
      </c>
      <c r="AI2207" t="s" s="2">
        <v>102</v>
      </c>
      <c r="AJ2207" t="s" s="2">
        <v>75</v>
      </c>
      <c r="AK2207" t="s" s="2">
        <v>75</v>
      </c>
      <c r="AL2207" t="s" s="2">
        <v>75</v>
      </c>
      <c r="AM2207" t="s" s="2">
        <v>103</v>
      </c>
    </row>
    <row r="2208" hidden="true">
      <c r="A2208" t="s" s="2">
        <v>2650</v>
      </c>
      <c r="B2208" t="s" s="2">
        <v>2650</v>
      </c>
      <c r="C2208" s="2"/>
      <c r="D2208" t="s" s="2">
        <v>105</v>
      </c>
      <c r="E2208" s="2"/>
      <c r="F2208" t="s" s="2">
        <v>76</v>
      </c>
      <c r="G2208" t="s" s="2">
        <v>77</v>
      </c>
      <c r="H2208" t="s" s="2">
        <v>75</v>
      </c>
      <c r="I2208" t="s" s="2">
        <v>75</v>
      </c>
      <c r="J2208" t="s" s="2">
        <v>75</v>
      </c>
      <c r="K2208" t="s" s="2">
        <v>106</v>
      </c>
      <c r="L2208" t="s" s="2">
        <v>107</v>
      </c>
      <c r="M2208" t="s" s="2">
        <v>108</v>
      </c>
      <c r="N2208" t="s" s="2">
        <v>109</v>
      </c>
      <c r="O2208" s="2"/>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113</v>
      </c>
      <c r="AG2208" t="s" s="2">
        <v>76</v>
      </c>
      <c r="AH2208" t="s" s="2">
        <v>77</v>
      </c>
      <c r="AI2208" t="s" s="2">
        <v>75</v>
      </c>
      <c r="AJ2208" t="s" s="2">
        <v>114</v>
      </c>
      <c r="AK2208" t="s" s="2">
        <v>75</v>
      </c>
      <c r="AL2208" t="s" s="2">
        <v>75</v>
      </c>
      <c r="AM2208" t="s" s="2">
        <v>103</v>
      </c>
    </row>
    <row r="2209" hidden="true">
      <c r="A2209" t="s" s="2">
        <v>2651</v>
      </c>
      <c r="B2209" t="s" s="2">
        <v>2651</v>
      </c>
      <c r="C2209" s="2"/>
      <c r="D2209" t="s" s="2">
        <v>347</v>
      </c>
      <c r="E2209" s="2"/>
      <c r="F2209" t="s" s="2">
        <v>76</v>
      </c>
      <c r="G2209" t="s" s="2">
        <v>77</v>
      </c>
      <c r="H2209" t="s" s="2">
        <v>75</v>
      </c>
      <c r="I2209" t="s" s="2">
        <v>86</v>
      </c>
      <c r="J2209" t="s" s="2">
        <v>86</v>
      </c>
      <c r="K2209" t="s" s="2">
        <v>106</v>
      </c>
      <c r="L2209" t="s" s="2">
        <v>348</v>
      </c>
      <c r="M2209" t="s" s="2">
        <v>349</v>
      </c>
      <c r="N2209" t="s" s="2">
        <v>109</v>
      </c>
      <c r="O2209" t="s" s="2">
        <v>193</v>
      </c>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350</v>
      </c>
      <c r="AG2209" t="s" s="2">
        <v>76</v>
      </c>
      <c r="AH2209" t="s" s="2">
        <v>77</v>
      </c>
      <c r="AI2209" t="s" s="2">
        <v>75</v>
      </c>
      <c r="AJ2209" t="s" s="2">
        <v>114</v>
      </c>
      <c r="AK2209" t="s" s="2">
        <v>75</v>
      </c>
      <c r="AL2209" t="s" s="2">
        <v>75</v>
      </c>
      <c r="AM2209" t="s" s="2">
        <v>186</v>
      </c>
    </row>
    <row r="2210" hidden="true">
      <c r="A2210" t="s" s="2">
        <v>596</v>
      </c>
      <c r="B2210" t="s" s="2">
        <v>596</v>
      </c>
      <c r="C2210" s="2"/>
      <c r="D2210" t="s" s="2">
        <v>75</v>
      </c>
      <c r="E2210" s="2"/>
      <c r="F2210" t="s" s="2">
        <v>76</v>
      </c>
      <c r="G2210" t="s" s="2">
        <v>85</v>
      </c>
      <c r="H2210" t="s" s="2">
        <v>75</v>
      </c>
      <c r="I2210" t="s" s="2">
        <v>75</v>
      </c>
      <c r="J2210" t="s" s="2">
        <v>75</v>
      </c>
      <c r="K2210" t="s" s="2">
        <v>266</v>
      </c>
      <c r="L2210" t="s" s="2">
        <v>594</v>
      </c>
      <c r="M2210" t="s" s="2">
        <v>595</v>
      </c>
      <c r="N2210" s="2"/>
      <c r="O2210" s="2"/>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596</v>
      </c>
      <c r="AG2210" t="s" s="2">
        <v>76</v>
      </c>
      <c r="AH2210" t="s" s="2">
        <v>85</v>
      </c>
      <c r="AI2210" t="s" s="2">
        <v>75</v>
      </c>
      <c r="AJ2210" t="s" s="2">
        <v>97</v>
      </c>
      <c r="AK2210" t="s" s="2">
        <v>75</v>
      </c>
      <c r="AL2210" t="s" s="2">
        <v>75</v>
      </c>
      <c r="AM2210" t="s" s="2">
        <v>75</v>
      </c>
    </row>
    <row r="2211" hidden="true">
      <c r="A2211" t="s" s="2">
        <v>599</v>
      </c>
      <c r="B2211" t="s" s="2">
        <v>599</v>
      </c>
      <c r="C2211" s="2"/>
      <c r="D2211" t="s" s="2">
        <v>75</v>
      </c>
      <c r="E2211" s="2"/>
      <c r="F2211" t="s" s="2">
        <v>76</v>
      </c>
      <c r="G2211" t="s" s="2">
        <v>77</v>
      </c>
      <c r="H2211" t="s" s="2">
        <v>75</v>
      </c>
      <c r="I2211" t="s" s="2">
        <v>75</v>
      </c>
      <c r="J2211" t="s" s="2">
        <v>75</v>
      </c>
      <c r="K2211" t="s" s="2">
        <v>271</v>
      </c>
      <c r="L2211" t="s" s="2">
        <v>272</v>
      </c>
      <c r="M2211" t="s" s="2">
        <v>598</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599</v>
      </c>
      <c r="AG2211" t="s" s="2">
        <v>76</v>
      </c>
      <c r="AH2211" t="s" s="2">
        <v>77</v>
      </c>
      <c r="AI2211" t="s" s="2">
        <v>75</v>
      </c>
      <c r="AJ2211" t="s" s="2">
        <v>97</v>
      </c>
      <c r="AK2211" t="s" s="2">
        <v>75</v>
      </c>
      <c r="AL2211" t="s" s="2">
        <v>75</v>
      </c>
      <c r="AM2211" t="s" s="2">
        <v>75</v>
      </c>
    </row>
    <row r="2212" hidden="true">
      <c r="A2212" t="s" s="2">
        <v>605</v>
      </c>
      <c r="B2212" t="s" s="2">
        <v>605</v>
      </c>
      <c r="C2212" s="2"/>
      <c r="D2212" t="s" s="2">
        <v>75</v>
      </c>
      <c r="E2212" s="2"/>
      <c r="F2212" t="s" s="2">
        <v>76</v>
      </c>
      <c r="G2212" t="s" s="2">
        <v>85</v>
      </c>
      <c r="H2212" t="s" s="2">
        <v>75</v>
      </c>
      <c r="I2212" t="s" s="2">
        <v>75</v>
      </c>
      <c r="J2212" t="s" s="2">
        <v>75</v>
      </c>
      <c r="K2212" t="s" s="2">
        <v>601</v>
      </c>
      <c r="L2212" t="s" s="2">
        <v>602</v>
      </c>
      <c r="M2212" t="s" s="2">
        <v>603</v>
      </c>
      <c r="N2212" s="2"/>
      <c r="O2212" s="2"/>
      <c r="P2212" t="s" s="2">
        <v>75</v>
      </c>
      <c r="Q2212" s="2"/>
      <c r="R2212" t="s" s="2">
        <v>75</v>
      </c>
      <c r="S2212" t="s" s="2">
        <v>75</v>
      </c>
      <c r="T2212" t="s" s="2">
        <v>75</v>
      </c>
      <c r="U2212" t="s" s="2">
        <v>75</v>
      </c>
      <c r="V2212" t="s" s="2">
        <v>75</v>
      </c>
      <c r="W2212" t="s" s="2">
        <v>75</v>
      </c>
      <c r="X2212" t="s" s="2">
        <v>151</v>
      </c>
      <c r="Y2212" s="2"/>
      <c r="Z2212" t="s" s="2">
        <v>604</v>
      </c>
      <c r="AA2212" t="s" s="2">
        <v>75</v>
      </c>
      <c r="AB2212" t="s" s="2">
        <v>75</v>
      </c>
      <c r="AC2212" t="s" s="2">
        <v>75</v>
      </c>
      <c r="AD2212" t="s" s="2">
        <v>75</v>
      </c>
      <c r="AE2212" t="s" s="2">
        <v>75</v>
      </c>
      <c r="AF2212" t="s" s="2">
        <v>605</v>
      </c>
      <c r="AG2212" t="s" s="2">
        <v>76</v>
      </c>
      <c r="AH2212" t="s" s="2">
        <v>85</v>
      </c>
      <c r="AI2212" t="s" s="2">
        <v>75</v>
      </c>
      <c r="AJ2212" t="s" s="2">
        <v>97</v>
      </c>
      <c r="AK2212" t="s" s="2">
        <v>75</v>
      </c>
      <c r="AL2212" t="s" s="2">
        <v>75</v>
      </c>
      <c r="AM2212" t="s" s="2">
        <v>75</v>
      </c>
    </row>
    <row r="2213" hidden="true">
      <c r="A2213" t="s" s="2">
        <v>610</v>
      </c>
      <c r="B2213" t="s" s="2">
        <v>610</v>
      </c>
      <c r="C2213" s="2"/>
      <c r="D2213" t="s" s="2">
        <v>75</v>
      </c>
      <c r="E2213" s="2"/>
      <c r="F2213" t="s" s="2">
        <v>76</v>
      </c>
      <c r="G2213" t="s" s="2">
        <v>85</v>
      </c>
      <c r="H2213" t="s" s="2">
        <v>75</v>
      </c>
      <c r="I2213" t="s" s="2">
        <v>75</v>
      </c>
      <c r="J2213" t="s" s="2">
        <v>75</v>
      </c>
      <c r="K2213" t="s" s="2">
        <v>607</v>
      </c>
      <c r="L2213" t="s" s="2">
        <v>608</v>
      </c>
      <c r="M2213" t="s" s="2">
        <v>609</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610</v>
      </c>
      <c r="AG2213" t="s" s="2">
        <v>76</v>
      </c>
      <c r="AH2213" t="s" s="2">
        <v>85</v>
      </c>
      <c r="AI2213" t="s" s="2">
        <v>75</v>
      </c>
      <c r="AJ2213" t="s" s="2">
        <v>97</v>
      </c>
      <c r="AK2213" t="s" s="2">
        <v>75</v>
      </c>
      <c r="AL2213" t="s" s="2">
        <v>75</v>
      </c>
      <c r="AM2213" t="s" s="2">
        <v>75</v>
      </c>
    </row>
    <row r="2214" hidden="true">
      <c r="A2214" t="s" s="2">
        <v>615</v>
      </c>
      <c r="B2214" t="s" s="2">
        <v>615</v>
      </c>
      <c r="C2214" s="2"/>
      <c r="D2214" t="s" s="2">
        <v>75</v>
      </c>
      <c r="E2214" s="2"/>
      <c r="F2214" t="s" s="2">
        <v>76</v>
      </c>
      <c r="G2214" t="s" s="2">
        <v>85</v>
      </c>
      <c r="H2214" t="s" s="2">
        <v>75</v>
      </c>
      <c r="I2214" t="s" s="2">
        <v>75</v>
      </c>
      <c r="J2214" t="s" s="2">
        <v>75</v>
      </c>
      <c r="K2214" t="s" s="2">
        <v>612</v>
      </c>
      <c r="L2214" t="s" s="2">
        <v>613</v>
      </c>
      <c r="M2214" t="s" s="2">
        <v>614</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615</v>
      </c>
      <c r="AG2214" t="s" s="2">
        <v>76</v>
      </c>
      <c r="AH2214" t="s" s="2">
        <v>85</v>
      </c>
      <c r="AI2214" t="s" s="2">
        <v>75</v>
      </c>
      <c r="AJ2214" t="s" s="2">
        <v>97</v>
      </c>
      <c r="AK2214" t="s" s="2">
        <v>75</v>
      </c>
      <c r="AL2214" t="s" s="2">
        <v>75</v>
      </c>
      <c r="AM2214" t="s" s="2">
        <v>75</v>
      </c>
    </row>
    <row r="2215" hidden="true">
      <c r="A2215" t="s" s="2">
        <v>2652</v>
      </c>
      <c r="B2215" t="s" s="2">
        <v>330</v>
      </c>
      <c r="C2215" t="s" s="2">
        <v>617</v>
      </c>
      <c r="D2215" t="s" s="2">
        <v>75</v>
      </c>
      <c r="E2215" s="2"/>
      <c r="F2215" t="s" s="2">
        <v>76</v>
      </c>
      <c r="G2215" t="s" s="2">
        <v>77</v>
      </c>
      <c r="H2215" t="s" s="2">
        <v>86</v>
      </c>
      <c r="I2215" t="s" s="2">
        <v>75</v>
      </c>
      <c r="J2215" t="s" s="2">
        <v>86</v>
      </c>
      <c r="K2215" t="s" s="2">
        <v>331</v>
      </c>
      <c r="L2215" t="s" s="2">
        <v>332</v>
      </c>
      <c r="M2215" t="s" s="2">
        <v>333</v>
      </c>
      <c r="N2215" t="s" s="2">
        <v>334</v>
      </c>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330</v>
      </c>
      <c r="AG2215" t="s" s="2">
        <v>76</v>
      </c>
      <c r="AH2215" t="s" s="2">
        <v>77</v>
      </c>
      <c r="AI2215" t="s" s="2">
        <v>75</v>
      </c>
      <c r="AJ2215" t="s" s="2">
        <v>336</v>
      </c>
      <c r="AK2215" t="s" s="2">
        <v>75</v>
      </c>
      <c r="AL2215" t="s" s="2">
        <v>75</v>
      </c>
      <c r="AM2215" t="s" s="2">
        <v>75</v>
      </c>
    </row>
    <row r="2216" hidden="true">
      <c r="A2216" t="s" s="2">
        <v>2653</v>
      </c>
      <c r="B2216" t="s" s="2">
        <v>337</v>
      </c>
      <c r="C2216" s="2"/>
      <c r="D2216" t="s" s="2">
        <v>75</v>
      </c>
      <c r="E2216" s="2"/>
      <c r="F2216" t="s" s="2">
        <v>76</v>
      </c>
      <c r="G2216" t="s" s="2">
        <v>85</v>
      </c>
      <c r="H2216" t="s" s="2">
        <v>75</v>
      </c>
      <c r="I2216" t="s" s="2">
        <v>75</v>
      </c>
      <c r="J2216" t="s" s="2">
        <v>75</v>
      </c>
      <c r="K2216" t="s" s="2">
        <v>210</v>
      </c>
      <c r="L2216" t="s" s="2">
        <v>99</v>
      </c>
      <c r="M2216" t="s" s="2">
        <v>100</v>
      </c>
      <c r="N2216" s="2"/>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101</v>
      </c>
      <c r="AG2216" t="s" s="2">
        <v>76</v>
      </c>
      <c r="AH2216" t="s" s="2">
        <v>85</v>
      </c>
      <c r="AI2216" t="s" s="2">
        <v>102</v>
      </c>
      <c r="AJ2216" t="s" s="2">
        <v>75</v>
      </c>
      <c r="AK2216" t="s" s="2">
        <v>75</v>
      </c>
      <c r="AL2216" t="s" s="2">
        <v>75</v>
      </c>
      <c r="AM2216" t="s" s="2">
        <v>103</v>
      </c>
    </row>
    <row r="2217" hidden="true">
      <c r="A2217" t="s" s="2">
        <v>2654</v>
      </c>
      <c r="B2217" t="s" s="2">
        <v>338</v>
      </c>
      <c r="C2217" s="2"/>
      <c r="D2217" t="s" s="2">
        <v>105</v>
      </c>
      <c r="E2217" s="2"/>
      <c r="F2217" t="s" s="2">
        <v>76</v>
      </c>
      <c r="G2217" t="s" s="2">
        <v>77</v>
      </c>
      <c r="H2217" t="s" s="2">
        <v>75</v>
      </c>
      <c r="I2217" t="s" s="2">
        <v>75</v>
      </c>
      <c r="J2217" t="s" s="2">
        <v>75</v>
      </c>
      <c r="K2217" t="s" s="2">
        <v>106</v>
      </c>
      <c r="L2217" t="s" s="2">
        <v>107</v>
      </c>
      <c r="M2217" t="s" s="2">
        <v>108</v>
      </c>
      <c r="N2217" t="s" s="2">
        <v>109</v>
      </c>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110</v>
      </c>
      <c r="AC2217" s="2"/>
      <c r="AD2217" t="s" s="2">
        <v>75</v>
      </c>
      <c r="AE2217" t="s" s="2">
        <v>112</v>
      </c>
      <c r="AF2217" t="s" s="2">
        <v>113</v>
      </c>
      <c r="AG2217" t="s" s="2">
        <v>76</v>
      </c>
      <c r="AH2217" t="s" s="2">
        <v>77</v>
      </c>
      <c r="AI2217" t="s" s="2">
        <v>75</v>
      </c>
      <c r="AJ2217" t="s" s="2">
        <v>114</v>
      </c>
      <c r="AK2217" t="s" s="2">
        <v>75</v>
      </c>
      <c r="AL2217" t="s" s="2">
        <v>75</v>
      </c>
      <c r="AM2217" t="s" s="2">
        <v>103</v>
      </c>
    </row>
    <row r="2218" hidden="true">
      <c r="A2218" t="s" s="2">
        <v>2655</v>
      </c>
      <c r="B2218" t="s" s="2">
        <v>338</v>
      </c>
      <c r="C2218" t="s" s="2">
        <v>342</v>
      </c>
      <c r="D2218" t="s" s="2">
        <v>75</v>
      </c>
      <c r="E2218" s="2"/>
      <c r="F2218" t="s" s="2">
        <v>76</v>
      </c>
      <c r="G2218" t="s" s="2">
        <v>77</v>
      </c>
      <c r="H2218" t="s" s="2">
        <v>75</v>
      </c>
      <c r="I2218" t="s" s="2">
        <v>75</v>
      </c>
      <c r="J2218" t="s" s="2">
        <v>75</v>
      </c>
      <c r="K2218" t="s" s="2">
        <v>343</v>
      </c>
      <c r="L2218" t="s" s="2">
        <v>344</v>
      </c>
      <c r="M2218" t="s" s="2">
        <v>345</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113</v>
      </c>
      <c r="AG2218" t="s" s="2">
        <v>76</v>
      </c>
      <c r="AH2218" t="s" s="2">
        <v>77</v>
      </c>
      <c r="AI2218" t="s" s="2">
        <v>75</v>
      </c>
      <c r="AJ2218" t="s" s="2">
        <v>114</v>
      </c>
      <c r="AK2218" t="s" s="2">
        <v>75</v>
      </c>
      <c r="AL2218" t="s" s="2">
        <v>75</v>
      </c>
      <c r="AM2218" t="s" s="2">
        <v>75</v>
      </c>
    </row>
    <row r="2219" hidden="true">
      <c r="A2219" t="s" s="2">
        <v>2656</v>
      </c>
      <c r="B2219" t="s" s="2">
        <v>346</v>
      </c>
      <c r="C2219" s="2"/>
      <c r="D2219" t="s" s="2">
        <v>347</v>
      </c>
      <c r="E2219" s="2"/>
      <c r="F2219" t="s" s="2">
        <v>76</v>
      </c>
      <c r="G2219" t="s" s="2">
        <v>77</v>
      </c>
      <c r="H2219" t="s" s="2">
        <v>75</v>
      </c>
      <c r="I2219" t="s" s="2">
        <v>86</v>
      </c>
      <c r="J2219" t="s" s="2">
        <v>86</v>
      </c>
      <c r="K2219" t="s" s="2">
        <v>106</v>
      </c>
      <c r="L2219" t="s" s="2">
        <v>348</v>
      </c>
      <c r="M2219" t="s" s="2">
        <v>349</v>
      </c>
      <c r="N2219" t="s" s="2">
        <v>109</v>
      </c>
      <c r="O2219" t="s" s="2">
        <v>193</v>
      </c>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350</v>
      </c>
      <c r="AG2219" t="s" s="2">
        <v>76</v>
      </c>
      <c r="AH2219" t="s" s="2">
        <v>77</v>
      </c>
      <c r="AI2219" t="s" s="2">
        <v>75</v>
      </c>
      <c r="AJ2219" t="s" s="2">
        <v>114</v>
      </c>
      <c r="AK2219" t="s" s="2">
        <v>75</v>
      </c>
      <c r="AL2219" t="s" s="2">
        <v>75</v>
      </c>
      <c r="AM2219" t="s" s="2">
        <v>186</v>
      </c>
    </row>
    <row r="2220" hidden="true">
      <c r="A2220" t="s" s="2">
        <v>2657</v>
      </c>
      <c r="B2220" t="s" s="2">
        <v>351</v>
      </c>
      <c r="C2220" s="2"/>
      <c r="D2220" t="s" s="2">
        <v>75</v>
      </c>
      <c r="E2220" s="2"/>
      <c r="F2220" t="s" s="2">
        <v>76</v>
      </c>
      <c r="G2220" t="s" s="2">
        <v>85</v>
      </c>
      <c r="H2220" t="s" s="2">
        <v>75</v>
      </c>
      <c r="I2220" t="s" s="2">
        <v>75</v>
      </c>
      <c r="J2220" t="s" s="2">
        <v>75</v>
      </c>
      <c r="K2220" t="s" s="2">
        <v>87</v>
      </c>
      <c r="L2220" t="s" s="2">
        <v>352</v>
      </c>
      <c r="M2220" t="s" s="2">
        <v>353</v>
      </c>
      <c r="N2220" s="2"/>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351</v>
      </c>
      <c r="AG2220" t="s" s="2">
        <v>76</v>
      </c>
      <c r="AH2220" t="s" s="2">
        <v>85</v>
      </c>
      <c r="AI2220" t="s" s="2">
        <v>75</v>
      </c>
      <c r="AJ2220" t="s" s="2">
        <v>97</v>
      </c>
      <c r="AK2220" t="s" s="2">
        <v>75</v>
      </c>
      <c r="AL2220" t="s" s="2">
        <v>75</v>
      </c>
      <c r="AM2220" t="s" s="2">
        <v>75</v>
      </c>
    </row>
    <row r="2221" hidden="true">
      <c r="A2221" t="s" s="2">
        <v>2658</v>
      </c>
      <c r="B2221" t="s" s="2">
        <v>354</v>
      </c>
      <c r="C2221" s="2"/>
      <c r="D2221" t="s" s="2">
        <v>75</v>
      </c>
      <c r="E2221" s="2"/>
      <c r="F2221" t="s" s="2">
        <v>76</v>
      </c>
      <c r="G2221" t="s" s="2">
        <v>85</v>
      </c>
      <c r="H2221" t="s" s="2">
        <v>75</v>
      </c>
      <c r="I2221" t="s" s="2">
        <v>75</v>
      </c>
      <c r="J2221" t="s" s="2">
        <v>75</v>
      </c>
      <c r="K2221" t="s" s="2">
        <v>266</v>
      </c>
      <c r="L2221" t="s" s="2">
        <v>355</v>
      </c>
      <c r="M2221" t="s" s="2">
        <v>356</v>
      </c>
      <c r="N2221" s="2"/>
      <c r="O2221" t="s" s="2">
        <v>357</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354</v>
      </c>
      <c r="AG2221" t="s" s="2">
        <v>76</v>
      </c>
      <c r="AH2221" t="s" s="2">
        <v>85</v>
      </c>
      <c r="AI2221" t="s" s="2">
        <v>75</v>
      </c>
      <c r="AJ2221" t="s" s="2">
        <v>97</v>
      </c>
      <c r="AK2221" t="s" s="2">
        <v>75</v>
      </c>
      <c r="AL2221" t="s" s="2">
        <v>75</v>
      </c>
      <c r="AM2221" t="s" s="2">
        <v>75</v>
      </c>
    </row>
    <row r="2222" hidden="true">
      <c r="A2222" t="s" s="2">
        <v>2659</v>
      </c>
      <c r="B2222" t="s" s="2">
        <v>358</v>
      </c>
      <c r="C2222" s="2"/>
      <c r="D2222" t="s" s="2">
        <v>75</v>
      </c>
      <c r="E2222" s="2"/>
      <c r="F2222" t="s" s="2">
        <v>76</v>
      </c>
      <c r="G2222" t="s" s="2">
        <v>77</v>
      </c>
      <c r="H2222" t="s" s="2">
        <v>75</v>
      </c>
      <c r="I2222" t="s" s="2">
        <v>75</v>
      </c>
      <c r="J2222" t="s" s="2">
        <v>75</v>
      </c>
      <c r="K2222" t="s" s="2">
        <v>271</v>
      </c>
      <c r="L2222" t="s" s="2">
        <v>272</v>
      </c>
      <c r="M2222" t="s" s="2">
        <v>359</v>
      </c>
      <c r="N2222" s="2"/>
      <c r="O2222" s="2"/>
      <c r="P2222" t="s" s="2">
        <v>75</v>
      </c>
      <c r="Q2222" s="2"/>
      <c r="R2222" t="s" s="2">
        <v>75</v>
      </c>
      <c r="S2222" t="s" s="2">
        <v>75</v>
      </c>
      <c r="T2222" t="s" s="2">
        <v>75</v>
      </c>
      <c r="U2222" t="s" s="2">
        <v>75</v>
      </c>
      <c r="V2222" t="s" s="2">
        <v>75</v>
      </c>
      <c r="W2222" t="s" s="2">
        <v>75</v>
      </c>
      <c r="X2222" t="s" s="2">
        <v>75</v>
      </c>
      <c r="Y2222" t="s" s="2">
        <v>75</v>
      </c>
      <c r="Z2222" t="s" s="2">
        <v>75</v>
      </c>
      <c r="AA2222" t="s" s="2">
        <v>75</v>
      </c>
      <c r="AB2222" t="s" s="2">
        <v>75</v>
      </c>
      <c r="AC2222" t="s" s="2">
        <v>75</v>
      </c>
      <c r="AD2222" t="s" s="2">
        <v>75</v>
      </c>
      <c r="AE2222" t="s" s="2">
        <v>75</v>
      </c>
      <c r="AF2222" t="s" s="2">
        <v>358</v>
      </c>
      <c r="AG2222" t="s" s="2">
        <v>76</v>
      </c>
      <c r="AH2222" t="s" s="2">
        <v>77</v>
      </c>
      <c r="AI2222" t="s" s="2">
        <v>75</v>
      </c>
      <c r="AJ2222" t="s" s="2">
        <v>97</v>
      </c>
      <c r="AK2222" t="s" s="2">
        <v>75</v>
      </c>
      <c r="AL2222" t="s" s="2">
        <v>75</v>
      </c>
      <c r="AM2222" t="s" s="2">
        <v>75</v>
      </c>
    </row>
    <row r="2223" hidden="true">
      <c r="A2223" t="s" s="2">
        <v>2660</v>
      </c>
      <c r="B2223" t="s" s="2">
        <v>360</v>
      </c>
      <c r="C2223" s="2"/>
      <c r="D2223" t="s" s="2">
        <v>75</v>
      </c>
      <c r="E2223" s="2"/>
      <c r="F2223" t="s" s="2">
        <v>76</v>
      </c>
      <c r="G2223" t="s" s="2">
        <v>85</v>
      </c>
      <c r="H2223" t="s" s="2">
        <v>75</v>
      </c>
      <c r="I2223" t="s" s="2">
        <v>75</v>
      </c>
      <c r="J2223" t="s" s="2">
        <v>75</v>
      </c>
      <c r="K2223" t="s" s="2">
        <v>243</v>
      </c>
      <c r="L2223" t="s" s="2">
        <v>361</v>
      </c>
      <c r="M2223" t="s" s="2">
        <v>362</v>
      </c>
      <c r="N2223" s="2"/>
      <c r="O2223" s="2"/>
      <c r="P2223" t="s" s="2">
        <v>75</v>
      </c>
      <c r="Q2223" t="s" s="2">
        <v>363</v>
      </c>
      <c r="R2223" t="s" s="2">
        <v>75</v>
      </c>
      <c r="S2223" t="s" s="2">
        <v>75</v>
      </c>
      <c r="T2223" t="s" s="2">
        <v>75</v>
      </c>
      <c r="U2223" t="s" s="2">
        <v>75</v>
      </c>
      <c r="V2223" t="s" s="2">
        <v>75</v>
      </c>
      <c r="W2223" t="s" s="2">
        <v>75</v>
      </c>
      <c r="X2223" t="s" s="2">
        <v>75</v>
      </c>
      <c r="Y2223" t="s" s="2">
        <v>75</v>
      </c>
      <c r="Z2223" t="s" s="2">
        <v>75</v>
      </c>
      <c r="AA2223" t="s" s="2">
        <v>75</v>
      </c>
      <c r="AB2223" t="s" s="2">
        <v>75</v>
      </c>
      <c r="AC2223" t="s" s="2">
        <v>75</v>
      </c>
      <c r="AD2223" t="s" s="2">
        <v>75</v>
      </c>
      <c r="AE2223" t="s" s="2">
        <v>75</v>
      </c>
      <c r="AF2223" t="s" s="2">
        <v>360</v>
      </c>
      <c r="AG2223" t="s" s="2">
        <v>76</v>
      </c>
      <c r="AH2223" t="s" s="2">
        <v>85</v>
      </c>
      <c r="AI2223" t="s" s="2">
        <v>75</v>
      </c>
      <c r="AJ2223" t="s" s="2">
        <v>97</v>
      </c>
      <c r="AK2223" t="s" s="2">
        <v>75</v>
      </c>
      <c r="AL2223" t="s" s="2">
        <v>75</v>
      </c>
      <c r="AM2223" t="s" s="2">
        <v>75</v>
      </c>
    </row>
    <row r="2224" hidden="true">
      <c r="A2224" t="s" s="2">
        <v>2661</v>
      </c>
      <c r="B2224" t="s" s="2">
        <v>364</v>
      </c>
      <c r="C2224" s="2"/>
      <c r="D2224" t="s" s="2">
        <v>75</v>
      </c>
      <c r="E2224" s="2"/>
      <c r="F2224" t="s" s="2">
        <v>76</v>
      </c>
      <c r="G2224" t="s" s="2">
        <v>85</v>
      </c>
      <c r="H2224" t="s" s="2">
        <v>75</v>
      </c>
      <c r="I2224" t="s" s="2">
        <v>75</v>
      </c>
      <c r="J2224" t="s" s="2">
        <v>86</v>
      </c>
      <c r="K2224" t="s" s="2">
        <v>365</v>
      </c>
      <c r="L2224" t="s" s="2">
        <v>366</v>
      </c>
      <c r="M2224" t="s" s="2">
        <v>367</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364</v>
      </c>
      <c r="AG2224" t="s" s="2">
        <v>76</v>
      </c>
      <c r="AH2224" t="s" s="2">
        <v>85</v>
      </c>
      <c r="AI2224" t="s" s="2">
        <v>368</v>
      </c>
      <c r="AJ2224" t="s" s="2">
        <v>97</v>
      </c>
      <c r="AK2224" t="s" s="2">
        <v>75</v>
      </c>
      <c r="AL2224" t="s" s="2">
        <v>75</v>
      </c>
      <c r="AM2224" t="s" s="2">
        <v>75</v>
      </c>
    </row>
    <row r="2225" hidden="true">
      <c r="A2225" t="s" s="2">
        <v>2662</v>
      </c>
      <c r="B2225" t="s" s="2">
        <v>369</v>
      </c>
      <c r="C2225" s="2"/>
      <c r="D2225" t="s" s="2">
        <v>75</v>
      </c>
      <c r="E2225" s="2"/>
      <c r="F2225" t="s" s="2">
        <v>76</v>
      </c>
      <c r="G2225" t="s" s="2">
        <v>85</v>
      </c>
      <c r="H2225" t="s" s="2">
        <v>75</v>
      </c>
      <c r="I2225" t="s" s="2">
        <v>75</v>
      </c>
      <c r="J2225" t="s" s="2">
        <v>86</v>
      </c>
      <c r="K2225" t="s" s="2">
        <v>370</v>
      </c>
      <c r="L2225" t="s" s="2">
        <v>371</v>
      </c>
      <c r="M2225" t="s" s="2">
        <v>372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369</v>
      </c>
      <c r="AG2225" t="s" s="2">
        <v>76</v>
      </c>
      <c r="AH2225" t="s" s="2">
        <v>85</v>
      </c>
      <c r="AI2225" t="s" s="2">
        <v>368</v>
      </c>
      <c r="AJ2225" t="s" s="2">
        <v>97</v>
      </c>
      <c r="AK2225" t="s" s="2">
        <v>75</v>
      </c>
      <c r="AL2225" t="s" s="2">
        <v>75</v>
      </c>
      <c r="AM2225" t="s" s="2">
        <v>75</v>
      </c>
    </row>
    <row r="2226" hidden="true">
      <c r="A2226" t="s" s="2">
        <v>2663</v>
      </c>
      <c r="B2226" t="s" s="2">
        <v>373</v>
      </c>
      <c r="C2226" s="2"/>
      <c r="D2226" t="s" s="2">
        <v>75</v>
      </c>
      <c r="E2226" s="2"/>
      <c r="F2226" t="s" s="2">
        <v>76</v>
      </c>
      <c r="G2226" t="s" s="2">
        <v>85</v>
      </c>
      <c r="H2226" t="s" s="2">
        <v>75</v>
      </c>
      <c r="I2226" t="s" s="2">
        <v>75</v>
      </c>
      <c r="J2226" t="s" s="2">
        <v>86</v>
      </c>
      <c r="K2226" t="s" s="2">
        <v>374</v>
      </c>
      <c r="L2226" t="s" s="2">
        <v>375</v>
      </c>
      <c r="M2226" t="s" s="2">
        <v>376</v>
      </c>
      <c r="N2226" s="2"/>
      <c r="O2226" s="2"/>
      <c r="P2226" t="s" s="2">
        <v>75</v>
      </c>
      <c r="Q2226" s="2"/>
      <c r="R2226" t="s" s="2">
        <v>75</v>
      </c>
      <c r="S2226" t="s" s="2">
        <v>75</v>
      </c>
      <c r="T2226" t="s" s="2">
        <v>75</v>
      </c>
      <c r="U2226" t="s" s="2">
        <v>75</v>
      </c>
      <c r="V2226" t="s" s="2">
        <v>75</v>
      </c>
      <c r="W2226" t="s" s="2">
        <v>75</v>
      </c>
      <c r="X2226" t="s" s="2">
        <v>75</v>
      </c>
      <c r="Y2226" t="s" s="2">
        <v>75</v>
      </c>
      <c r="Z2226" t="s" s="2">
        <v>75</v>
      </c>
      <c r="AA2226" t="s" s="2">
        <v>75</v>
      </c>
      <c r="AB2226" t="s" s="2">
        <v>75</v>
      </c>
      <c r="AC2226" t="s" s="2">
        <v>75</v>
      </c>
      <c r="AD2226" t="s" s="2">
        <v>75</v>
      </c>
      <c r="AE2226" t="s" s="2">
        <v>75</v>
      </c>
      <c r="AF2226" t="s" s="2">
        <v>373</v>
      </c>
      <c r="AG2226" t="s" s="2">
        <v>76</v>
      </c>
      <c r="AH2226" t="s" s="2">
        <v>85</v>
      </c>
      <c r="AI2226" t="s" s="2">
        <v>368</v>
      </c>
      <c r="AJ2226" t="s" s="2">
        <v>97</v>
      </c>
      <c r="AK2226" t="s" s="2">
        <v>75</v>
      </c>
      <c r="AL2226" t="s" s="2">
        <v>75</v>
      </c>
      <c r="AM2226" t="s" s="2">
        <v>75</v>
      </c>
    </row>
    <row r="2227" hidden="true">
      <c r="A2227" t="s" s="2">
        <v>2664</v>
      </c>
      <c r="B2227" t="s" s="2">
        <v>377</v>
      </c>
      <c r="C2227" s="2"/>
      <c r="D2227" t="s" s="2">
        <v>75</v>
      </c>
      <c r="E2227" s="2"/>
      <c r="F2227" t="s" s="2">
        <v>76</v>
      </c>
      <c r="G2227" t="s" s="2">
        <v>85</v>
      </c>
      <c r="H2227" t="s" s="2">
        <v>75</v>
      </c>
      <c r="I2227" t="s" s="2">
        <v>75</v>
      </c>
      <c r="J2227" t="s" s="2">
        <v>86</v>
      </c>
      <c r="K2227" t="s" s="2">
        <v>378</v>
      </c>
      <c r="L2227" t="s" s="2">
        <v>379</v>
      </c>
      <c r="M2227" t="s" s="2">
        <v>380</v>
      </c>
      <c r="N2227" t="s" s="2">
        <v>381</v>
      </c>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377</v>
      </c>
      <c r="AG2227" t="s" s="2">
        <v>76</v>
      </c>
      <c r="AH2227" t="s" s="2">
        <v>85</v>
      </c>
      <c r="AI2227" t="s" s="2">
        <v>75</v>
      </c>
      <c r="AJ2227" t="s" s="2">
        <v>97</v>
      </c>
      <c r="AK2227" t="s" s="2">
        <v>75</v>
      </c>
      <c r="AL2227" t="s" s="2">
        <v>75</v>
      </c>
      <c r="AM2227" t="s" s="2">
        <v>75</v>
      </c>
    </row>
    <row r="2228" hidden="true">
      <c r="A2228" t="s" s="2">
        <v>2665</v>
      </c>
      <c r="B2228" t="s" s="2">
        <v>382</v>
      </c>
      <c r="C2228" s="2"/>
      <c r="D2228" t="s" s="2">
        <v>75</v>
      </c>
      <c r="E2228" s="2"/>
      <c r="F2228" t="s" s="2">
        <v>76</v>
      </c>
      <c r="G2228" t="s" s="2">
        <v>85</v>
      </c>
      <c r="H2228" t="s" s="2">
        <v>75</v>
      </c>
      <c r="I2228" t="s" s="2">
        <v>75</v>
      </c>
      <c r="J2228" t="s" s="2">
        <v>86</v>
      </c>
      <c r="K2228" t="s" s="2">
        <v>87</v>
      </c>
      <c r="L2228" t="s" s="2">
        <v>383</v>
      </c>
      <c r="M2228" t="s" s="2">
        <v>384</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382</v>
      </c>
      <c r="AG2228" t="s" s="2">
        <v>76</v>
      </c>
      <c r="AH2228" t="s" s="2">
        <v>85</v>
      </c>
      <c r="AI2228" t="s" s="2">
        <v>368</v>
      </c>
      <c r="AJ2228" t="s" s="2">
        <v>97</v>
      </c>
      <c r="AK2228" t="s" s="2">
        <v>75</v>
      </c>
      <c r="AL2228" t="s" s="2">
        <v>75</v>
      </c>
      <c r="AM2228" t="s" s="2">
        <v>75</v>
      </c>
    </row>
    <row r="2229" hidden="true">
      <c r="A2229" t="s" s="2">
        <v>2666</v>
      </c>
      <c r="B2229" t="s" s="2">
        <v>385</v>
      </c>
      <c r="C2229" s="2"/>
      <c r="D2229" t="s" s="2">
        <v>75</v>
      </c>
      <c r="E2229" s="2"/>
      <c r="F2229" t="s" s="2">
        <v>85</v>
      </c>
      <c r="G2229" t="s" s="2">
        <v>85</v>
      </c>
      <c r="H2229" t="s" s="2">
        <v>75</v>
      </c>
      <c r="I2229" t="s" s="2">
        <v>75</v>
      </c>
      <c r="J2229" t="s" s="2">
        <v>86</v>
      </c>
      <c r="K2229" t="s" s="2">
        <v>331</v>
      </c>
      <c r="L2229" t="s" s="2">
        <v>386</v>
      </c>
      <c r="M2229" t="s" s="2">
        <v>387</v>
      </c>
      <c r="N2229" s="2"/>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385</v>
      </c>
      <c r="AG2229" t="s" s="2">
        <v>76</v>
      </c>
      <c r="AH2229" t="s" s="2">
        <v>85</v>
      </c>
      <c r="AI2229" t="s" s="2">
        <v>368</v>
      </c>
      <c r="AJ2229" t="s" s="2">
        <v>97</v>
      </c>
      <c r="AK2229" t="s" s="2">
        <v>75</v>
      </c>
      <c r="AL2229" t="s" s="2">
        <v>75</v>
      </c>
      <c r="AM2229" t="s" s="2">
        <v>75</v>
      </c>
    </row>
    <row r="2230" hidden="true">
      <c r="A2230" t="s" s="2">
        <v>2667</v>
      </c>
      <c r="B2230" t="s" s="2">
        <v>388</v>
      </c>
      <c r="C2230" s="2"/>
      <c r="D2230" t="s" s="2">
        <v>75</v>
      </c>
      <c r="E2230" s="2"/>
      <c r="F2230" t="s" s="2">
        <v>76</v>
      </c>
      <c r="G2230" t="s" s="2">
        <v>85</v>
      </c>
      <c r="H2230" t="s" s="2">
        <v>75</v>
      </c>
      <c r="I2230" t="s" s="2">
        <v>75</v>
      </c>
      <c r="J2230" t="s" s="2">
        <v>75</v>
      </c>
      <c r="K2230" t="s" s="2">
        <v>210</v>
      </c>
      <c r="L2230" t="s" s="2">
        <v>99</v>
      </c>
      <c r="M2230" t="s" s="2">
        <v>100</v>
      </c>
      <c r="N2230" s="2"/>
      <c r="O2230" s="2"/>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101</v>
      </c>
      <c r="AG2230" t="s" s="2">
        <v>76</v>
      </c>
      <c r="AH2230" t="s" s="2">
        <v>85</v>
      </c>
      <c r="AI2230" t="s" s="2">
        <v>102</v>
      </c>
      <c r="AJ2230" t="s" s="2">
        <v>75</v>
      </c>
      <c r="AK2230" t="s" s="2">
        <v>75</v>
      </c>
      <c r="AL2230" t="s" s="2">
        <v>75</v>
      </c>
      <c r="AM2230" t="s" s="2">
        <v>103</v>
      </c>
    </row>
    <row r="2231" hidden="true">
      <c r="A2231" t="s" s="2">
        <v>2668</v>
      </c>
      <c r="B2231" t="s" s="2">
        <v>389</v>
      </c>
      <c r="C2231" s="2"/>
      <c r="D2231" t="s" s="2">
        <v>105</v>
      </c>
      <c r="E2231" s="2"/>
      <c r="F2231" t="s" s="2">
        <v>76</v>
      </c>
      <c r="G2231" t="s" s="2">
        <v>77</v>
      </c>
      <c r="H2231" t="s" s="2">
        <v>75</v>
      </c>
      <c r="I2231" t="s" s="2">
        <v>75</v>
      </c>
      <c r="J2231" t="s" s="2">
        <v>75</v>
      </c>
      <c r="K2231" t="s" s="2">
        <v>106</v>
      </c>
      <c r="L2231" t="s" s="2">
        <v>107</v>
      </c>
      <c r="M2231" t="s" s="2">
        <v>108</v>
      </c>
      <c r="N2231" t="s" s="2">
        <v>109</v>
      </c>
      <c r="O2231" s="2"/>
      <c r="P2231" t="s" s="2">
        <v>75</v>
      </c>
      <c r="Q2231" s="2"/>
      <c r="R2231" t="s" s="2">
        <v>75</v>
      </c>
      <c r="S2231" t="s" s="2">
        <v>75</v>
      </c>
      <c r="T2231" t="s" s="2">
        <v>75</v>
      </c>
      <c r="U2231" t="s" s="2">
        <v>75</v>
      </c>
      <c r="V2231" t="s" s="2">
        <v>75</v>
      </c>
      <c r="W2231" t="s" s="2">
        <v>75</v>
      </c>
      <c r="X2231" t="s" s="2">
        <v>75</v>
      </c>
      <c r="Y2231" t="s" s="2">
        <v>75</v>
      </c>
      <c r="Z2231" t="s" s="2">
        <v>75</v>
      </c>
      <c r="AA2231" t="s" s="2">
        <v>75</v>
      </c>
      <c r="AB2231" t="s" s="2">
        <v>75</v>
      </c>
      <c r="AC2231" t="s" s="2">
        <v>75</v>
      </c>
      <c r="AD2231" t="s" s="2">
        <v>75</v>
      </c>
      <c r="AE2231" t="s" s="2">
        <v>75</v>
      </c>
      <c r="AF2231" t="s" s="2">
        <v>113</v>
      </c>
      <c r="AG2231" t="s" s="2">
        <v>76</v>
      </c>
      <c r="AH2231" t="s" s="2">
        <v>77</v>
      </c>
      <c r="AI2231" t="s" s="2">
        <v>75</v>
      </c>
      <c r="AJ2231" t="s" s="2">
        <v>114</v>
      </c>
      <c r="AK2231" t="s" s="2">
        <v>75</v>
      </c>
      <c r="AL2231" t="s" s="2">
        <v>75</v>
      </c>
      <c r="AM2231" t="s" s="2">
        <v>103</v>
      </c>
    </row>
    <row r="2232" hidden="true">
      <c r="A2232" t="s" s="2">
        <v>2669</v>
      </c>
      <c r="B2232" t="s" s="2">
        <v>390</v>
      </c>
      <c r="C2232" s="2"/>
      <c r="D2232" t="s" s="2">
        <v>347</v>
      </c>
      <c r="E2232" s="2"/>
      <c r="F2232" t="s" s="2">
        <v>76</v>
      </c>
      <c r="G2232" t="s" s="2">
        <v>77</v>
      </c>
      <c r="H2232" t="s" s="2">
        <v>75</v>
      </c>
      <c r="I2232" t="s" s="2">
        <v>86</v>
      </c>
      <c r="J2232" t="s" s="2">
        <v>86</v>
      </c>
      <c r="K2232" t="s" s="2">
        <v>106</v>
      </c>
      <c r="L2232" t="s" s="2">
        <v>348</v>
      </c>
      <c r="M2232" t="s" s="2">
        <v>349</v>
      </c>
      <c r="N2232" t="s" s="2">
        <v>109</v>
      </c>
      <c r="O2232" t="s" s="2">
        <v>193</v>
      </c>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350</v>
      </c>
      <c r="AG2232" t="s" s="2">
        <v>76</v>
      </c>
      <c r="AH2232" t="s" s="2">
        <v>77</v>
      </c>
      <c r="AI2232" t="s" s="2">
        <v>75</v>
      </c>
      <c r="AJ2232" t="s" s="2">
        <v>114</v>
      </c>
      <c r="AK2232" t="s" s="2">
        <v>75</v>
      </c>
      <c r="AL2232" t="s" s="2">
        <v>75</v>
      </c>
      <c r="AM2232" t="s" s="2">
        <v>186</v>
      </c>
    </row>
    <row r="2233" hidden="true">
      <c r="A2233" t="s" s="2">
        <v>2670</v>
      </c>
      <c r="B2233" t="s" s="2">
        <v>391</v>
      </c>
      <c r="C2233" s="2"/>
      <c r="D2233" t="s" s="2">
        <v>75</v>
      </c>
      <c r="E2233" s="2"/>
      <c r="F2233" t="s" s="2">
        <v>85</v>
      </c>
      <c r="G2233" t="s" s="2">
        <v>85</v>
      </c>
      <c r="H2233" t="s" s="2">
        <v>75</v>
      </c>
      <c r="I2233" t="s" s="2">
        <v>75</v>
      </c>
      <c r="J2233" t="s" s="2">
        <v>86</v>
      </c>
      <c r="K2233" t="s" s="2">
        <v>374</v>
      </c>
      <c r="L2233" t="s" s="2">
        <v>392</v>
      </c>
      <c r="M2233" t="s" s="2">
        <v>393</v>
      </c>
      <c r="N2233" s="2"/>
      <c r="O2233" s="2"/>
      <c r="P2233" t="s" s="2">
        <v>75</v>
      </c>
      <c r="Q2233" s="2"/>
      <c r="R2233" t="s" s="2">
        <v>75</v>
      </c>
      <c r="S2233" t="s" s="2">
        <v>636</v>
      </c>
      <c r="T2233" t="s" s="2">
        <v>75</v>
      </c>
      <c r="U2233" t="s" s="2">
        <v>75</v>
      </c>
      <c r="V2233" t="s" s="2">
        <v>75</v>
      </c>
      <c r="W2233" t="s" s="2">
        <v>75</v>
      </c>
      <c r="X2233" t="s" s="2">
        <v>151</v>
      </c>
      <c r="Y2233" s="2"/>
      <c r="Z2233" t="s" s="2">
        <v>394</v>
      </c>
      <c r="AA2233" t="s" s="2">
        <v>75</v>
      </c>
      <c r="AB2233" t="s" s="2">
        <v>75</v>
      </c>
      <c r="AC2233" t="s" s="2">
        <v>75</v>
      </c>
      <c r="AD2233" t="s" s="2">
        <v>75</v>
      </c>
      <c r="AE2233" t="s" s="2">
        <v>75</v>
      </c>
      <c r="AF2233" t="s" s="2">
        <v>391</v>
      </c>
      <c r="AG2233" t="s" s="2">
        <v>85</v>
      </c>
      <c r="AH2233" t="s" s="2">
        <v>85</v>
      </c>
      <c r="AI2233" t="s" s="2">
        <v>75</v>
      </c>
      <c r="AJ2233" t="s" s="2">
        <v>97</v>
      </c>
      <c r="AK2233" t="s" s="2">
        <v>75</v>
      </c>
      <c r="AL2233" t="s" s="2">
        <v>75</v>
      </c>
      <c r="AM2233" t="s" s="2">
        <v>75</v>
      </c>
    </row>
    <row r="2234" hidden="true">
      <c r="A2234" t="s" s="2">
        <v>2671</v>
      </c>
      <c r="B2234" t="s" s="2">
        <v>411</v>
      </c>
      <c r="C2234" s="2"/>
      <c r="D2234" t="s" s="2">
        <v>75</v>
      </c>
      <c r="E2234" s="2"/>
      <c r="F2234" t="s" s="2">
        <v>76</v>
      </c>
      <c r="G2234" t="s" s="2">
        <v>77</v>
      </c>
      <c r="H2234" t="s" s="2">
        <v>75</v>
      </c>
      <c r="I2234" t="s" s="2">
        <v>75</v>
      </c>
      <c r="J2234" t="s" s="2">
        <v>75</v>
      </c>
      <c r="K2234" t="s" s="2">
        <v>374</v>
      </c>
      <c r="L2234" t="s" s="2">
        <v>412</v>
      </c>
      <c r="M2234" t="s" s="2">
        <v>413</v>
      </c>
      <c r="N2234" s="2"/>
      <c r="O2234" s="2"/>
      <c r="P2234" t="s" s="2">
        <v>75</v>
      </c>
      <c r="Q2234" s="2"/>
      <c r="R2234" t="s" s="2">
        <v>75</v>
      </c>
      <c r="S2234" t="s" s="2">
        <v>75</v>
      </c>
      <c r="T2234" t="s" s="2">
        <v>75</v>
      </c>
      <c r="U2234" t="s" s="2">
        <v>75</v>
      </c>
      <c r="V2234" t="s" s="2">
        <v>75</v>
      </c>
      <c r="W2234" t="s" s="2">
        <v>75</v>
      </c>
      <c r="X2234" t="s" s="2">
        <v>151</v>
      </c>
      <c r="Y2234" s="2"/>
      <c r="Z2234" t="s" s="2">
        <v>414</v>
      </c>
      <c r="AA2234" t="s" s="2">
        <v>75</v>
      </c>
      <c r="AB2234" t="s" s="2">
        <v>75</v>
      </c>
      <c r="AC2234" t="s" s="2">
        <v>75</v>
      </c>
      <c r="AD2234" t="s" s="2">
        <v>75</v>
      </c>
      <c r="AE2234" t="s" s="2">
        <v>75</v>
      </c>
      <c r="AF2234" t="s" s="2">
        <v>411</v>
      </c>
      <c r="AG2234" t="s" s="2">
        <v>76</v>
      </c>
      <c r="AH2234" t="s" s="2">
        <v>77</v>
      </c>
      <c r="AI2234" t="s" s="2">
        <v>75</v>
      </c>
      <c r="AJ2234" t="s" s="2">
        <v>97</v>
      </c>
      <c r="AK2234" t="s" s="2">
        <v>75</v>
      </c>
      <c r="AL2234" t="s" s="2">
        <v>75</v>
      </c>
      <c r="AM2234" t="s" s="2">
        <v>75</v>
      </c>
    </row>
    <row r="2235" hidden="true">
      <c r="A2235" t="s" s="2">
        <v>2672</v>
      </c>
      <c r="B2235" t="s" s="2">
        <v>415</v>
      </c>
      <c r="C2235" s="2"/>
      <c r="D2235" t="s" s="2">
        <v>75</v>
      </c>
      <c r="E2235" s="2"/>
      <c r="F2235" t="s" s="2">
        <v>76</v>
      </c>
      <c r="G2235" t="s" s="2">
        <v>85</v>
      </c>
      <c r="H2235" t="s" s="2">
        <v>75</v>
      </c>
      <c r="I2235" t="s" s="2">
        <v>75</v>
      </c>
      <c r="J2235" t="s" s="2">
        <v>75</v>
      </c>
      <c r="K2235" t="s" s="2">
        <v>416</v>
      </c>
      <c r="L2235" t="s" s="2">
        <v>417</v>
      </c>
      <c r="M2235" t="s" s="2">
        <v>418</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415</v>
      </c>
      <c r="AG2235" t="s" s="2">
        <v>76</v>
      </c>
      <c r="AH2235" t="s" s="2">
        <v>85</v>
      </c>
      <c r="AI2235" t="s" s="2">
        <v>75</v>
      </c>
      <c r="AJ2235" t="s" s="2">
        <v>97</v>
      </c>
      <c r="AK2235" t="s" s="2">
        <v>75</v>
      </c>
      <c r="AL2235" t="s" s="2">
        <v>75</v>
      </c>
      <c r="AM2235" t="s" s="2">
        <v>75</v>
      </c>
    </row>
    <row r="2236" hidden="true">
      <c r="A2236" t="s" s="2">
        <v>2673</v>
      </c>
      <c r="B2236" t="s" s="2">
        <v>419</v>
      </c>
      <c r="C2236" s="2"/>
      <c r="D2236" t="s" s="2">
        <v>75</v>
      </c>
      <c r="E2236" s="2"/>
      <c r="F2236" t="s" s="2">
        <v>85</v>
      </c>
      <c r="G2236" t="s" s="2">
        <v>85</v>
      </c>
      <c r="H2236" t="s" s="2">
        <v>75</v>
      </c>
      <c r="I2236" t="s" s="2">
        <v>75</v>
      </c>
      <c r="J2236" t="s" s="2">
        <v>86</v>
      </c>
      <c r="K2236" t="s" s="2">
        <v>640</v>
      </c>
      <c r="L2236" t="s" s="2">
        <v>421</v>
      </c>
      <c r="M2236" t="s" s="2">
        <v>422</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641</v>
      </c>
      <c r="AC2236" s="2"/>
      <c r="AD2236" t="s" s="2">
        <v>75</v>
      </c>
      <c r="AE2236" t="s" s="2">
        <v>112</v>
      </c>
      <c r="AF2236" t="s" s="2">
        <v>419</v>
      </c>
      <c r="AG2236" t="s" s="2">
        <v>85</v>
      </c>
      <c r="AH2236" t="s" s="2">
        <v>85</v>
      </c>
      <c r="AI2236" t="s" s="2">
        <v>75</v>
      </c>
      <c r="AJ2236" t="s" s="2">
        <v>97</v>
      </c>
      <c r="AK2236" t="s" s="2">
        <v>75</v>
      </c>
      <c r="AL2236" t="s" s="2">
        <v>75</v>
      </c>
      <c r="AM2236" t="s" s="2">
        <v>75</v>
      </c>
    </row>
    <row r="2237" hidden="true">
      <c r="A2237" t="s" s="2">
        <v>2674</v>
      </c>
      <c r="B2237" t="s" s="2">
        <v>419</v>
      </c>
      <c r="C2237" t="s" s="2">
        <v>643</v>
      </c>
      <c r="D2237" t="s" s="2">
        <v>75</v>
      </c>
      <c r="E2237" s="2"/>
      <c r="F2237" t="s" s="2">
        <v>76</v>
      </c>
      <c r="G2237" t="s" s="2">
        <v>85</v>
      </c>
      <c r="H2237" t="s" s="2">
        <v>75</v>
      </c>
      <c r="I2237" t="s" s="2">
        <v>75</v>
      </c>
      <c r="J2237" t="s" s="2">
        <v>86</v>
      </c>
      <c r="K2237" t="s" s="2">
        <v>374</v>
      </c>
      <c r="L2237" t="s" s="2">
        <v>421</v>
      </c>
      <c r="M2237" t="s" s="2">
        <v>422</v>
      </c>
      <c r="N2237" s="2"/>
      <c r="O2237" s="2"/>
      <c r="P2237" t="s" s="2">
        <v>75</v>
      </c>
      <c r="Q2237" s="2"/>
      <c r="R2237" t="s" s="2">
        <v>75</v>
      </c>
      <c r="S2237" t="s" s="2">
        <v>75</v>
      </c>
      <c r="T2237" t="s" s="2">
        <v>75</v>
      </c>
      <c r="U2237" t="s" s="2">
        <v>75</v>
      </c>
      <c r="V2237" t="s" s="2">
        <v>75</v>
      </c>
      <c r="W2237" t="s" s="2">
        <v>75</v>
      </c>
      <c r="X2237" t="s" s="2">
        <v>165</v>
      </c>
      <c r="Y2237" s="2"/>
      <c r="Z2237" t="s" s="2">
        <v>644</v>
      </c>
      <c r="AA2237" t="s" s="2">
        <v>75</v>
      </c>
      <c r="AB2237" t="s" s="2">
        <v>75</v>
      </c>
      <c r="AC2237" t="s" s="2">
        <v>75</v>
      </c>
      <c r="AD2237" t="s" s="2">
        <v>75</v>
      </c>
      <c r="AE2237" t="s" s="2">
        <v>75</v>
      </c>
      <c r="AF2237" t="s" s="2">
        <v>419</v>
      </c>
      <c r="AG2237" t="s" s="2">
        <v>85</v>
      </c>
      <c r="AH2237" t="s" s="2">
        <v>85</v>
      </c>
      <c r="AI2237" t="s" s="2">
        <v>75</v>
      </c>
      <c r="AJ2237" t="s" s="2">
        <v>97</v>
      </c>
      <c r="AK2237" t="s" s="2">
        <v>75</v>
      </c>
      <c r="AL2237" t="s" s="2">
        <v>75</v>
      </c>
      <c r="AM2237" t="s" s="2">
        <v>75</v>
      </c>
    </row>
    <row r="2238" hidden="true">
      <c r="A2238" t="s" s="2">
        <v>2675</v>
      </c>
      <c r="B2238" t="s" s="2">
        <v>2676</v>
      </c>
      <c r="C2238" s="2"/>
      <c r="D2238" t="s" s="2">
        <v>75</v>
      </c>
      <c r="E2238" s="2"/>
      <c r="F2238" t="s" s="2">
        <v>76</v>
      </c>
      <c r="G2238" t="s" s="2">
        <v>85</v>
      </c>
      <c r="H2238" t="s" s="2">
        <v>75</v>
      </c>
      <c r="I2238" t="s" s="2">
        <v>75</v>
      </c>
      <c r="J2238" t="s" s="2">
        <v>75</v>
      </c>
      <c r="K2238" t="s" s="2">
        <v>87</v>
      </c>
      <c r="L2238" t="s" s="2">
        <v>99</v>
      </c>
      <c r="M2238" t="s" s="2">
        <v>100</v>
      </c>
      <c r="N2238" s="2"/>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101</v>
      </c>
      <c r="AG2238" t="s" s="2">
        <v>76</v>
      </c>
      <c r="AH2238" t="s" s="2">
        <v>85</v>
      </c>
      <c r="AI2238" t="s" s="2">
        <v>102</v>
      </c>
      <c r="AJ2238" t="s" s="2">
        <v>75</v>
      </c>
      <c r="AK2238" t="s" s="2">
        <v>75</v>
      </c>
      <c r="AL2238" t="s" s="2">
        <v>75</v>
      </c>
      <c r="AM2238" t="s" s="2">
        <v>103</v>
      </c>
    </row>
    <row r="2239" hidden="true">
      <c r="A2239" t="s" s="2">
        <v>2677</v>
      </c>
      <c r="B2239" t="s" s="2">
        <v>2678</v>
      </c>
      <c r="C2239" s="2"/>
      <c r="D2239" t="s" s="2">
        <v>105</v>
      </c>
      <c r="E2239" s="2"/>
      <c r="F2239" t="s" s="2">
        <v>76</v>
      </c>
      <c r="G2239" t="s" s="2">
        <v>77</v>
      </c>
      <c r="H2239" t="s" s="2">
        <v>75</v>
      </c>
      <c r="I2239" t="s" s="2">
        <v>75</v>
      </c>
      <c r="J2239" t="s" s="2">
        <v>75</v>
      </c>
      <c r="K2239" t="s" s="2">
        <v>106</v>
      </c>
      <c r="L2239" t="s" s="2">
        <v>107</v>
      </c>
      <c r="M2239" t="s" s="2">
        <v>108</v>
      </c>
      <c r="N2239" t="s" s="2">
        <v>109</v>
      </c>
      <c r="O2239" s="2"/>
      <c r="P2239" t="s" s="2">
        <v>75</v>
      </c>
      <c r="Q2239" s="2"/>
      <c r="R2239" t="s" s="2">
        <v>75</v>
      </c>
      <c r="S2239" t="s" s="2">
        <v>75</v>
      </c>
      <c r="T2239" t="s" s="2">
        <v>75</v>
      </c>
      <c r="U2239" t="s" s="2">
        <v>75</v>
      </c>
      <c r="V2239" t="s" s="2">
        <v>75</v>
      </c>
      <c r="W2239" t="s" s="2">
        <v>75</v>
      </c>
      <c r="X2239" t="s" s="2">
        <v>75</v>
      </c>
      <c r="Y2239" t="s" s="2">
        <v>75</v>
      </c>
      <c r="Z2239" t="s" s="2">
        <v>75</v>
      </c>
      <c r="AA2239" t="s" s="2">
        <v>75</v>
      </c>
      <c r="AB2239" t="s" s="2">
        <v>110</v>
      </c>
      <c r="AC2239" t="s" s="2">
        <v>111</v>
      </c>
      <c r="AD2239" t="s" s="2">
        <v>75</v>
      </c>
      <c r="AE2239" t="s" s="2">
        <v>112</v>
      </c>
      <c r="AF2239" t="s" s="2">
        <v>113</v>
      </c>
      <c r="AG2239" t="s" s="2">
        <v>76</v>
      </c>
      <c r="AH2239" t="s" s="2">
        <v>77</v>
      </c>
      <c r="AI2239" t="s" s="2">
        <v>75</v>
      </c>
      <c r="AJ2239" t="s" s="2">
        <v>114</v>
      </c>
      <c r="AK2239" t="s" s="2">
        <v>75</v>
      </c>
      <c r="AL2239" t="s" s="2">
        <v>75</v>
      </c>
      <c r="AM2239" t="s" s="2">
        <v>103</v>
      </c>
    </row>
    <row r="2240" hidden="true">
      <c r="A2240" t="s" s="2">
        <v>2679</v>
      </c>
      <c r="B2240" t="s" s="2">
        <v>2680</v>
      </c>
      <c r="C2240" s="2"/>
      <c r="D2240" t="s" s="2">
        <v>75</v>
      </c>
      <c r="E2240" s="2"/>
      <c r="F2240" t="s" s="2">
        <v>85</v>
      </c>
      <c r="G2240" t="s" s="2">
        <v>85</v>
      </c>
      <c r="H2240" t="s" s="2">
        <v>86</v>
      </c>
      <c r="I2240" t="s" s="2">
        <v>75</v>
      </c>
      <c r="J2240" t="s" s="2">
        <v>86</v>
      </c>
      <c r="K2240" t="s" s="2">
        <v>139</v>
      </c>
      <c r="L2240" t="s" s="2">
        <v>398</v>
      </c>
      <c r="M2240" t="s" s="2">
        <v>399</v>
      </c>
      <c r="N2240" t="s" s="2">
        <v>400</v>
      </c>
      <c r="O2240" t="s" s="2">
        <v>401</v>
      </c>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402</v>
      </c>
      <c r="AG2240" t="s" s="2">
        <v>76</v>
      </c>
      <c r="AH2240" t="s" s="2">
        <v>77</v>
      </c>
      <c r="AI2240" t="s" s="2">
        <v>75</v>
      </c>
      <c r="AJ2240" t="s" s="2">
        <v>97</v>
      </c>
      <c r="AK2240" t="s" s="2">
        <v>75</v>
      </c>
      <c r="AL2240" t="s" s="2">
        <v>75</v>
      </c>
      <c r="AM2240" t="s" s="2">
        <v>403</v>
      </c>
    </row>
    <row r="2241" hidden="true">
      <c r="A2241" t="s" s="2">
        <v>2681</v>
      </c>
      <c r="B2241" t="s" s="2">
        <v>2682</v>
      </c>
      <c r="C2241" s="2"/>
      <c r="D2241" t="s" s="2">
        <v>75</v>
      </c>
      <c r="E2241" s="2"/>
      <c r="F2241" t="s" s="2">
        <v>76</v>
      </c>
      <c r="G2241" t="s" s="2">
        <v>85</v>
      </c>
      <c r="H2241" t="s" s="2">
        <v>75</v>
      </c>
      <c r="I2241" t="s" s="2">
        <v>75</v>
      </c>
      <c r="J2241" t="s" s="2">
        <v>86</v>
      </c>
      <c r="K2241" t="s" s="2">
        <v>210</v>
      </c>
      <c r="L2241" t="s" s="2">
        <v>405</v>
      </c>
      <c r="M2241" t="s" s="2">
        <v>406</v>
      </c>
      <c r="N2241" t="s" s="2">
        <v>407</v>
      </c>
      <c r="O2241" t="s" s="2">
        <v>408</v>
      </c>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409</v>
      </c>
      <c r="AG2241" t="s" s="2">
        <v>76</v>
      </c>
      <c r="AH2241" t="s" s="2">
        <v>85</v>
      </c>
      <c r="AI2241" t="s" s="2">
        <v>75</v>
      </c>
      <c r="AJ2241" t="s" s="2">
        <v>97</v>
      </c>
      <c r="AK2241" t="s" s="2">
        <v>75</v>
      </c>
      <c r="AL2241" t="s" s="2">
        <v>75</v>
      </c>
      <c r="AM2241" t="s" s="2">
        <v>410</v>
      </c>
    </row>
    <row r="2242" hidden="true">
      <c r="A2242" t="s" s="2">
        <v>2683</v>
      </c>
      <c r="B2242" t="s" s="2">
        <v>423</v>
      </c>
      <c r="C2242" s="2"/>
      <c r="D2242" t="s" s="2">
        <v>75</v>
      </c>
      <c r="E2242" s="2"/>
      <c r="F2242" t="s" s="2">
        <v>76</v>
      </c>
      <c r="G2242" t="s" s="2">
        <v>85</v>
      </c>
      <c r="H2242" t="s" s="2">
        <v>75</v>
      </c>
      <c r="I2242" t="s" s="2">
        <v>75</v>
      </c>
      <c r="J2242" t="s" s="2">
        <v>75</v>
      </c>
      <c r="K2242" t="s" s="2">
        <v>374</v>
      </c>
      <c r="L2242" t="s" s="2">
        <v>424</v>
      </c>
      <c r="M2242" t="s" s="2">
        <v>425</v>
      </c>
      <c r="N2242" s="2"/>
      <c r="O2242" s="2"/>
      <c r="P2242" t="s" s="2">
        <v>75</v>
      </c>
      <c r="Q2242" s="2"/>
      <c r="R2242" t="s" s="2">
        <v>75</v>
      </c>
      <c r="S2242" t="s" s="2">
        <v>75</v>
      </c>
      <c r="T2242" t="s" s="2">
        <v>75</v>
      </c>
      <c r="U2242" t="s" s="2">
        <v>75</v>
      </c>
      <c r="V2242" t="s" s="2">
        <v>75</v>
      </c>
      <c r="W2242" t="s" s="2">
        <v>75</v>
      </c>
      <c r="X2242" t="s" s="2">
        <v>151</v>
      </c>
      <c r="Y2242" s="2"/>
      <c r="Z2242" t="s" s="2">
        <v>426</v>
      </c>
      <c r="AA2242" t="s" s="2">
        <v>75</v>
      </c>
      <c r="AB2242" t="s" s="2">
        <v>75</v>
      </c>
      <c r="AC2242" t="s" s="2">
        <v>75</v>
      </c>
      <c r="AD2242" t="s" s="2">
        <v>75</v>
      </c>
      <c r="AE2242" t="s" s="2">
        <v>75</v>
      </c>
      <c r="AF2242" t="s" s="2">
        <v>423</v>
      </c>
      <c r="AG2242" t="s" s="2">
        <v>76</v>
      </c>
      <c r="AH2242" t="s" s="2">
        <v>85</v>
      </c>
      <c r="AI2242" t="s" s="2">
        <v>75</v>
      </c>
      <c r="AJ2242" t="s" s="2">
        <v>97</v>
      </c>
      <c r="AK2242" t="s" s="2">
        <v>75</v>
      </c>
      <c r="AL2242" t="s" s="2">
        <v>75</v>
      </c>
      <c r="AM2242" t="s" s="2">
        <v>75</v>
      </c>
    </row>
    <row r="2243" hidden="true">
      <c r="A2243" t="s" s="2">
        <v>2684</v>
      </c>
      <c r="B2243" t="s" s="2">
        <v>427</v>
      </c>
      <c r="C2243" s="2"/>
      <c r="D2243" t="s" s="2">
        <v>75</v>
      </c>
      <c r="E2243" s="2"/>
      <c r="F2243" t="s" s="2">
        <v>76</v>
      </c>
      <c r="G2243" t="s" s="2">
        <v>76</v>
      </c>
      <c r="H2243" t="s" s="2">
        <v>75</v>
      </c>
      <c r="I2243" t="s" s="2">
        <v>75</v>
      </c>
      <c r="J2243" t="s" s="2">
        <v>75</v>
      </c>
      <c r="K2243" t="s" s="2">
        <v>331</v>
      </c>
      <c r="L2243" t="s" s="2">
        <v>428</v>
      </c>
      <c r="M2243" t="s" s="2">
        <v>429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427</v>
      </c>
      <c r="AG2243" t="s" s="2">
        <v>76</v>
      </c>
      <c r="AH2243" t="s" s="2">
        <v>85</v>
      </c>
      <c r="AI2243" t="s" s="2">
        <v>368</v>
      </c>
      <c r="AJ2243" t="s" s="2">
        <v>97</v>
      </c>
      <c r="AK2243" t="s" s="2">
        <v>75</v>
      </c>
      <c r="AL2243" t="s" s="2">
        <v>75</v>
      </c>
      <c r="AM2243" t="s" s="2">
        <v>75</v>
      </c>
    </row>
    <row r="2244" hidden="true">
      <c r="A2244" t="s" s="2">
        <v>2685</v>
      </c>
      <c r="B2244" t="s" s="2">
        <v>430</v>
      </c>
      <c r="C2244" s="2"/>
      <c r="D2244" t="s" s="2">
        <v>75</v>
      </c>
      <c r="E2244" s="2"/>
      <c r="F2244" t="s" s="2">
        <v>76</v>
      </c>
      <c r="G2244" t="s" s="2">
        <v>85</v>
      </c>
      <c r="H2244" t="s" s="2">
        <v>75</v>
      </c>
      <c r="I2244" t="s" s="2">
        <v>75</v>
      </c>
      <c r="J2244" t="s" s="2">
        <v>75</v>
      </c>
      <c r="K2244" t="s" s="2">
        <v>210</v>
      </c>
      <c r="L2244" t="s" s="2">
        <v>99</v>
      </c>
      <c r="M2244" t="s" s="2">
        <v>100</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101</v>
      </c>
      <c r="AG2244" t="s" s="2">
        <v>76</v>
      </c>
      <c r="AH2244" t="s" s="2">
        <v>85</v>
      </c>
      <c r="AI2244" t="s" s="2">
        <v>102</v>
      </c>
      <c r="AJ2244" t="s" s="2">
        <v>75</v>
      </c>
      <c r="AK2244" t="s" s="2">
        <v>75</v>
      </c>
      <c r="AL2244" t="s" s="2">
        <v>75</v>
      </c>
      <c r="AM2244" t="s" s="2">
        <v>103</v>
      </c>
    </row>
    <row r="2245" hidden="true">
      <c r="A2245" t="s" s="2">
        <v>2686</v>
      </c>
      <c r="B2245" t="s" s="2">
        <v>431</v>
      </c>
      <c r="C2245" s="2"/>
      <c r="D2245" t="s" s="2">
        <v>105</v>
      </c>
      <c r="E2245" s="2"/>
      <c r="F2245" t="s" s="2">
        <v>76</v>
      </c>
      <c r="G2245" t="s" s="2">
        <v>77</v>
      </c>
      <c r="H2245" t="s" s="2">
        <v>75</v>
      </c>
      <c r="I2245" t="s" s="2">
        <v>75</v>
      </c>
      <c r="J2245" t="s" s="2">
        <v>75</v>
      </c>
      <c r="K2245" t="s" s="2">
        <v>106</v>
      </c>
      <c r="L2245" t="s" s="2">
        <v>107</v>
      </c>
      <c r="M2245" t="s" s="2">
        <v>108</v>
      </c>
      <c r="N2245" t="s" s="2">
        <v>109</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113</v>
      </c>
      <c r="AG2245" t="s" s="2">
        <v>76</v>
      </c>
      <c r="AH2245" t="s" s="2">
        <v>77</v>
      </c>
      <c r="AI2245" t="s" s="2">
        <v>75</v>
      </c>
      <c r="AJ2245" t="s" s="2">
        <v>114</v>
      </c>
      <c r="AK2245" t="s" s="2">
        <v>75</v>
      </c>
      <c r="AL2245" t="s" s="2">
        <v>75</v>
      </c>
      <c r="AM2245" t="s" s="2">
        <v>103</v>
      </c>
    </row>
    <row r="2246" hidden="true">
      <c r="A2246" t="s" s="2">
        <v>2687</v>
      </c>
      <c r="B2246" t="s" s="2">
        <v>432</v>
      </c>
      <c r="C2246" s="2"/>
      <c r="D2246" t="s" s="2">
        <v>347</v>
      </c>
      <c r="E2246" s="2"/>
      <c r="F2246" t="s" s="2">
        <v>76</v>
      </c>
      <c r="G2246" t="s" s="2">
        <v>77</v>
      </c>
      <c r="H2246" t="s" s="2">
        <v>75</v>
      </c>
      <c r="I2246" t="s" s="2">
        <v>86</v>
      </c>
      <c r="J2246" t="s" s="2">
        <v>86</v>
      </c>
      <c r="K2246" t="s" s="2">
        <v>106</v>
      </c>
      <c r="L2246" t="s" s="2">
        <v>348</v>
      </c>
      <c r="M2246" t="s" s="2">
        <v>349</v>
      </c>
      <c r="N2246" t="s" s="2">
        <v>109</v>
      </c>
      <c r="O2246" t="s" s="2">
        <v>193</v>
      </c>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350</v>
      </c>
      <c r="AG2246" t="s" s="2">
        <v>76</v>
      </c>
      <c r="AH2246" t="s" s="2">
        <v>77</v>
      </c>
      <c r="AI2246" t="s" s="2">
        <v>75</v>
      </c>
      <c r="AJ2246" t="s" s="2">
        <v>114</v>
      </c>
      <c r="AK2246" t="s" s="2">
        <v>75</v>
      </c>
      <c r="AL2246" t="s" s="2">
        <v>75</v>
      </c>
      <c r="AM2246" t="s" s="2">
        <v>186</v>
      </c>
    </row>
    <row r="2247" hidden="true">
      <c r="A2247" t="s" s="2">
        <v>2688</v>
      </c>
      <c r="B2247" t="s" s="2">
        <v>433</v>
      </c>
      <c r="C2247" s="2"/>
      <c r="D2247" t="s" s="2">
        <v>75</v>
      </c>
      <c r="E2247" s="2"/>
      <c r="F2247" t="s" s="2">
        <v>85</v>
      </c>
      <c r="G2247" t="s" s="2">
        <v>85</v>
      </c>
      <c r="H2247" t="s" s="2">
        <v>75</v>
      </c>
      <c r="I2247" t="s" s="2">
        <v>75</v>
      </c>
      <c r="J2247" t="s" s="2">
        <v>75</v>
      </c>
      <c r="K2247" t="s" s="2">
        <v>161</v>
      </c>
      <c r="L2247" t="s" s="2">
        <v>434</v>
      </c>
      <c r="M2247" t="s" s="2">
        <v>435</v>
      </c>
      <c r="N2247" s="2"/>
      <c r="O2247" t="s" s="2">
        <v>436</v>
      </c>
      <c r="P2247" t="s" s="2">
        <v>75</v>
      </c>
      <c r="Q2247" s="2"/>
      <c r="R2247" t="s" s="2">
        <v>75</v>
      </c>
      <c r="S2247" t="s" s="2">
        <v>75</v>
      </c>
      <c r="T2247" t="s" s="2">
        <v>75</v>
      </c>
      <c r="U2247" t="s" s="2">
        <v>75</v>
      </c>
      <c r="V2247" t="s" s="2">
        <v>75</v>
      </c>
      <c r="W2247" t="s" s="2">
        <v>75</v>
      </c>
      <c r="X2247" t="s" s="2">
        <v>165</v>
      </c>
      <c r="Y2247" s="2"/>
      <c r="Z2247" t="s" s="2">
        <v>437</v>
      </c>
      <c r="AA2247" t="s" s="2">
        <v>75</v>
      </c>
      <c r="AB2247" t="s" s="2">
        <v>75</v>
      </c>
      <c r="AC2247" t="s" s="2">
        <v>75</v>
      </c>
      <c r="AD2247" t="s" s="2">
        <v>75</v>
      </c>
      <c r="AE2247" t="s" s="2">
        <v>75</v>
      </c>
      <c r="AF2247" t="s" s="2">
        <v>433</v>
      </c>
      <c r="AG2247" t="s" s="2">
        <v>85</v>
      </c>
      <c r="AH2247" t="s" s="2">
        <v>85</v>
      </c>
      <c r="AI2247" t="s" s="2">
        <v>75</v>
      </c>
      <c r="AJ2247" t="s" s="2">
        <v>97</v>
      </c>
      <c r="AK2247" t="s" s="2">
        <v>75</v>
      </c>
      <c r="AL2247" t="s" s="2">
        <v>75</v>
      </c>
      <c r="AM2247" t="s" s="2">
        <v>75</v>
      </c>
    </row>
    <row r="2248" hidden="true">
      <c r="A2248" t="s" s="2">
        <v>2689</v>
      </c>
      <c r="B2248" t="s" s="2">
        <v>438</v>
      </c>
      <c r="C2248" s="2"/>
      <c r="D2248" t="s" s="2">
        <v>75</v>
      </c>
      <c r="E2248" s="2"/>
      <c r="F2248" t="s" s="2">
        <v>76</v>
      </c>
      <c r="G2248" t="s" s="2">
        <v>85</v>
      </c>
      <c r="H2248" t="s" s="2">
        <v>75</v>
      </c>
      <c r="I2248" t="s" s="2">
        <v>75</v>
      </c>
      <c r="J2248" t="s" s="2">
        <v>75</v>
      </c>
      <c r="K2248" t="s" s="2">
        <v>439</v>
      </c>
      <c r="L2248" t="s" s="2">
        <v>440</v>
      </c>
      <c r="M2248" t="s" s="2">
        <v>441</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438</v>
      </c>
      <c r="AG2248" t="s" s="2">
        <v>76</v>
      </c>
      <c r="AH2248" t="s" s="2">
        <v>85</v>
      </c>
      <c r="AI2248" t="s" s="2">
        <v>75</v>
      </c>
      <c r="AJ2248" t="s" s="2">
        <v>97</v>
      </c>
      <c r="AK2248" t="s" s="2">
        <v>75</v>
      </c>
      <c r="AL2248" t="s" s="2">
        <v>75</v>
      </c>
      <c r="AM2248" t="s" s="2">
        <v>75</v>
      </c>
    </row>
    <row r="2249" hidden="true">
      <c r="A2249" t="s" s="2">
        <v>2690</v>
      </c>
      <c r="B2249" t="s" s="2">
        <v>442</v>
      </c>
      <c r="C2249" s="2"/>
      <c r="D2249" t="s" s="2">
        <v>75</v>
      </c>
      <c r="E2249" s="2"/>
      <c r="F2249" t="s" s="2">
        <v>85</v>
      </c>
      <c r="G2249" t="s" s="2">
        <v>77</v>
      </c>
      <c r="H2249" t="s" s="2">
        <v>86</v>
      </c>
      <c r="I2249" t="s" s="2">
        <v>75</v>
      </c>
      <c r="J2249" t="s" s="2">
        <v>75</v>
      </c>
      <c r="K2249" t="s" s="2">
        <v>75</v>
      </c>
      <c r="L2249" t="s" s="2">
        <v>443</v>
      </c>
      <c r="M2249" t="s" s="2">
        <v>444</v>
      </c>
      <c r="N2249" s="2"/>
      <c r="O2249" s="2"/>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442</v>
      </c>
      <c r="AG2249" t="s" s="2">
        <v>85</v>
      </c>
      <c r="AH2249" t="s" s="2">
        <v>77</v>
      </c>
      <c r="AI2249" t="s" s="2">
        <v>75</v>
      </c>
      <c r="AJ2249" t="s" s="2">
        <v>445</v>
      </c>
      <c r="AK2249" t="s" s="2">
        <v>75</v>
      </c>
      <c r="AL2249" t="s" s="2">
        <v>75</v>
      </c>
      <c r="AM2249" t="s" s="2">
        <v>75</v>
      </c>
    </row>
    <row r="2250" hidden="true">
      <c r="A2250" t="s" s="2">
        <v>2691</v>
      </c>
      <c r="B2250" t="s" s="2">
        <v>583</v>
      </c>
      <c r="C2250" s="2"/>
      <c r="D2250" t="s" s="2">
        <v>75</v>
      </c>
      <c r="E2250" s="2"/>
      <c r="F2250" t="s" s="2">
        <v>76</v>
      </c>
      <c r="G2250" t="s" s="2">
        <v>85</v>
      </c>
      <c r="H2250" t="s" s="2">
        <v>75</v>
      </c>
      <c r="I2250" t="s" s="2">
        <v>75</v>
      </c>
      <c r="J2250" t="s" s="2">
        <v>75</v>
      </c>
      <c r="K2250" t="s" s="2">
        <v>580</v>
      </c>
      <c r="L2250" t="s" s="2">
        <v>581</v>
      </c>
      <c r="M2250" t="s" s="2">
        <v>582</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583</v>
      </c>
      <c r="AG2250" t="s" s="2">
        <v>76</v>
      </c>
      <c r="AH2250" t="s" s="2">
        <v>85</v>
      </c>
      <c r="AI2250" t="s" s="2">
        <v>75</v>
      </c>
      <c r="AJ2250" t="s" s="2">
        <v>97</v>
      </c>
      <c r="AK2250" t="s" s="2">
        <v>75</v>
      </c>
      <c r="AL2250" t="s" s="2">
        <v>75</v>
      </c>
      <c r="AM2250" t="s" s="2">
        <v>75</v>
      </c>
    </row>
    <row r="2251" hidden="true">
      <c r="A2251" t="s" s="2">
        <v>2692</v>
      </c>
      <c r="B2251" t="s" s="2">
        <v>587</v>
      </c>
      <c r="C2251" s="2"/>
      <c r="D2251" t="s" s="2">
        <v>75</v>
      </c>
      <c r="E2251" s="2"/>
      <c r="F2251" t="s" s="2">
        <v>76</v>
      </c>
      <c r="G2251" t="s" s="2">
        <v>85</v>
      </c>
      <c r="H2251" t="s" s="2">
        <v>75</v>
      </c>
      <c r="I2251" t="s" s="2">
        <v>75</v>
      </c>
      <c r="J2251" t="s" s="2">
        <v>75</v>
      </c>
      <c r="K2251" t="s" s="2">
        <v>580</v>
      </c>
      <c r="L2251" t="s" s="2">
        <v>585</v>
      </c>
      <c r="M2251" t="s" s="2">
        <v>586</v>
      </c>
      <c r="N2251" s="2"/>
      <c r="O2251" s="2"/>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587</v>
      </c>
      <c r="AG2251" t="s" s="2">
        <v>76</v>
      </c>
      <c r="AH2251" t="s" s="2">
        <v>85</v>
      </c>
      <c r="AI2251" t="s" s="2">
        <v>75</v>
      </c>
      <c r="AJ2251" t="s" s="2">
        <v>97</v>
      </c>
      <c r="AK2251" t="s" s="2">
        <v>75</v>
      </c>
      <c r="AL2251" t="s" s="2">
        <v>75</v>
      </c>
      <c r="AM2251" t="s" s="2">
        <v>75</v>
      </c>
    </row>
    <row r="2252" hidden="true">
      <c r="A2252" t="s" s="2">
        <v>2693</v>
      </c>
      <c r="B2252" t="s" s="2">
        <v>589</v>
      </c>
      <c r="C2252" s="2"/>
      <c r="D2252" t="s" s="2">
        <v>75</v>
      </c>
      <c r="E2252" s="2"/>
      <c r="F2252" t="s" s="2">
        <v>76</v>
      </c>
      <c r="G2252" t="s" s="2">
        <v>77</v>
      </c>
      <c r="H2252" t="s" s="2">
        <v>75</v>
      </c>
      <c r="I2252" t="s" s="2">
        <v>75</v>
      </c>
      <c r="J2252" t="s" s="2">
        <v>75</v>
      </c>
      <c r="K2252" t="s" s="2">
        <v>331</v>
      </c>
      <c r="L2252" t="s" s="2">
        <v>344</v>
      </c>
      <c r="M2252" t="s" s="2">
        <v>345</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589</v>
      </c>
      <c r="AG2252" t="s" s="2">
        <v>76</v>
      </c>
      <c r="AH2252" t="s" s="2">
        <v>77</v>
      </c>
      <c r="AI2252" t="s" s="2">
        <v>75</v>
      </c>
      <c r="AJ2252" t="s" s="2">
        <v>97</v>
      </c>
      <c r="AK2252" t="s" s="2">
        <v>75</v>
      </c>
      <c r="AL2252" t="s" s="2">
        <v>75</v>
      </c>
      <c r="AM2252" t="s" s="2">
        <v>75</v>
      </c>
    </row>
    <row r="2253" hidden="true">
      <c r="A2253" t="s" s="2">
        <v>2694</v>
      </c>
      <c r="B2253" t="s" s="2">
        <v>2649</v>
      </c>
      <c r="C2253" s="2"/>
      <c r="D2253" t="s" s="2">
        <v>75</v>
      </c>
      <c r="E2253" s="2"/>
      <c r="F2253" t="s" s="2">
        <v>76</v>
      </c>
      <c r="G2253" t="s" s="2">
        <v>85</v>
      </c>
      <c r="H2253" t="s" s="2">
        <v>75</v>
      </c>
      <c r="I2253" t="s" s="2">
        <v>75</v>
      </c>
      <c r="J2253" t="s" s="2">
        <v>75</v>
      </c>
      <c r="K2253" t="s" s="2">
        <v>210</v>
      </c>
      <c r="L2253" t="s" s="2">
        <v>99</v>
      </c>
      <c r="M2253" t="s" s="2">
        <v>100</v>
      </c>
      <c r="N2253" s="2"/>
      <c r="O2253" s="2"/>
      <c r="P2253" t="s" s="2">
        <v>75</v>
      </c>
      <c r="Q2253" s="2"/>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101</v>
      </c>
      <c r="AG2253" t="s" s="2">
        <v>76</v>
      </c>
      <c r="AH2253" t="s" s="2">
        <v>85</v>
      </c>
      <c r="AI2253" t="s" s="2">
        <v>102</v>
      </c>
      <c r="AJ2253" t="s" s="2">
        <v>75</v>
      </c>
      <c r="AK2253" t="s" s="2">
        <v>75</v>
      </c>
      <c r="AL2253" t="s" s="2">
        <v>75</v>
      </c>
      <c r="AM2253" t="s" s="2">
        <v>103</v>
      </c>
    </row>
    <row r="2254" hidden="true">
      <c r="A2254" t="s" s="2">
        <v>2695</v>
      </c>
      <c r="B2254" t="s" s="2">
        <v>2650</v>
      </c>
      <c r="C2254" s="2"/>
      <c r="D2254" t="s" s="2">
        <v>105</v>
      </c>
      <c r="E2254" s="2"/>
      <c r="F2254" t="s" s="2">
        <v>76</v>
      </c>
      <c r="G2254" t="s" s="2">
        <v>77</v>
      </c>
      <c r="H2254" t="s" s="2">
        <v>75</v>
      </c>
      <c r="I2254" t="s" s="2">
        <v>75</v>
      </c>
      <c r="J2254" t="s" s="2">
        <v>75</v>
      </c>
      <c r="K2254" t="s" s="2">
        <v>106</v>
      </c>
      <c r="L2254" t="s" s="2">
        <v>107</v>
      </c>
      <c r="M2254" t="s" s="2">
        <v>108</v>
      </c>
      <c r="N2254" t="s" s="2">
        <v>109</v>
      </c>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113</v>
      </c>
      <c r="AG2254" t="s" s="2">
        <v>76</v>
      </c>
      <c r="AH2254" t="s" s="2">
        <v>77</v>
      </c>
      <c r="AI2254" t="s" s="2">
        <v>75</v>
      </c>
      <c r="AJ2254" t="s" s="2">
        <v>114</v>
      </c>
      <c r="AK2254" t="s" s="2">
        <v>75</v>
      </c>
      <c r="AL2254" t="s" s="2">
        <v>75</v>
      </c>
      <c r="AM2254" t="s" s="2">
        <v>103</v>
      </c>
    </row>
    <row r="2255" hidden="true">
      <c r="A2255" t="s" s="2">
        <v>2696</v>
      </c>
      <c r="B2255" t="s" s="2">
        <v>2651</v>
      </c>
      <c r="C2255" s="2"/>
      <c r="D2255" t="s" s="2">
        <v>347</v>
      </c>
      <c r="E2255" s="2"/>
      <c r="F2255" t="s" s="2">
        <v>76</v>
      </c>
      <c r="G2255" t="s" s="2">
        <v>77</v>
      </c>
      <c r="H2255" t="s" s="2">
        <v>75</v>
      </c>
      <c r="I2255" t="s" s="2">
        <v>86</v>
      </c>
      <c r="J2255" t="s" s="2">
        <v>86</v>
      </c>
      <c r="K2255" t="s" s="2">
        <v>106</v>
      </c>
      <c r="L2255" t="s" s="2">
        <v>348</v>
      </c>
      <c r="M2255" t="s" s="2">
        <v>349</v>
      </c>
      <c r="N2255" t="s" s="2">
        <v>109</v>
      </c>
      <c r="O2255" t="s" s="2">
        <v>193</v>
      </c>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350</v>
      </c>
      <c r="AG2255" t="s" s="2">
        <v>76</v>
      </c>
      <c r="AH2255" t="s" s="2">
        <v>77</v>
      </c>
      <c r="AI2255" t="s" s="2">
        <v>75</v>
      </c>
      <c r="AJ2255" t="s" s="2">
        <v>114</v>
      </c>
      <c r="AK2255" t="s" s="2">
        <v>75</v>
      </c>
      <c r="AL2255" t="s" s="2">
        <v>75</v>
      </c>
      <c r="AM2255" t="s" s="2">
        <v>186</v>
      </c>
    </row>
    <row r="2256" hidden="true">
      <c r="A2256" t="s" s="2">
        <v>2697</v>
      </c>
      <c r="B2256" t="s" s="2">
        <v>596</v>
      </c>
      <c r="C2256" s="2"/>
      <c r="D2256" t="s" s="2">
        <v>75</v>
      </c>
      <c r="E2256" s="2"/>
      <c r="F2256" t="s" s="2">
        <v>76</v>
      </c>
      <c r="G2256" t="s" s="2">
        <v>85</v>
      </c>
      <c r="H2256" t="s" s="2">
        <v>75</v>
      </c>
      <c r="I2256" t="s" s="2">
        <v>75</v>
      </c>
      <c r="J2256" t="s" s="2">
        <v>75</v>
      </c>
      <c r="K2256" t="s" s="2">
        <v>266</v>
      </c>
      <c r="L2256" t="s" s="2">
        <v>594</v>
      </c>
      <c r="M2256" t="s" s="2">
        <v>595</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596</v>
      </c>
      <c r="AG2256" t="s" s="2">
        <v>76</v>
      </c>
      <c r="AH2256" t="s" s="2">
        <v>85</v>
      </c>
      <c r="AI2256" t="s" s="2">
        <v>75</v>
      </c>
      <c r="AJ2256" t="s" s="2">
        <v>97</v>
      </c>
      <c r="AK2256" t="s" s="2">
        <v>75</v>
      </c>
      <c r="AL2256" t="s" s="2">
        <v>75</v>
      </c>
      <c r="AM2256" t="s" s="2">
        <v>75</v>
      </c>
    </row>
    <row r="2257" hidden="true">
      <c r="A2257" t="s" s="2">
        <v>2698</v>
      </c>
      <c r="B2257" t="s" s="2">
        <v>599</v>
      </c>
      <c r="C2257" s="2"/>
      <c r="D2257" t="s" s="2">
        <v>75</v>
      </c>
      <c r="E2257" s="2"/>
      <c r="F2257" t="s" s="2">
        <v>76</v>
      </c>
      <c r="G2257" t="s" s="2">
        <v>77</v>
      </c>
      <c r="H2257" t="s" s="2">
        <v>75</v>
      </c>
      <c r="I2257" t="s" s="2">
        <v>75</v>
      </c>
      <c r="J2257" t="s" s="2">
        <v>75</v>
      </c>
      <c r="K2257" t="s" s="2">
        <v>271</v>
      </c>
      <c r="L2257" t="s" s="2">
        <v>272</v>
      </c>
      <c r="M2257" t="s" s="2">
        <v>598</v>
      </c>
      <c r="N2257" s="2"/>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599</v>
      </c>
      <c r="AG2257" t="s" s="2">
        <v>76</v>
      </c>
      <c r="AH2257" t="s" s="2">
        <v>77</v>
      </c>
      <c r="AI2257" t="s" s="2">
        <v>75</v>
      </c>
      <c r="AJ2257" t="s" s="2">
        <v>97</v>
      </c>
      <c r="AK2257" t="s" s="2">
        <v>75</v>
      </c>
      <c r="AL2257" t="s" s="2">
        <v>75</v>
      </c>
      <c r="AM2257" t="s" s="2">
        <v>75</v>
      </c>
    </row>
    <row r="2258" hidden="true">
      <c r="A2258" t="s" s="2">
        <v>2699</v>
      </c>
      <c r="B2258" t="s" s="2">
        <v>605</v>
      </c>
      <c r="C2258" s="2"/>
      <c r="D2258" t="s" s="2">
        <v>75</v>
      </c>
      <c r="E2258" s="2"/>
      <c r="F2258" t="s" s="2">
        <v>76</v>
      </c>
      <c r="G2258" t="s" s="2">
        <v>85</v>
      </c>
      <c r="H2258" t="s" s="2">
        <v>75</v>
      </c>
      <c r="I2258" t="s" s="2">
        <v>75</v>
      </c>
      <c r="J2258" t="s" s="2">
        <v>75</v>
      </c>
      <c r="K2258" t="s" s="2">
        <v>601</v>
      </c>
      <c r="L2258" t="s" s="2">
        <v>602</v>
      </c>
      <c r="M2258" t="s" s="2">
        <v>603</v>
      </c>
      <c r="N2258" s="2"/>
      <c r="O2258" s="2"/>
      <c r="P2258" t="s" s="2">
        <v>75</v>
      </c>
      <c r="Q2258" s="2"/>
      <c r="R2258" t="s" s="2">
        <v>75</v>
      </c>
      <c r="S2258" t="s" s="2">
        <v>75</v>
      </c>
      <c r="T2258" t="s" s="2">
        <v>75</v>
      </c>
      <c r="U2258" t="s" s="2">
        <v>75</v>
      </c>
      <c r="V2258" t="s" s="2">
        <v>75</v>
      </c>
      <c r="W2258" t="s" s="2">
        <v>75</v>
      </c>
      <c r="X2258" t="s" s="2">
        <v>151</v>
      </c>
      <c r="Y2258" s="2"/>
      <c r="Z2258" t="s" s="2">
        <v>604</v>
      </c>
      <c r="AA2258" t="s" s="2">
        <v>75</v>
      </c>
      <c r="AB2258" t="s" s="2">
        <v>75</v>
      </c>
      <c r="AC2258" t="s" s="2">
        <v>75</v>
      </c>
      <c r="AD2258" t="s" s="2">
        <v>75</v>
      </c>
      <c r="AE2258" t="s" s="2">
        <v>75</v>
      </c>
      <c r="AF2258" t="s" s="2">
        <v>605</v>
      </c>
      <c r="AG2258" t="s" s="2">
        <v>76</v>
      </c>
      <c r="AH2258" t="s" s="2">
        <v>85</v>
      </c>
      <c r="AI2258" t="s" s="2">
        <v>75</v>
      </c>
      <c r="AJ2258" t="s" s="2">
        <v>97</v>
      </c>
      <c r="AK2258" t="s" s="2">
        <v>75</v>
      </c>
      <c r="AL2258" t="s" s="2">
        <v>75</v>
      </c>
      <c r="AM2258" t="s" s="2">
        <v>75</v>
      </c>
    </row>
    <row r="2259" hidden="true">
      <c r="A2259" t="s" s="2">
        <v>2700</v>
      </c>
      <c r="B2259" t="s" s="2">
        <v>610</v>
      </c>
      <c r="C2259" s="2"/>
      <c r="D2259" t="s" s="2">
        <v>75</v>
      </c>
      <c r="E2259" s="2"/>
      <c r="F2259" t="s" s="2">
        <v>76</v>
      </c>
      <c r="G2259" t="s" s="2">
        <v>85</v>
      </c>
      <c r="H2259" t="s" s="2">
        <v>75</v>
      </c>
      <c r="I2259" t="s" s="2">
        <v>75</v>
      </c>
      <c r="J2259" t="s" s="2">
        <v>75</v>
      </c>
      <c r="K2259" t="s" s="2">
        <v>607</v>
      </c>
      <c r="L2259" t="s" s="2">
        <v>608</v>
      </c>
      <c r="M2259" t="s" s="2">
        <v>609</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610</v>
      </c>
      <c r="AG2259" t="s" s="2">
        <v>76</v>
      </c>
      <c r="AH2259" t="s" s="2">
        <v>85</v>
      </c>
      <c r="AI2259" t="s" s="2">
        <v>75</v>
      </c>
      <c r="AJ2259" t="s" s="2">
        <v>97</v>
      </c>
      <c r="AK2259" t="s" s="2">
        <v>75</v>
      </c>
      <c r="AL2259" t="s" s="2">
        <v>75</v>
      </c>
      <c r="AM2259" t="s" s="2">
        <v>75</v>
      </c>
    </row>
    <row r="2260" hidden="true">
      <c r="A2260" t="s" s="2">
        <v>2701</v>
      </c>
      <c r="B2260" t="s" s="2">
        <v>615</v>
      </c>
      <c r="C2260" s="2"/>
      <c r="D2260" t="s" s="2">
        <v>75</v>
      </c>
      <c r="E2260" s="2"/>
      <c r="F2260" t="s" s="2">
        <v>76</v>
      </c>
      <c r="G2260" t="s" s="2">
        <v>85</v>
      </c>
      <c r="H2260" t="s" s="2">
        <v>75</v>
      </c>
      <c r="I2260" t="s" s="2">
        <v>75</v>
      </c>
      <c r="J2260" t="s" s="2">
        <v>75</v>
      </c>
      <c r="K2260" t="s" s="2">
        <v>612</v>
      </c>
      <c r="L2260" t="s" s="2">
        <v>613</v>
      </c>
      <c r="M2260" t="s" s="2">
        <v>614</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615</v>
      </c>
      <c r="AG2260" t="s" s="2">
        <v>76</v>
      </c>
      <c r="AH2260" t="s" s="2">
        <v>85</v>
      </c>
      <c r="AI2260" t="s" s="2">
        <v>75</v>
      </c>
      <c r="AJ2260" t="s" s="2">
        <v>97</v>
      </c>
      <c r="AK2260" t="s" s="2">
        <v>75</v>
      </c>
      <c r="AL2260" t="s" s="2">
        <v>75</v>
      </c>
      <c r="AM2260" t="s" s="2">
        <v>75</v>
      </c>
    </row>
    <row r="2261" hidden="true">
      <c r="A2261" t="s" s="2">
        <v>2702</v>
      </c>
      <c r="B2261" t="s" s="2">
        <v>330</v>
      </c>
      <c r="C2261" t="s" s="2">
        <v>673</v>
      </c>
      <c r="D2261" t="s" s="2">
        <v>75</v>
      </c>
      <c r="E2261" s="2"/>
      <c r="F2261" t="s" s="2">
        <v>76</v>
      </c>
      <c r="G2261" t="s" s="2">
        <v>77</v>
      </c>
      <c r="H2261" t="s" s="2">
        <v>86</v>
      </c>
      <c r="I2261" t="s" s="2">
        <v>75</v>
      </c>
      <c r="J2261" t="s" s="2">
        <v>86</v>
      </c>
      <c r="K2261" t="s" s="2">
        <v>331</v>
      </c>
      <c r="L2261" t="s" s="2">
        <v>332</v>
      </c>
      <c r="M2261" t="s" s="2">
        <v>333</v>
      </c>
      <c r="N2261" t="s" s="2">
        <v>334</v>
      </c>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75</v>
      </c>
      <c r="AC2261" t="s" s="2">
        <v>75</v>
      </c>
      <c r="AD2261" t="s" s="2">
        <v>75</v>
      </c>
      <c r="AE2261" t="s" s="2">
        <v>75</v>
      </c>
      <c r="AF2261" t="s" s="2">
        <v>330</v>
      </c>
      <c r="AG2261" t="s" s="2">
        <v>76</v>
      </c>
      <c r="AH2261" t="s" s="2">
        <v>77</v>
      </c>
      <c r="AI2261" t="s" s="2">
        <v>75</v>
      </c>
      <c r="AJ2261" t="s" s="2">
        <v>336</v>
      </c>
      <c r="AK2261" t="s" s="2">
        <v>75</v>
      </c>
      <c r="AL2261" t="s" s="2">
        <v>75</v>
      </c>
      <c r="AM2261" t="s" s="2">
        <v>75</v>
      </c>
    </row>
    <row r="2262" hidden="true">
      <c r="A2262" t="s" s="2">
        <v>2703</v>
      </c>
      <c r="B2262" t="s" s="2">
        <v>337</v>
      </c>
      <c r="C2262" s="2"/>
      <c r="D2262" t="s" s="2">
        <v>75</v>
      </c>
      <c r="E2262" s="2"/>
      <c r="F2262" t="s" s="2">
        <v>76</v>
      </c>
      <c r="G2262" t="s" s="2">
        <v>85</v>
      </c>
      <c r="H2262" t="s" s="2">
        <v>75</v>
      </c>
      <c r="I2262" t="s" s="2">
        <v>75</v>
      </c>
      <c r="J2262" t="s" s="2">
        <v>75</v>
      </c>
      <c r="K2262" t="s" s="2">
        <v>210</v>
      </c>
      <c r="L2262" t="s" s="2">
        <v>99</v>
      </c>
      <c r="M2262" t="s" s="2">
        <v>100</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101</v>
      </c>
      <c r="AG2262" t="s" s="2">
        <v>76</v>
      </c>
      <c r="AH2262" t="s" s="2">
        <v>85</v>
      </c>
      <c r="AI2262" t="s" s="2">
        <v>102</v>
      </c>
      <c r="AJ2262" t="s" s="2">
        <v>75</v>
      </c>
      <c r="AK2262" t="s" s="2">
        <v>75</v>
      </c>
      <c r="AL2262" t="s" s="2">
        <v>75</v>
      </c>
      <c r="AM2262" t="s" s="2">
        <v>103</v>
      </c>
    </row>
    <row r="2263" hidden="true">
      <c r="A2263" t="s" s="2">
        <v>2704</v>
      </c>
      <c r="B2263" t="s" s="2">
        <v>338</v>
      </c>
      <c r="C2263" s="2"/>
      <c r="D2263" t="s" s="2">
        <v>105</v>
      </c>
      <c r="E2263" s="2"/>
      <c r="F2263" t="s" s="2">
        <v>76</v>
      </c>
      <c r="G2263" t="s" s="2">
        <v>77</v>
      </c>
      <c r="H2263" t="s" s="2">
        <v>75</v>
      </c>
      <c r="I2263" t="s" s="2">
        <v>75</v>
      </c>
      <c r="J2263" t="s" s="2">
        <v>75</v>
      </c>
      <c r="K2263" t="s" s="2">
        <v>106</v>
      </c>
      <c r="L2263" t="s" s="2">
        <v>107</v>
      </c>
      <c r="M2263" t="s" s="2">
        <v>108</v>
      </c>
      <c r="N2263" t="s" s="2">
        <v>109</v>
      </c>
      <c r="O2263" s="2"/>
      <c r="P2263" t="s" s="2">
        <v>75</v>
      </c>
      <c r="Q2263" s="2"/>
      <c r="R2263" t="s" s="2">
        <v>75</v>
      </c>
      <c r="S2263" t="s" s="2">
        <v>75</v>
      </c>
      <c r="T2263" t="s" s="2">
        <v>75</v>
      </c>
      <c r="U2263" t="s" s="2">
        <v>75</v>
      </c>
      <c r="V2263" t="s" s="2">
        <v>75</v>
      </c>
      <c r="W2263" t="s" s="2">
        <v>75</v>
      </c>
      <c r="X2263" t="s" s="2">
        <v>75</v>
      </c>
      <c r="Y2263" t="s" s="2">
        <v>75</v>
      </c>
      <c r="Z2263" t="s" s="2">
        <v>75</v>
      </c>
      <c r="AA2263" t="s" s="2">
        <v>75</v>
      </c>
      <c r="AB2263" t="s" s="2">
        <v>110</v>
      </c>
      <c r="AC2263" s="2"/>
      <c r="AD2263" t="s" s="2">
        <v>75</v>
      </c>
      <c r="AE2263" t="s" s="2">
        <v>112</v>
      </c>
      <c r="AF2263" t="s" s="2">
        <v>113</v>
      </c>
      <c r="AG2263" t="s" s="2">
        <v>76</v>
      </c>
      <c r="AH2263" t="s" s="2">
        <v>77</v>
      </c>
      <c r="AI2263" t="s" s="2">
        <v>75</v>
      </c>
      <c r="AJ2263" t="s" s="2">
        <v>114</v>
      </c>
      <c r="AK2263" t="s" s="2">
        <v>75</v>
      </c>
      <c r="AL2263" t="s" s="2">
        <v>75</v>
      </c>
      <c r="AM2263" t="s" s="2">
        <v>103</v>
      </c>
    </row>
    <row r="2264" hidden="true">
      <c r="A2264" t="s" s="2">
        <v>2705</v>
      </c>
      <c r="B2264" t="s" s="2">
        <v>338</v>
      </c>
      <c r="C2264" t="s" s="2">
        <v>342</v>
      </c>
      <c r="D2264" t="s" s="2">
        <v>75</v>
      </c>
      <c r="E2264" s="2"/>
      <c r="F2264" t="s" s="2">
        <v>76</v>
      </c>
      <c r="G2264" t="s" s="2">
        <v>77</v>
      </c>
      <c r="H2264" t="s" s="2">
        <v>75</v>
      </c>
      <c r="I2264" t="s" s="2">
        <v>75</v>
      </c>
      <c r="J2264" t="s" s="2">
        <v>75</v>
      </c>
      <c r="K2264" t="s" s="2">
        <v>343</v>
      </c>
      <c r="L2264" t="s" s="2">
        <v>344</v>
      </c>
      <c r="M2264" t="s" s="2">
        <v>345</v>
      </c>
      <c r="N2264" s="2"/>
      <c r="O2264" s="2"/>
      <c r="P2264" t="s" s="2">
        <v>75</v>
      </c>
      <c r="Q2264" s="2"/>
      <c r="R2264" t="s" s="2">
        <v>75</v>
      </c>
      <c r="S2264" t="s" s="2">
        <v>75</v>
      </c>
      <c r="T2264" t="s" s="2">
        <v>75</v>
      </c>
      <c r="U2264" t="s" s="2">
        <v>75</v>
      </c>
      <c r="V2264" t="s" s="2">
        <v>75</v>
      </c>
      <c r="W2264" t="s" s="2">
        <v>75</v>
      </c>
      <c r="X2264" t="s" s="2">
        <v>75</v>
      </c>
      <c r="Y2264" t="s" s="2">
        <v>75</v>
      </c>
      <c r="Z2264" t="s" s="2">
        <v>75</v>
      </c>
      <c r="AA2264" t="s" s="2">
        <v>75</v>
      </c>
      <c r="AB2264" t="s" s="2">
        <v>75</v>
      </c>
      <c r="AC2264" t="s" s="2">
        <v>75</v>
      </c>
      <c r="AD2264" t="s" s="2">
        <v>75</v>
      </c>
      <c r="AE2264" t="s" s="2">
        <v>75</v>
      </c>
      <c r="AF2264" t="s" s="2">
        <v>113</v>
      </c>
      <c r="AG2264" t="s" s="2">
        <v>76</v>
      </c>
      <c r="AH2264" t="s" s="2">
        <v>77</v>
      </c>
      <c r="AI2264" t="s" s="2">
        <v>75</v>
      </c>
      <c r="AJ2264" t="s" s="2">
        <v>114</v>
      </c>
      <c r="AK2264" t="s" s="2">
        <v>75</v>
      </c>
      <c r="AL2264" t="s" s="2">
        <v>75</v>
      </c>
      <c r="AM2264" t="s" s="2">
        <v>75</v>
      </c>
    </row>
    <row r="2265" hidden="true">
      <c r="A2265" t="s" s="2">
        <v>2706</v>
      </c>
      <c r="B2265" t="s" s="2">
        <v>346</v>
      </c>
      <c r="C2265" s="2"/>
      <c r="D2265" t="s" s="2">
        <v>347</v>
      </c>
      <c r="E2265" s="2"/>
      <c r="F2265" t="s" s="2">
        <v>76</v>
      </c>
      <c r="G2265" t="s" s="2">
        <v>77</v>
      </c>
      <c r="H2265" t="s" s="2">
        <v>75</v>
      </c>
      <c r="I2265" t="s" s="2">
        <v>86</v>
      </c>
      <c r="J2265" t="s" s="2">
        <v>86</v>
      </c>
      <c r="K2265" t="s" s="2">
        <v>106</v>
      </c>
      <c r="L2265" t="s" s="2">
        <v>348</v>
      </c>
      <c r="M2265" t="s" s="2">
        <v>349</v>
      </c>
      <c r="N2265" t="s" s="2">
        <v>109</v>
      </c>
      <c r="O2265" t="s" s="2">
        <v>193</v>
      </c>
      <c r="P2265" t="s" s="2">
        <v>75</v>
      </c>
      <c r="Q2265" s="2"/>
      <c r="R2265" t="s" s="2">
        <v>75</v>
      </c>
      <c r="S2265" t="s" s="2">
        <v>75</v>
      </c>
      <c r="T2265" t="s" s="2">
        <v>75</v>
      </c>
      <c r="U2265" t="s" s="2">
        <v>75</v>
      </c>
      <c r="V2265" t="s" s="2">
        <v>75</v>
      </c>
      <c r="W2265" t="s" s="2">
        <v>75</v>
      </c>
      <c r="X2265" t="s" s="2">
        <v>75</v>
      </c>
      <c r="Y2265" t="s" s="2">
        <v>75</v>
      </c>
      <c r="Z2265" t="s" s="2">
        <v>75</v>
      </c>
      <c r="AA2265" t="s" s="2">
        <v>75</v>
      </c>
      <c r="AB2265" t="s" s="2">
        <v>75</v>
      </c>
      <c r="AC2265" t="s" s="2">
        <v>75</v>
      </c>
      <c r="AD2265" t="s" s="2">
        <v>75</v>
      </c>
      <c r="AE2265" t="s" s="2">
        <v>75</v>
      </c>
      <c r="AF2265" t="s" s="2">
        <v>350</v>
      </c>
      <c r="AG2265" t="s" s="2">
        <v>76</v>
      </c>
      <c r="AH2265" t="s" s="2">
        <v>77</v>
      </c>
      <c r="AI2265" t="s" s="2">
        <v>75</v>
      </c>
      <c r="AJ2265" t="s" s="2">
        <v>114</v>
      </c>
      <c r="AK2265" t="s" s="2">
        <v>75</v>
      </c>
      <c r="AL2265" t="s" s="2">
        <v>75</v>
      </c>
      <c r="AM2265" t="s" s="2">
        <v>186</v>
      </c>
    </row>
    <row r="2266" hidden="true">
      <c r="A2266" t="s" s="2">
        <v>2707</v>
      </c>
      <c r="B2266" t="s" s="2">
        <v>351</v>
      </c>
      <c r="C2266" s="2"/>
      <c r="D2266" t="s" s="2">
        <v>75</v>
      </c>
      <c r="E2266" s="2"/>
      <c r="F2266" t="s" s="2">
        <v>76</v>
      </c>
      <c r="G2266" t="s" s="2">
        <v>85</v>
      </c>
      <c r="H2266" t="s" s="2">
        <v>75</v>
      </c>
      <c r="I2266" t="s" s="2">
        <v>75</v>
      </c>
      <c r="J2266" t="s" s="2">
        <v>75</v>
      </c>
      <c r="K2266" t="s" s="2">
        <v>87</v>
      </c>
      <c r="L2266" t="s" s="2">
        <v>352</v>
      </c>
      <c r="M2266" t="s" s="2">
        <v>353</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351</v>
      </c>
      <c r="AG2266" t="s" s="2">
        <v>76</v>
      </c>
      <c r="AH2266" t="s" s="2">
        <v>85</v>
      </c>
      <c r="AI2266" t="s" s="2">
        <v>75</v>
      </c>
      <c r="AJ2266" t="s" s="2">
        <v>97</v>
      </c>
      <c r="AK2266" t="s" s="2">
        <v>75</v>
      </c>
      <c r="AL2266" t="s" s="2">
        <v>75</v>
      </c>
      <c r="AM2266" t="s" s="2">
        <v>75</v>
      </c>
    </row>
    <row r="2267" hidden="true">
      <c r="A2267" t="s" s="2">
        <v>2708</v>
      </c>
      <c r="B2267" t="s" s="2">
        <v>354</v>
      </c>
      <c r="C2267" s="2"/>
      <c r="D2267" t="s" s="2">
        <v>75</v>
      </c>
      <c r="E2267" s="2"/>
      <c r="F2267" t="s" s="2">
        <v>76</v>
      </c>
      <c r="G2267" t="s" s="2">
        <v>85</v>
      </c>
      <c r="H2267" t="s" s="2">
        <v>75</v>
      </c>
      <c r="I2267" t="s" s="2">
        <v>75</v>
      </c>
      <c r="J2267" t="s" s="2">
        <v>75</v>
      </c>
      <c r="K2267" t="s" s="2">
        <v>266</v>
      </c>
      <c r="L2267" t="s" s="2">
        <v>355</v>
      </c>
      <c r="M2267" t="s" s="2">
        <v>356</v>
      </c>
      <c r="N2267" s="2"/>
      <c r="O2267" t="s" s="2">
        <v>357</v>
      </c>
      <c r="P2267" t="s" s="2">
        <v>75</v>
      </c>
      <c r="Q2267" s="2"/>
      <c r="R2267" t="s" s="2">
        <v>75</v>
      </c>
      <c r="S2267" t="s" s="2">
        <v>75</v>
      </c>
      <c r="T2267" t="s" s="2">
        <v>75</v>
      </c>
      <c r="U2267" t="s" s="2">
        <v>75</v>
      </c>
      <c r="V2267" t="s" s="2">
        <v>75</v>
      </c>
      <c r="W2267" t="s" s="2">
        <v>75</v>
      </c>
      <c r="X2267" t="s" s="2">
        <v>75</v>
      </c>
      <c r="Y2267" t="s" s="2">
        <v>75</v>
      </c>
      <c r="Z2267" t="s" s="2">
        <v>75</v>
      </c>
      <c r="AA2267" t="s" s="2">
        <v>75</v>
      </c>
      <c r="AB2267" t="s" s="2">
        <v>75</v>
      </c>
      <c r="AC2267" t="s" s="2">
        <v>75</v>
      </c>
      <c r="AD2267" t="s" s="2">
        <v>75</v>
      </c>
      <c r="AE2267" t="s" s="2">
        <v>75</v>
      </c>
      <c r="AF2267" t="s" s="2">
        <v>354</v>
      </c>
      <c r="AG2267" t="s" s="2">
        <v>76</v>
      </c>
      <c r="AH2267" t="s" s="2">
        <v>85</v>
      </c>
      <c r="AI2267" t="s" s="2">
        <v>75</v>
      </c>
      <c r="AJ2267" t="s" s="2">
        <v>97</v>
      </c>
      <c r="AK2267" t="s" s="2">
        <v>75</v>
      </c>
      <c r="AL2267" t="s" s="2">
        <v>75</v>
      </c>
      <c r="AM2267" t="s" s="2">
        <v>75</v>
      </c>
    </row>
    <row r="2268" hidden="true">
      <c r="A2268" t="s" s="2">
        <v>2709</v>
      </c>
      <c r="B2268" t="s" s="2">
        <v>358</v>
      </c>
      <c r="C2268" s="2"/>
      <c r="D2268" t="s" s="2">
        <v>75</v>
      </c>
      <c r="E2268" s="2"/>
      <c r="F2268" t="s" s="2">
        <v>76</v>
      </c>
      <c r="G2268" t="s" s="2">
        <v>77</v>
      </c>
      <c r="H2268" t="s" s="2">
        <v>75</v>
      </c>
      <c r="I2268" t="s" s="2">
        <v>75</v>
      </c>
      <c r="J2268" t="s" s="2">
        <v>75</v>
      </c>
      <c r="K2268" t="s" s="2">
        <v>271</v>
      </c>
      <c r="L2268" t="s" s="2">
        <v>272</v>
      </c>
      <c r="M2268" t="s" s="2">
        <v>359</v>
      </c>
      <c r="N2268" s="2"/>
      <c r="O2268" s="2"/>
      <c r="P2268" t="s" s="2">
        <v>75</v>
      </c>
      <c r="Q2268" s="2"/>
      <c r="R2268" t="s" s="2">
        <v>75</v>
      </c>
      <c r="S2268" t="s" s="2">
        <v>75</v>
      </c>
      <c r="T2268" t="s" s="2">
        <v>75</v>
      </c>
      <c r="U2268" t="s" s="2">
        <v>75</v>
      </c>
      <c r="V2268" t="s" s="2">
        <v>75</v>
      </c>
      <c r="W2268" t="s" s="2">
        <v>75</v>
      </c>
      <c r="X2268" t="s" s="2">
        <v>75</v>
      </c>
      <c r="Y2268" t="s" s="2">
        <v>75</v>
      </c>
      <c r="Z2268" t="s" s="2">
        <v>75</v>
      </c>
      <c r="AA2268" t="s" s="2">
        <v>75</v>
      </c>
      <c r="AB2268" t="s" s="2">
        <v>75</v>
      </c>
      <c r="AC2268" t="s" s="2">
        <v>75</v>
      </c>
      <c r="AD2268" t="s" s="2">
        <v>75</v>
      </c>
      <c r="AE2268" t="s" s="2">
        <v>75</v>
      </c>
      <c r="AF2268" t="s" s="2">
        <v>358</v>
      </c>
      <c r="AG2268" t="s" s="2">
        <v>76</v>
      </c>
      <c r="AH2268" t="s" s="2">
        <v>77</v>
      </c>
      <c r="AI2268" t="s" s="2">
        <v>75</v>
      </c>
      <c r="AJ2268" t="s" s="2">
        <v>97</v>
      </c>
      <c r="AK2268" t="s" s="2">
        <v>75</v>
      </c>
      <c r="AL2268" t="s" s="2">
        <v>75</v>
      </c>
      <c r="AM2268" t="s" s="2">
        <v>75</v>
      </c>
    </row>
    <row r="2269" hidden="true">
      <c r="A2269" t="s" s="2">
        <v>2710</v>
      </c>
      <c r="B2269" t="s" s="2">
        <v>360</v>
      </c>
      <c r="C2269" s="2"/>
      <c r="D2269" t="s" s="2">
        <v>75</v>
      </c>
      <c r="E2269" s="2"/>
      <c r="F2269" t="s" s="2">
        <v>76</v>
      </c>
      <c r="G2269" t="s" s="2">
        <v>85</v>
      </c>
      <c r="H2269" t="s" s="2">
        <v>75</v>
      </c>
      <c r="I2269" t="s" s="2">
        <v>75</v>
      </c>
      <c r="J2269" t="s" s="2">
        <v>75</v>
      </c>
      <c r="K2269" t="s" s="2">
        <v>243</v>
      </c>
      <c r="L2269" t="s" s="2">
        <v>361</v>
      </c>
      <c r="M2269" t="s" s="2">
        <v>362</v>
      </c>
      <c r="N2269" s="2"/>
      <c r="O2269" s="2"/>
      <c r="P2269" t="s" s="2">
        <v>75</v>
      </c>
      <c r="Q2269" t="s" s="2">
        <v>363</v>
      </c>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360</v>
      </c>
      <c r="AG2269" t="s" s="2">
        <v>76</v>
      </c>
      <c r="AH2269" t="s" s="2">
        <v>85</v>
      </c>
      <c r="AI2269" t="s" s="2">
        <v>75</v>
      </c>
      <c r="AJ2269" t="s" s="2">
        <v>97</v>
      </c>
      <c r="AK2269" t="s" s="2">
        <v>75</v>
      </c>
      <c r="AL2269" t="s" s="2">
        <v>75</v>
      </c>
      <c r="AM2269" t="s" s="2">
        <v>75</v>
      </c>
    </row>
    <row r="2270" hidden="true">
      <c r="A2270" t="s" s="2">
        <v>2711</v>
      </c>
      <c r="B2270" t="s" s="2">
        <v>364</v>
      </c>
      <c r="C2270" s="2"/>
      <c r="D2270" t="s" s="2">
        <v>75</v>
      </c>
      <c r="E2270" s="2"/>
      <c r="F2270" t="s" s="2">
        <v>76</v>
      </c>
      <c r="G2270" t="s" s="2">
        <v>85</v>
      </c>
      <c r="H2270" t="s" s="2">
        <v>75</v>
      </c>
      <c r="I2270" t="s" s="2">
        <v>75</v>
      </c>
      <c r="J2270" t="s" s="2">
        <v>86</v>
      </c>
      <c r="K2270" t="s" s="2">
        <v>365</v>
      </c>
      <c r="L2270" t="s" s="2">
        <v>366</v>
      </c>
      <c r="M2270" t="s" s="2">
        <v>367</v>
      </c>
      <c r="N2270" s="2"/>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75</v>
      </c>
      <c r="AC2270" t="s" s="2">
        <v>75</v>
      </c>
      <c r="AD2270" t="s" s="2">
        <v>75</v>
      </c>
      <c r="AE2270" t="s" s="2">
        <v>75</v>
      </c>
      <c r="AF2270" t="s" s="2">
        <v>364</v>
      </c>
      <c r="AG2270" t="s" s="2">
        <v>76</v>
      </c>
      <c r="AH2270" t="s" s="2">
        <v>85</v>
      </c>
      <c r="AI2270" t="s" s="2">
        <v>368</v>
      </c>
      <c r="AJ2270" t="s" s="2">
        <v>97</v>
      </c>
      <c r="AK2270" t="s" s="2">
        <v>75</v>
      </c>
      <c r="AL2270" t="s" s="2">
        <v>75</v>
      </c>
      <c r="AM2270" t="s" s="2">
        <v>75</v>
      </c>
    </row>
    <row r="2271" hidden="true">
      <c r="A2271" t="s" s="2">
        <v>2712</v>
      </c>
      <c r="B2271" t="s" s="2">
        <v>369</v>
      </c>
      <c r="C2271" s="2"/>
      <c r="D2271" t="s" s="2">
        <v>75</v>
      </c>
      <c r="E2271" s="2"/>
      <c r="F2271" t="s" s="2">
        <v>76</v>
      </c>
      <c r="G2271" t="s" s="2">
        <v>85</v>
      </c>
      <c r="H2271" t="s" s="2">
        <v>75</v>
      </c>
      <c r="I2271" t="s" s="2">
        <v>75</v>
      </c>
      <c r="J2271" t="s" s="2">
        <v>86</v>
      </c>
      <c r="K2271" t="s" s="2">
        <v>370</v>
      </c>
      <c r="L2271" t="s" s="2">
        <v>371</v>
      </c>
      <c r="M2271" t="s" s="2">
        <v>372</v>
      </c>
      <c r="N2271" s="2"/>
      <c r="O2271" s="2"/>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369</v>
      </c>
      <c r="AG2271" t="s" s="2">
        <v>76</v>
      </c>
      <c r="AH2271" t="s" s="2">
        <v>85</v>
      </c>
      <c r="AI2271" t="s" s="2">
        <v>368</v>
      </c>
      <c r="AJ2271" t="s" s="2">
        <v>97</v>
      </c>
      <c r="AK2271" t="s" s="2">
        <v>75</v>
      </c>
      <c r="AL2271" t="s" s="2">
        <v>75</v>
      </c>
      <c r="AM2271" t="s" s="2">
        <v>75</v>
      </c>
    </row>
    <row r="2272" hidden="true">
      <c r="A2272" t="s" s="2">
        <v>2713</v>
      </c>
      <c r="B2272" t="s" s="2">
        <v>373</v>
      </c>
      <c r="C2272" s="2"/>
      <c r="D2272" t="s" s="2">
        <v>75</v>
      </c>
      <c r="E2272" s="2"/>
      <c r="F2272" t="s" s="2">
        <v>76</v>
      </c>
      <c r="G2272" t="s" s="2">
        <v>85</v>
      </c>
      <c r="H2272" t="s" s="2">
        <v>75</v>
      </c>
      <c r="I2272" t="s" s="2">
        <v>75</v>
      </c>
      <c r="J2272" t="s" s="2">
        <v>86</v>
      </c>
      <c r="K2272" t="s" s="2">
        <v>374</v>
      </c>
      <c r="L2272" t="s" s="2">
        <v>375</v>
      </c>
      <c r="M2272" t="s" s="2">
        <v>376</v>
      </c>
      <c r="N2272" s="2"/>
      <c r="O2272" s="2"/>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373</v>
      </c>
      <c r="AG2272" t="s" s="2">
        <v>76</v>
      </c>
      <c r="AH2272" t="s" s="2">
        <v>85</v>
      </c>
      <c r="AI2272" t="s" s="2">
        <v>368</v>
      </c>
      <c r="AJ2272" t="s" s="2">
        <v>97</v>
      </c>
      <c r="AK2272" t="s" s="2">
        <v>75</v>
      </c>
      <c r="AL2272" t="s" s="2">
        <v>75</v>
      </c>
      <c r="AM2272" t="s" s="2">
        <v>75</v>
      </c>
    </row>
    <row r="2273" hidden="true">
      <c r="A2273" t="s" s="2">
        <v>2714</v>
      </c>
      <c r="B2273" t="s" s="2">
        <v>377</v>
      </c>
      <c r="C2273" s="2"/>
      <c r="D2273" t="s" s="2">
        <v>75</v>
      </c>
      <c r="E2273" s="2"/>
      <c r="F2273" t="s" s="2">
        <v>76</v>
      </c>
      <c r="G2273" t="s" s="2">
        <v>85</v>
      </c>
      <c r="H2273" t="s" s="2">
        <v>75</v>
      </c>
      <c r="I2273" t="s" s="2">
        <v>75</v>
      </c>
      <c r="J2273" t="s" s="2">
        <v>86</v>
      </c>
      <c r="K2273" t="s" s="2">
        <v>378</v>
      </c>
      <c r="L2273" t="s" s="2">
        <v>379</v>
      </c>
      <c r="M2273" t="s" s="2">
        <v>380</v>
      </c>
      <c r="N2273" t="s" s="2">
        <v>381</v>
      </c>
      <c r="O2273" s="2"/>
      <c r="P2273" t="s" s="2">
        <v>75</v>
      </c>
      <c r="Q2273" s="2"/>
      <c r="R2273" t="s" s="2">
        <v>75</v>
      </c>
      <c r="S2273" t="s" s="2">
        <v>75</v>
      </c>
      <c r="T2273" t="s" s="2">
        <v>75</v>
      </c>
      <c r="U2273" t="s" s="2">
        <v>75</v>
      </c>
      <c r="V2273" t="s" s="2">
        <v>75</v>
      </c>
      <c r="W2273" t="s" s="2">
        <v>75</v>
      </c>
      <c r="X2273" t="s" s="2">
        <v>75</v>
      </c>
      <c r="Y2273" t="s" s="2">
        <v>75</v>
      </c>
      <c r="Z2273" t="s" s="2">
        <v>75</v>
      </c>
      <c r="AA2273" t="s" s="2">
        <v>75</v>
      </c>
      <c r="AB2273" t="s" s="2">
        <v>75</v>
      </c>
      <c r="AC2273" t="s" s="2">
        <v>75</v>
      </c>
      <c r="AD2273" t="s" s="2">
        <v>75</v>
      </c>
      <c r="AE2273" t="s" s="2">
        <v>75</v>
      </c>
      <c r="AF2273" t="s" s="2">
        <v>377</v>
      </c>
      <c r="AG2273" t="s" s="2">
        <v>76</v>
      </c>
      <c r="AH2273" t="s" s="2">
        <v>85</v>
      </c>
      <c r="AI2273" t="s" s="2">
        <v>75</v>
      </c>
      <c r="AJ2273" t="s" s="2">
        <v>97</v>
      </c>
      <c r="AK2273" t="s" s="2">
        <v>75</v>
      </c>
      <c r="AL2273" t="s" s="2">
        <v>75</v>
      </c>
      <c r="AM2273" t="s" s="2">
        <v>75</v>
      </c>
    </row>
    <row r="2274" hidden="true">
      <c r="A2274" t="s" s="2">
        <v>2715</v>
      </c>
      <c r="B2274" t="s" s="2">
        <v>382</v>
      </c>
      <c r="C2274" s="2"/>
      <c r="D2274" t="s" s="2">
        <v>75</v>
      </c>
      <c r="E2274" s="2"/>
      <c r="F2274" t="s" s="2">
        <v>76</v>
      </c>
      <c r="G2274" t="s" s="2">
        <v>85</v>
      </c>
      <c r="H2274" t="s" s="2">
        <v>75</v>
      </c>
      <c r="I2274" t="s" s="2">
        <v>75</v>
      </c>
      <c r="J2274" t="s" s="2">
        <v>86</v>
      </c>
      <c r="K2274" t="s" s="2">
        <v>87</v>
      </c>
      <c r="L2274" t="s" s="2">
        <v>383</v>
      </c>
      <c r="M2274" t="s" s="2">
        <v>384</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382</v>
      </c>
      <c r="AG2274" t="s" s="2">
        <v>76</v>
      </c>
      <c r="AH2274" t="s" s="2">
        <v>85</v>
      </c>
      <c r="AI2274" t="s" s="2">
        <v>368</v>
      </c>
      <c r="AJ2274" t="s" s="2">
        <v>97</v>
      </c>
      <c r="AK2274" t="s" s="2">
        <v>75</v>
      </c>
      <c r="AL2274" t="s" s="2">
        <v>75</v>
      </c>
      <c r="AM2274" t="s" s="2">
        <v>75</v>
      </c>
    </row>
    <row r="2275" hidden="true">
      <c r="A2275" t="s" s="2">
        <v>2716</v>
      </c>
      <c r="B2275" t="s" s="2">
        <v>385</v>
      </c>
      <c r="C2275" s="2"/>
      <c r="D2275" t="s" s="2">
        <v>75</v>
      </c>
      <c r="E2275" s="2"/>
      <c r="F2275" t="s" s="2">
        <v>85</v>
      </c>
      <c r="G2275" t="s" s="2">
        <v>85</v>
      </c>
      <c r="H2275" t="s" s="2">
        <v>75</v>
      </c>
      <c r="I2275" t="s" s="2">
        <v>75</v>
      </c>
      <c r="J2275" t="s" s="2">
        <v>86</v>
      </c>
      <c r="K2275" t="s" s="2">
        <v>331</v>
      </c>
      <c r="L2275" t="s" s="2">
        <v>386</v>
      </c>
      <c r="M2275" t="s" s="2">
        <v>387</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385</v>
      </c>
      <c r="AG2275" t="s" s="2">
        <v>76</v>
      </c>
      <c r="AH2275" t="s" s="2">
        <v>85</v>
      </c>
      <c r="AI2275" t="s" s="2">
        <v>368</v>
      </c>
      <c r="AJ2275" t="s" s="2">
        <v>97</v>
      </c>
      <c r="AK2275" t="s" s="2">
        <v>75</v>
      </c>
      <c r="AL2275" t="s" s="2">
        <v>75</v>
      </c>
      <c r="AM2275" t="s" s="2">
        <v>75</v>
      </c>
    </row>
    <row r="2276" hidden="true">
      <c r="A2276" t="s" s="2">
        <v>2717</v>
      </c>
      <c r="B2276" t="s" s="2">
        <v>388</v>
      </c>
      <c r="C2276" s="2"/>
      <c r="D2276" t="s" s="2">
        <v>75</v>
      </c>
      <c r="E2276" s="2"/>
      <c r="F2276" t="s" s="2">
        <v>76</v>
      </c>
      <c r="G2276" t="s" s="2">
        <v>85</v>
      </c>
      <c r="H2276" t="s" s="2">
        <v>75</v>
      </c>
      <c r="I2276" t="s" s="2">
        <v>75</v>
      </c>
      <c r="J2276" t="s" s="2">
        <v>75</v>
      </c>
      <c r="K2276" t="s" s="2">
        <v>210</v>
      </c>
      <c r="L2276" t="s" s="2">
        <v>99</v>
      </c>
      <c r="M2276" t="s" s="2">
        <v>100</v>
      </c>
      <c r="N2276" s="2"/>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101</v>
      </c>
      <c r="AG2276" t="s" s="2">
        <v>76</v>
      </c>
      <c r="AH2276" t="s" s="2">
        <v>85</v>
      </c>
      <c r="AI2276" t="s" s="2">
        <v>102</v>
      </c>
      <c r="AJ2276" t="s" s="2">
        <v>75</v>
      </c>
      <c r="AK2276" t="s" s="2">
        <v>75</v>
      </c>
      <c r="AL2276" t="s" s="2">
        <v>75</v>
      </c>
      <c r="AM2276" t="s" s="2">
        <v>103</v>
      </c>
    </row>
    <row r="2277" hidden="true">
      <c r="A2277" t="s" s="2">
        <v>2718</v>
      </c>
      <c r="B2277" t="s" s="2">
        <v>389</v>
      </c>
      <c r="C2277" s="2"/>
      <c r="D2277" t="s" s="2">
        <v>105</v>
      </c>
      <c r="E2277" s="2"/>
      <c r="F2277" t="s" s="2">
        <v>76</v>
      </c>
      <c r="G2277" t="s" s="2">
        <v>77</v>
      </c>
      <c r="H2277" t="s" s="2">
        <v>75</v>
      </c>
      <c r="I2277" t="s" s="2">
        <v>75</v>
      </c>
      <c r="J2277" t="s" s="2">
        <v>75</v>
      </c>
      <c r="K2277" t="s" s="2">
        <v>106</v>
      </c>
      <c r="L2277" t="s" s="2">
        <v>107</v>
      </c>
      <c r="M2277" t="s" s="2">
        <v>108</v>
      </c>
      <c r="N2277" t="s" s="2">
        <v>109</v>
      </c>
      <c r="O2277" s="2"/>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113</v>
      </c>
      <c r="AG2277" t="s" s="2">
        <v>76</v>
      </c>
      <c r="AH2277" t="s" s="2">
        <v>77</v>
      </c>
      <c r="AI2277" t="s" s="2">
        <v>75</v>
      </c>
      <c r="AJ2277" t="s" s="2">
        <v>114</v>
      </c>
      <c r="AK2277" t="s" s="2">
        <v>75</v>
      </c>
      <c r="AL2277" t="s" s="2">
        <v>75</v>
      </c>
      <c r="AM2277" t="s" s="2">
        <v>103</v>
      </c>
    </row>
    <row r="2278" hidden="true">
      <c r="A2278" t="s" s="2">
        <v>2719</v>
      </c>
      <c r="B2278" t="s" s="2">
        <v>390</v>
      </c>
      <c r="C2278" s="2"/>
      <c r="D2278" t="s" s="2">
        <v>347</v>
      </c>
      <c r="E2278" s="2"/>
      <c r="F2278" t="s" s="2">
        <v>76</v>
      </c>
      <c r="G2278" t="s" s="2">
        <v>77</v>
      </c>
      <c r="H2278" t="s" s="2">
        <v>75</v>
      </c>
      <c r="I2278" t="s" s="2">
        <v>86</v>
      </c>
      <c r="J2278" t="s" s="2">
        <v>86</v>
      </c>
      <c r="K2278" t="s" s="2">
        <v>106</v>
      </c>
      <c r="L2278" t="s" s="2">
        <v>348</v>
      </c>
      <c r="M2278" t="s" s="2">
        <v>349</v>
      </c>
      <c r="N2278" t="s" s="2">
        <v>109</v>
      </c>
      <c r="O2278" t="s" s="2">
        <v>193</v>
      </c>
      <c r="P2278" t="s" s="2">
        <v>75</v>
      </c>
      <c r="Q2278" s="2"/>
      <c r="R2278" t="s" s="2">
        <v>75</v>
      </c>
      <c r="S2278" t="s" s="2">
        <v>75</v>
      </c>
      <c r="T2278" t="s" s="2">
        <v>75</v>
      </c>
      <c r="U2278" t="s" s="2">
        <v>75</v>
      </c>
      <c r="V2278" t="s" s="2">
        <v>75</v>
      </c>
      <c r="W2278" t="s" s="2">
        <v>75</v>
      </c>
      <c r="X2278" t="s" s="2">
        <v>75</v>
      </c>
      <c r="Y2278" t="s" s="2">
        <v>75</v>
      </c>
      <c r="Z2278" t="s" s="2">
        <v>75</v>
      </c>
      <c r="AA2278" t="s" s="2">
        <v>75</v>
      </c>
      <c r="AB2278" t="s" s="2">
        <v>75</v>
      </c>
      <c r="AC2278" t="s" s="2">
        <v>75</v>
      </c>
      <c r="AD2278" t="s" s="2">
        <v>75</v>
      </c>
      <c r="AE2278" t="s" s="2">
        <v>75</v>
      </c>
      <c r="AF2278" t="s" s="2">
        <v>350</v>
      </c>
      <c r="AG2278" t="s" s="2">
        <v>76</v>
      </c>
      <c r="AH2278" t="s" s="2">
        <v>77</v>
      </c>
      <c r="AI2278" t="s" s="2">
        <v>75</v>
      </c>
      <c r="AJ2278" t="s" s="2">
        <v>114</v>
      </c>
      <c r="AK2278" t="s" s="2">
        <v>75</v>
      </c>
      <c r="AL2278" t="s" s="2">
        <v>75</v>
      </c>
      <c r="AM2278" t="s" s="2">
        <v>186</v>
      </c>
    </row>
    <row r="2279" hidden="true">
      <c r="A2279" t="s" s="2">
        <v>2720</v>
      </c>
      <c r="B2279" t="s" s="2">
        <v>391</v>
      </c>
      <c r="C2279" s="2"/>
      <c r="D2279" t="s" s="2">
        <v>75</v>
      </c>
      <c r="E2279" s="2"/>
      <c r="F2279" t="s" s="2">
        <v>85</v>
      </c>
      <c r="G2279" t="s" s="2">
        <v>85</v>
      </c>
      <c r="H2279" t="s" s="2">
        <v>75</v>
      </c>
      <c r="I2279" t="s" s="2">
        <v>75</v>
      </c>
      <c r="J2279" t="s" s="2">
        <v>86</v>
      </c>
      <c r="K2279" t="s" s="2">
        <v>374</v>
      </c>
      <c r="L2279" t="s" s="2">
        <v>392</v>
      </c>
      <c r="M2279" t="s" s="2">
        <v>393</v>
      </c>
      <c r="N2279" s="2"/>
      <c r="O2279" s="2"/>
      <c r="P2279" t="s" s="2">
        <v>75</v>
      </c>
      <c r="Q2279" s="2"/>
      <c r="R2279" t="s" s="2">
        <v>75</v>
      </c>
      <c r="S2279" t="s" s="2">
        <v>692</v>
      </c>
      <c r="T2279" t="s" s="2">
        <v>75</v>
      </c>
      <c r="U2279" t="s" s="2">
        <v>75</v>
      </c>
      <c r="V2279" t="s" s="2">
        <v>75</v>
      </c>
      <c r="W2279" t="s" s="2">
        <v>75</v>
      </c>
      <c r="X2279" t="s" s="2">
        <v>151</v>
      </c>
      <c r="Y2279" s="2"/>
      <c r="Z2279" t="s" s="2">
        <v>394</v>
      </c>
      <c r="AA2279" t="s" s="2">
        <v>75</v>
      </c>
      <c r="AB2279" t="s" s="2">
        <v>75</v>
      </c>
      <c r="AC2279" t="s" s="2">
        <v>75</v>
      </c>
      <c r="AD2279" t="s" s="2">
        <v>75</v>
      </c>
      <c r="AE2279" t="s" s="2">
        <v>75</v>
      </c>
      <c r="AF2279" t="s" s="2">
        <v>391</v>
      </c>
      <c r="AG2279" t="s" s="2">
        <v>85</v>
      </c>
      <c r="AH2279" t="s" s="2">
        <v>85</v>
      </c>
      <c r="AI2279" t="s" s="2">
        <v>75</v>
      </c>
      <c r="AJ2279" t="s" s="2">
        <v>97</v>
      </c>
      <c r="AK2279" t="s" s="2">
        <v>75</v>
      </c>
      <c r="AL2279" t="s" s="2">
        <v>75</v>
      </c>
      <c r="AM2279" t="s" s="2">
        <v>75</v>
      </c>
    </row>
    <row r="2280" hidden="true">
      <c r="A2280" t="s" s="2">
        <v>2721</v>
      </c>
      <c r="B2280" t="s" s="2">
        <v>411</v>
      </c>
      <c r="C2280" s="2"/>
      <c r="D2280" t="s" s="2">
        <v>75</v>
      </c>
      <c r="E2280" s="2"/>
      <c r="F2280" t="s" s="2">
        <v>76</v>
      </c>
      <c r="G2280" t="s" s="2">
        <v>77</v>
      </c>
      <c r="H2280" t="s" s="2">
        <v>75</v>
      </c>
      <c r="I2280" t="s" s="2">
        <v>75</v>
      </c>
      <c r="J2280" t="s" s="2">
        <v>75</v>
      </c>
      <c r="K2280" t="s" s="2">
        <v>374</v>
      </c>
      <c r="L2280" t="s" s="2">
        <v>412</v>
      </c>
      <c r="M2280" t="s" s="2">
        <v>413</v>
      </c>
      <c r="N2280" s="2"/>
      <c r="O2280" s="2"/>
      <c r="P2280" t="s" s="2">
        <v>75</v>
      </c>
      <c r="Q2280" s="2"/>
      <c r="R2280" t="s" s="2">
        <v>75</v>
      </c>
      <c r="S2280" t="s" s="2">
        <v>75</v>
      </c>
      <c r="T2280" t="s" s="2">
        <v>75</v>
      </c>
      <c r="U2280" t="s" s="2">
        <v>75</v>
      </c>
      <c r="V2280" t="s" s="2">
        <v>75</v>
      </c>
      <c r="W2280" t="s" s="2">
        <v>75</v>
      </c>
      <c r="X2280" t="s" s="2">
        <v>151</v>
      </c>
      <c r="Y2280" s="2"/>
      <c r="Z2280" t="s" s="2">
        <v>414</v>
      </c>
      <c r="AA2280" t="s" s="2">
        <v>75</v>
      </c>
      <c r="AB2280" t="s" s="2">
        <v>75</v>
      </c>
      <c r="AC2280" t="s" s="2">
        <v>75</v>
      </c>
      <c r="AD2280" t="s" s="2">
        <v>75</v>
      </c>
      <c r="AE2280" t="s" s="2">
        <v>75</v>
      </c>
      <c r="AF2280" t="s" s="2">
        <v>411</v>
      </c>
      <c r="AG2280" t="s" s="2">
        <v>76</v>
      </c>
      <c r="AH2280" t="s" s="2">
        <v>77</v>
      </c>
      <c r="AI2280" t="s" s="2">
        <v>75</v>
      </c>
      <c r="AJ2280" t="s" s="2">
        <v>97</v>
      </c>
      <c r="AK2280" t="s" s="2">
        <v>75</v>
      </c>
      <c r="AL2280" t="s" s="2">
        <v>75</v>
      </c>
      <c r="AM2280" t="s" s="2">
        <v>75</v>
      </c>
    </row>
    <row r="2281" hidden="true">
      <c r="A2281" t="s" s="2">
        <v>2722</v>
      </c>
      <c r="B2281" t="s" s="2">
        <v>415</v>
      </c>
      <c r="C2281" s="2"/>
      <c r="D2281" t="s" s="2">
        <v>75</v>
      </c>
      <c r="E2281" s="2"/>
      <c r="F2281" t="s" s="2">
        <v>76</v>
      </c>
      <c r="G2281" t="s" s="2">
        <v>85</v>
      </c>
      <c r="H2281" t="s" s="2">
        <v>75</v>
      </c>
      <c r="I2281" t="s" s="2">
        <v>75</v>
      </c>
      <c r="J2281" t="s" s="2">
        <v>75</v>
      </c>
      <c r="K2281" t="s" s="2">
        <v>416</v>
      </c>
      <c r="L2281" t="s" s="2">
        <v>417</v>
      </c>
      <c r="M2281" t="s" s="2">
        <v>418</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415</v>
      </c>
      <c r="AG2281" t="s" s="2">
        <v>76</v>
      </c>
      <c r="AH2281" t="s" s="2">
        <v>85</v>
      </c>
      <c r="AI2281" t="s" s="2">
        <v>75</v>
      </c>
      <c r="AJ2281" t="s" s="2">
        <v>97</v>
      </c>
      <c r="AK2281" t="s" s="2">
        <v>75</v>
      </c>
      <c r="AL2281" t="s" s="2">
        <v>75</v>
      </c>
      <c r="AM2281" t="s" s="2">
        <v>75</v>
      </c>
    </row>
    <row r="2282" hidden="true">
      <c r="A2282" t="s" s="2">
        <v>2723</v>
      </c>
      <c r="B2282" t="s" s="2">
        <v>419</v>
      </c>
      <c r="C2282" s="2"/>
      <c r="D2282" t="s" s="2">
        <v>75</v>
      </c>
      <c r="E2282" s="2"/>
      <c r="F2282" t="s" s="2">
        <v>85</v>
      </c>
      <c r="G2282" t="s" s="2">
        <v>85</v>
      </c>
      <c r="H2282" t="s" s="2">
        <v>75</v>
      </c>
      <c r="I2282" t="s" s="2">
        <v>75</v>
      </c>
      <c r="J2282" t="s" s="2">
        <v>86</v>
      </c>
      <c r="K2282" t="s" s="2">
        <v>640</v>
      </c>
      <c r="L2282" t="s" s="2">
        <v>421</v>
      </c>
      <c r="M2282" t="s" s="2">
        <v>422</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641</v>
      </c>
      <c r="AC2282" s="2"/>
      <c r="AD2282" t="s" s="2">
        <v>75</v>
      </c>
      <c r="AE2282" t="s" s="2">
        <v>112</v>
      </c>
      <c r="AF2282" t="s" s="2">
        <v>419</v>
      </c>
      <c r="AG2282" t="s" s="2">
        <v>85</v>
      </c>
      <c r="AH2282" t="s" s="2">
        <v>85</v>
      </c>
      <c r="AI2282" t="s" s="2">
        <v>75</v>
      </c>
      <c r="AJ2282" t="s" s="2">
        <v>97</v>
      </c>
      <c r="AK2282" t="s" s="2">
        <v>75</v>
      </c>
      <c r="AL2282" t="s" s="2">
        <v>75</v>
      </c>
      <c r="AM2282" t="s" s="2">
        <v>75</v>
      </c>
    </row>
    <row r="2283" hidden="true">
      <c r="A2283" t="s" s="2">
        <v>2724</v>
      </c>
      <c r="B2283" t="s" s="2">
        <v>419</v>
      </c>
      <c r="C2283" t="s" s="2">
        <v>643</v>
      </c>
      <c r="D2283" t="s" s="2">
        <v>75</v>
      </c>
      <c r="E2283" s="2"/>
      <c r="F2283" t="s" s="2">
        <v>76</v>
      </c>
      <c r="G2283" t="s" s="2">
        <v>85</v>
      </c>
      <c r="H2283" t="s" s="2">
        <v>75</v>
      </c>
      <c r="I2283" t="s" s="2">
        <v>75</v>
      </c>
      <c r="J2283" t="s" s="2">
        <v>86</v>
      </c>
      <c r="K2283" t="s" s="2">
        <v>374</v>
      </c>
      <c r="L2283" t="s" s="2">
        <v>421</v>
      </c>
      <c r="M2283" t="s" s="2">
        <v>422</v>
      </c>
      <c r="N2283" s="2"/>
      <c r="O2283" s="2"/>
      <c r="P2283" t="s" s="2">
        <v>75</v>
      </c>
      <c r="Q2283" s="2"/>
      <c r="R2283" t="s" s="2">
        <v>75</v>
      </c>
      <c r="S2283" t="s" s="2">
        <v>75</v>
      </c>
      <c r="T2283" t="s" s="2">
        <v>75</v>
      </c>
      <c r="U2283" t="s" s="2">
        <v>75</v>
      </c>
      <c r="V2283" t="s" s="2">
        <v>75</v>
      </c>
      <c r="W2283" t="s" s="2">
        <v>75</v>
      </c>
      <c r="X2283" t="s" s="2">
        <v>165</v>
      </c>
      <c r="Y2283" s="2"/>
      <c r="Z2283" t="s" s="2">
        <v>697</v>
      </c>
      <c r="AA2283" t="s" s="2">
        <v>75</v>
      </c>
      <c r="AB2283" t="s" s="2">
        <v>75</v>
      </c>
      <c r="AC2283" t="s" s="2">
        <v>75</v>
      </c>
      <c r="AD2283" t="s" s="2">
        <v>75</v>
      </c>
      <c r="AE2283" t="s" s="2">
        <v>75</v>
      </c>
      <c r="AF2283" t="s" s="2">
        <v>419</v>
      </c>
      <c r="AG2283" t="s" s="2">
        <v>85</v>
      </c>
      <c r="AH2283" t="s" s="2">
        <v>85</v>
      </c>
      <c r="AI2283" t="s" s="2">
        <v>75</v>
      </c>
      <c r="AJ2283" t="s" s="2">
        <v>97</v>
      </c>
      <c r="AK2283" t="s" s="2">
        <v>75</v>
      </c>
      <c r="AL2283" t="s" s="2">
        <v>75</v>
      </c>
      <c r="AM2283" t="s" s="2">
        <v>75</v>
      </c>
    </row>
    <row r="2284" hidden="true">
      <c r="A2284" t="s" s="2">
        <v>2725</v>
      </c>
      <c r="B2284" t="s" s="2">
        <v>2676</v>
      </c>
      <c r="C2284" s="2"/>
      <c r="D2284" t="s" s="2">
        <v>75</v>
      </c>
      <c r="E2284" s="2"/>
      <c r="F2284" t="s" s="2">
        <v>76</v>
      </c>
      <c r="G2284" t="s" s="2">
        <v>85</v>
      </c>
      <c r="H2284" t="s" s="2">
        <v>75</v>
      </c>
      <c r="I2284" t="s" s="2">
        <v>75</v>
      </c>
      <c r="J2284" t="s" s="2">
        <v>75</v>
      </c>
      <c r="K2284" t="s" s="2">
        <v>87</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2726</v>
      </c>
      <c r="B2285" t="s" s="2">
        <v>2678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110</v>
      </c>
      <c r="AC2285" t="s" s="2">
        <v>111</v>
      </c>
      <c r="AD2285" t="s" s="2">
        <v>75</v>
      </c>
      <c r="AE2285" t="s" s="2">
        <v>112</v>
      </c>
      <c r="AF2285" t="s" s="2">
        <v>113</v>
      </c>
      <c r="AG2285" t="s" s="2">
        <v>76</v>
      </c>
      <c r="AH2285" t="s" s="2">
        <v>77</v>
      </c>
      <c r="AI2285" t="s" s="2">
        <v>75</v>
      </c>
      <c r="AJ2285" t="s" s="2">
        <v>114</v>
      </c>
      <c r="AK2285" t="s" s="2">
        <v>75</v>
      </c>
      <c r="AL2285" t="s" s="2">
        <v>75</v>
      </c>
      <c r="AM2285" t="s" s="2">
        <v>103</v>
      </c>
    </row>
    <row r="2286" hidden="true">
      <c r="A2286" t="s" s="2">
        <v>2727</v>
      </c>
      <c r="B2286" t="s" s="2">
        <v>2680</v>
      </c>
      <c r="C2286" s="2"/>
      <c r="D2286" t="s" s="2">
        <v>75</v>
      </c>
      <c r="E2286" s="2"/>
      <c r="F2286" t="s" s="2">
        <v>85</v>
      </c>
      <c r="G2286" t="s" s="2">
        <v>85</v>
      </c>
      <c r="H2286" t="s" s="2">
        <v>86</v>
      </c>
      <c r="I2286" t="s" s="2">
        <v>75</v>
      </c>
      <c r="J2286" t="s" s="2">
        <v>86</v>
      </c>
      <c r="K2286" t="s" s="2">
        <v>139</v>
      </c>
      <c r="L2286" t="s" s="2">
        <v>398</v>
      </c>
      <c r="M2286" t="s" s="2">
        <v>399</v>
      </c>
      <c r="N2286" t="s" s="2">
        <v>400</v>
      </c>
      <c r="O2286" t="s" s="2">
        <v>401</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402</v>
      </c>
      <c r="AG2286" t="s" s="2">
        <v>76</v>
      </c>
      <c r="AH2286" t="s" s="2">
        <v>77</v>
      </c>
      <c r="AI2286" t="s" s="2">
        <v>75</v>
      </c>
      <c r="AJ2286" t="s" s="2">
        <v>97</v>
      </c>
      <c r="AK2286" t="s" s="2">
        <v>75</v>
      </c>
      <c r="AL2286" t="s" s="2">
        <v>75</v>
      </c>
      <c r="AM2286" t="s" s="2">
        <v>403</v>
      </c>
    </row>
    <row r="2287" hidden="true">
      <c r="A2287" t="s" s="2">
        <v>2728</v>
      </c>
      <c r="B2287" t="s" s="2">
        <v>2682</v>
      </c>
      <c r="C2287" s="2"/>
      <c r="D2287" t="s" s="2">
        <v>75</v>
      </c>
      <c r="E2287" s="2"/>
      <c r="F2287" t="s" s="2">
        <v>76</v>
      </c>
      <c r="G2287" t="s" s="2">
        <v>85</v>
      </c>
      <c r="H2287" t="s" s="2">
        <v>75</v>
      </c>
      <c r="I2287" t="s" s="2">
        <v>75</v>
      </c>
      <c r="J2287" t="s" s="2">
        <v>86</v>
      </c>
      <c r="K2287" t="s" s="2">
        <v>210</v>
      </c>
      <c r="L2287" t="s" s="2">
        <v>405</v>
      </c>
      <c r="M2287" t="s" s="2">
        <v>406</v>
      </c>
      <c r="N2287" t="s" s="2">
        <v>407</v>
      </c>
      <c r="O2287" t="s" s="2">
        <v>408</v>
      </c>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409</v>
      </c>
      <c r="AG2287" t="s" s="2">
        <v>76</v>
      </c>
      <c r="AH2287" t="s" s="2">
        <v>85</v>
      </c>
      <c r="AI2287" t="s" s="2">
        <v>75</v>
      </c>
      <c r="AJ2287" t="s" s="2">
        <v>97</v>
      </c>
      <c r="AK2287" t="s" s="2">
        <v>75</v>
      </c>
      <c r="AL2287" t="s" s="2">
        <v>75</v>
      </c>
      <c r="AM2287" t="s" s="2">
        <v>410</v>
      </c>
    </row>
    <row r="2288" hidden="true">
      <c r="A2288" t="s" s="2">
        <v>2729</v>
      </c>
      <c r="B2288" t="s" s="2">
        <v>423</v>
      </c>
      <c r="C2288" s="2"/>
      <c r="D2288" t="s" s="2">
        <v>75</v>
      </c>
      <c r="E2288" s="2"/>
      <c r="F2288" t="s" s="2">
        <v>76</v>
      </c>
      <c r="G2288" t="s" s="2">
        <v>85</v>
      </c>
      <c r="H2288" t="s" s="2">
        <v>75</v>
      </c>
      <c r="I2288" t="s" s="2">
        <v>75</v>
      </c>
      <c r="J2288" t="s" s="2">
        <v>75</v>
      </c>
      <c r="K2288" t="s" s="2">
        <v>374</v>
      </c>
      <c r="L2288" t="s" s="2">
        <v>424</v>
      </c>
      <c r="M2288" t="s" s="2">
        <v>425</v>
      </c>
      <c r="N2288" s="2"/>
      <c r="O2288" s="2"/>
      <c r="P2288" t="s" s="2">
        <v>75</v>
      </c>
      <c r="Q2288" s="2"/>
      <c r="R2288" t="s" s="2">
        <v>75</v>
      </c>
      <c r="S2288" t="s" s="2">
        <v>75</v>
      </c>
      <c r="T2288" t="s" s="2">
        <v>75</v>
      </c>
      <c r="U2288" t="s" s="2">
        <v>75</v>
      </c>
      <c r="V2288" t="s" s="2">
        <v>75</v>
      </c>
      <c r="W2288" t="s" s="2">
        <v>75</v>
      </c>
      <c r="X2288" t="s" s="2">
        <v>151</v>
      </c>
      <c r="Y2288" s="2"/>
      <c r="Z2288" t="s" s="2">
        <v>426</v>
      </c>
      <c r="AA2288" t="s" s="2">
        <v>75</v>
      </c>
      <c r="AB2288" t="s" s="2">
        <v>75</v>
      </c>
      <c r="AC2288" t="s" s="2">
        <v>75</v>
      </c>
      <c r="AD2288" t="s" s="2">
        <v>75</v>
      </c>
      <c r="AE2288" t="s" s="2">
        <v>75</v>
      </c>
      <c r="AF2288" t="s" s="2">
        <v>423</v>
      </c>
      <c r="AG2288" t="s" s="2">
        <v>76</v>
      </c>
      <c r="AH2288" t="s" s="2">
        <v>85</v>
      </c>
      <c r="AI2288" t="s" s="2">
        <v>75</v>
      </c>
      <c r="AJ2288" t="s" s="2">
        <v>97</v>
      </c>
      <c r="AK2288" t="s" s="2">
        <v>75</v>
      </c>
      <c r="AL2288" t="s" s="2">
        <v>75</v>
      </c>
      <c r="AM2288" t="s" s="2">
        <v>75</v>
      </c>
    </row>
    <row r="2289" hidden="true">
      <c r="A2289" t="s" s="2">
        <v>2730</v>
      </c>
      <c r="B2289" t="s" s="2">
        <v>427</v>
      </c>
      <c r="C2289" s="2"/>
      <c r="D2289" t="s" s="2">
        <v>75</v>
      </c>
      <c r="E2289" s="2"/>
      <c r="F2289" t="s" s="2">
        <v>76</v>
      </c>
      <c r="G2289" t="s" s="2">
        <v>76</v>
      </c>
      <c r="H2289" t="s" s="2">
        <v>75</v>
      </c>
      <c r="I2289" t="s" s="2">
        <v>75</v>
      </c>
      <c r="J2289" t="s" s="2">
        <v>75</v>
      </c>
      <c r="K2289" t="s" s="2">
        <v>331</v>
      </c>
      <c r="L2289" t="s" s="2">
        <v>428</v>
      </c>
      <c r="M2289" t="s" s="2">
        <v>429</v>
      </c>
      <c r="N2289" s="2"/>
      <c r="O2289" s="2"/>
      <c r="P2289" t="s" s="2">
        <v>75</v>
      </c>
      <c r="Q2289" s="2"/>
      <c r="R2289" t="s" s="2">
        <v>75</v>
      </c>
      <c r="S2289" t="s" s="2">
        <v>75</v>
      </c>
      <c r="T2289" t="s" s="2">
        <v>75</v>
      </c>
      <c r="U2289" t="s" s="2">
        <v>75</v>
      </c>
      <c r="V2289" t="s" s="2">
        <v>75</v>
      </c>
      <c r="W2289" t="s" s="2">
        <v>75</v>
      </c>
      <c r="X2289" t="s" s="2">
        <v>75</v>
      </c>
      <c r="Y2289" t="s" s="2">
        <v>75</v>
      </c>
      <c r="Z2289" t="s" s="2">
        <v>75</v>
      </c>
      <c r="AA2289" t="s" s="2">
        <v>75</v>
      </c>
      <c r="AB2289" t="s" s="2">
        <v>75</v>
      </c>
      <c r="AC2289" t="s" s="2">
        <v>75</v>
      </c>
      <c r="AD2289" t="s" s="2">
        <v>75</v>
      </c>
      <c r="AE2289" t="s" s="2">
        <v>75</v>
      </c>
      <c r="AF2289" t="s" s="2">
        <v>427</v>
      </c>
      <c r="AG2289" t="s" s="2">
        <v>76</v>
      </c>
      <c r="AH2289" t="s" s="2">
        <v>85</v>
      </c>
      <c r="AI2289" t="s" s="2">
        <v>368</v>
      </c>
      <c r="AJ2289" t="s" s="2">
        <v>97</v>
      </c>
      <c r="AK2289" t="s" s="2">
        <v>75</v>
      </c>
      <c r="AL2289" t="s" s="2">
        <v>75</v>
      </c>
      <c r="AM2289" t="s" s="2">
        <v>75</v>
      </c>
    </row>
    <row r="2290" hidden="true">
      <c r="A2290" t="s" s="2">
        <v>2731</v>
      </c>
      <c r="B2290" t="s" s="2">
        <v>430</v>
      </c>
      <c r="C2290" s="2"/>
      <c r="D2290" t="s" s="2">
        <v>75</v>
      </c>
      <c r="E2290" s="2"/>
      <c r="F2290" t="s" s="2">
        <v>76</v>
      </c>
      <c r="G2290" t="s" s="2">
        <v>85</v>
      </c>
      <c r="H2290" t="s" s="2">
        <v>75</v>
      </c>
      <c r="I2290" t="s" s="2">
        <v>75</v>
      </c>
      <c r="J2290" t="s" s="2">
        <v>75</v>
      </c>
      <c r="K2290" t="s" s="2">
        <v>210</v>
      </c>
      <c r="L2290" t="s" s="2">
        <v>99</v>
      </c>
      <c r="M2290" t="s" s="2">
        <v>100</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101</v>
      </c>
      <c r="AG2290" t="s" s="2">
        <v>76</v>
      </c>
      <c r="AH2290" t="s" s="2">
        <v>85</v>
      </c>
      <c r="AI2290" t="s" s="2">
        <v>102</v>
      </c>
      <c r="AJ2290" t="s" s="2">
        <v>75</v>
      </c>
      <c r="AK2290" t="s" s="2">
        <v>75</v>
      </c>
      <c r="AL2290" t="s" s="2">
        <v>75</v>
      </c>
      <c r="AM2290" t="s" s="2">
        <v>103</v>
      </c>
    </row>
    <row r="2291" hidden="true">
      <c r="A2291" t="s" s="2">
        <v>2732</v>
      </c>
      <c r="B2291" t="s" s="2">
        <v>431</v>
      </c>
      <c r="C2291" s="2"/>
      <c r="D2291" t="s" s="2">
        <v>105</v>
      </c>
      <c r="E2291" s="2"/>
      <c r="F2291" t="s" s="2">
        <v>76</v>
      </c>
      <c r="G2291" t="s" s="2">
        <v>77</v>
      </c>
      <c r="H2291" t="s" s="2">
        <v>75</v>
      </c>
      <c r="I2291" t="s" s="2">
        <v>75</v>
      </c>
      <c r="J2291" t="s" s="2">
        <v>75</v>
      </c>
      <c r="K2291" t="s" s="2">
        <v>106</v>
      </c>
      <c r="L2291" t="s" s="2">
        <v>107</v>
      </c>
      <c r="M2291" t="s" s="2">
        <v>108</v>
      </c>
      <c r="N2291" t="s" s="2">
        <v>109</v>
      </c>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113</v>
      </c>
      <c r="AG2291" t="s" s="2">
        <v>76</v>
      </c>
      <c r="AH2291" t="s" s="2">
        <v>77</v>
      </c>
      <c r="AI2291" t="s" s="2">
        <v>75</v>
      </c>
      <c r="AJ2291" t="s" s="2">
        <v>114</v>
      </c>
      <c r="AK2291" t="s" s="2">
        <v>75</v>
      </c>
      <c r="AL2291" t="s" s="2">
        <v>75</v>
      </c>
      <c r="AM2291" t="s" s="2">
        <v>103</v>
      </c>
    </row>
    <row r="2292" hidden="true">
      <c r="A2292" t="s" s="2">
        <v>2733</v>
      </c>
      <c r="B2292" t="s" s="2">
        <v>432</v>
      </c>
      <c r="C2292" s="2"/>
      <c r="D2292" t="s" s="2">
        <v>347</v>
      </c>
      <c r="E2292" s="2"/>
      <c r="F2292" t="s" s="2">
        <v>76</v>
      </c>
      <c r="G2292" t="s" s="2">
        <v>77</v>
      </c>
      <c r="H2292" t="s" s="2">
        <v>75</v>
      </c>
      <c r="I2292" t="s" s="2">
        <v>86</v>
      </c>
      <c r="J2292" t="s" s="2">
        <v>86</v>
      </c>
      <c r="K2292" t="s" s="2">
        <v>106</v>
      </c>
      <c r="L2292" t="s" s="2">
        <v>348</v>
      </c>
      <c r="M2292" t="s" s="2">
        <v>349</v>
      </c>
      <c r="N2292" t="s" s="2">
        <v>109</v>
      </c>
      <c r="O2292" t="s" s="2">
        <v>193</v>
      </c>
      <c r="P2292" t="s" s="2">
        <v>75</v>
      </c>
      <c r="Q2292" s="2"/>
      <c r="R2292" t="s" s="2">
        <v>75</v>
      </c>
      <c r="S2292" t="s" s="2">
        <v>75</v>
      </c>
      <c r="T2292" t="s" s="2">
        <v>75</v>
      </c>
      <c r="U2292" t="s" s="2">
        <v>75</v>
      </c>
      <c r="V2292" t="s" s="2">
        <v>75</v>
      </c>
      <c r="W2292" t="s" s="2">
        <v>75</v>
      </c>
      <c r="X2292" t="s" s="2">
        <v>75</v>
      </c>
      <c r="Y2292" t="s" s="2">
        <v>75</v>
      </c>
      <c r="Z2292" t="s" s="2">
        <v>75</v>
      </c>
      <c r="AA2292" t="s" s="2">
        <v>75</v>
      </c>
      <c r="AB2292" t="s" s="2">
        <v>75</v>
      </c>
      <c r="AC2292" t="s" s="2">
        <v>75</v>
      </c>
      <c r="AD2292" t="s" s="2">
        <v>75</v>
      </c>
      <c r="AE2292" t="s" s="2">
        <v>75</v>
      </c>
      <c r="AF2292" t="s" s="2">
        <v>350</v>
      </c>
      <c r="AG2292" t="s" s="2">
        <v>76</v>
      </c>
      <c r="AH2292" t="s" s="2">
        <v>77</v>
      </c>
      <c r="AI2292" t="s" s="2">
        <v>75</v>
      </c>
      <c r="AJ2292" t="s" s="2">
        <v>114</v>
      </c>
      <c r="AK2292" t="s" s="2">
        <v>75</v>
      </c>
      <c r="AL2292" t="s" s="2">
        <v>75</v>
      </c>
      <c r="AM2292" t="s" s="2">
        <v>186</v>
      </c>
    </row>
    <row r="2293" hidden="true">
      <c r="A2293" t="s" s="2">
        <v>2734</v>
      </c>
      <c r="B2293" t="s" s="2">
        <v>433</v>
      </c>
      <c r="C2293" s="2"/>
      <c r="D2293" t="s" s="2">
        <v>75</v>
      </c>
      <c r="E2293" s="2"/>
      <c r="F2293" t="s" s="2">
        <v>85</v>
      </c>
      <c r="G2293" t="s" s="2">
        <v>85</v>
      </c>
      <c r="H2293" t="s" s="2">
        <v>75</v>
      </c>
      <c r="I2293" t="s" s="2">
        <v>75</v>
      </c>
      <c r="J2293" t="s" s="2">
        <v>75</v>
      </c>
      <c r="K2293" t="s" s="2">
        <v>161</v>
      </c>
      <c r="L2293" t="s" s="2">
        <v>434</v>
      </c>
      <c r="M2293" t="s" s="2">
        <v>435</v>
      </c>
      <c r="N2293" s="2"/>
      <c r="O2293" t="s" s="2">
        <v>436</v>
      </c>
      <c r="P2293" t="s" s="2">
        <v>75</v>
      </c>
      <c r="Q2293" s="2"/>
      <c r="R2293" t="s" s="2">
        <v>75</v>
      </c>
      <c r="S2293" t="s" s="2">
        <v>75</v>
      </c>
      <c r="T2293" t="s" s="2">
        <v>75</v>
      </c>
      <c r="U2293" t="s" s="2">
        <v>75</v>
      </c>
      <c r="V2293" t="s" s="2">
        <v>75</v>
      </c>
      <c r="W2293" t="s" s="2">
        <v>75</v>
      </c>
      <c r="X2293" t="s" s="2">
        <v>165</v>
      </c>
      <c r="Y2293" s="2"/>
      <c r="Z2293" t="s" s="2">
        <v>437</v>
      </c>
      <c r="AA2293" t="s" s="2">
        <v>75</v>
      </c>
      <c r="AB2293" t="s" s="2">
        <v>75</v>
      </c>
      <c r="AC2293" t="s" s="2">
        <v>75</v>
      </c>
      <c r="AD2293" t="s" s="2">
        <v>75</v>
      </c>
      <c r="AE2293" t="s" s="2">
        <v>75</v>
      </c>
      <c r="AF2293" t="s" s="2">
        <v>433</v>
      </c>
      <c r="AG2293" t="s" s="2">
        <v>85</v>
      </c>
      <c r="AH2293" t="s" s="2">
        <v>85</v>
      </c>
      <c r="AI2293" t="s" s="2">
        <v>75</v>
      </c>
      <c r="AJ2293" t="s" s="2">
        <v>97</v>
      </c>
      <c r="AK2293" t="s" s="2">
        <v>75</v>
      </c>
      <c r="AL2293" t="s" s="2">
        <v>75</v>
      </c>
      <c r="AM2293" t="s" s="2">
        <v>75</v>
      </c>
    </row>
    <row r="2294" hidden="true">
      <c r="A2294" t="s" s="2">
        <v>2735</v>
      </c>
      <c r="B2294" t="s" s="2">
        <v>438</v>
      </c>
      <c r="C2294" s="2"/>
      <c r="D2294" t="s" s="2">
        <v>75</v>
      </c>
      <c r="E2294" s="2"/>
      <c r="F2294" t="s" s="2">
        <v>76</v>
      </c>
      <c r="G2294" t="s" s="2">
        <v>85</v>
      </c>
      <c r="H2294" t="s" s="2">
        <v>75</v>
      </c>
      <c r="I2294" t="s" s="2">
        <v>75</v>
      </c>
      <c r="J2294" t="s" s="2">
        <v>75</v>
      </c>
      <c r="K2294" t="s" s="2">
        <v>439</v>
      </c>
      <c r="L2294" t="s" s="2">
        <v>440</v>
      </c>
      <c r="M2294" t="s" s="2">
        <v>441</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438</v>
      </c>
      <c r="AG2294" t="s" s="2">
        <v>76</v>
      </c>
      <c r="AH2294" t="s" s="2">
        <v>85</v>
      </c>
      <c r="AI2294" t="s" s="2">
        <v>75</v>
      </c>
      <c r="AJ2294" t="s" s="2">
        <v>97</v>
      </c>
      <c r="AK2294" t="s" s="2">
        <v>75</v>
      </c>
      <c r="AL2294" t="s" s="2">
        <v>75</v>
      </c>
      <c r="AM2294" t="s" s="2">
        <v>75</v>
      </c>
    </row>
    <row r="2295" hidden="true">
      <c r="A2295" t="s" s="2">
        <v>2736</v>
      </c>
      <c r="B2295" t="s" s="2">
        <v>442</v>
      </c>
      <c r="C2295" s="2"/>
      <c r="D2295" t="s" s="2">
        <v>75</v>
      </c>
      <c r="E2295" s="2"/>
      <c r="F2295" t="s" s="2">
        <v>85</v>
      </c>
      <c r="G2295" t="s" s="2">
        <v>77</v>
      </c>
      <c r="H2295" t="s" s="2">
        <v>86</v>
      </c>
      <c r="I2295" t="s" s="2">
        <v>75</v>
      </c>
      <c r="J2295" t="s" s="2">
        <v>75</v>
      </c>
      <c r="K2295" t="s" s="2">
        <v>75</v>
      </c>
      <c r="L2295" t="s" s="2">
        <v>443</v>
      </c>
      <c r="M2295" t="s" s="2">
        <v>444</v>
      </c>
      <c r="N2295" s="2"/>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442</v>
      </c>
      <c r="AG2295" t="s" s="2">
        <v>85</v>
      </c>
      <c r="AH2295" t="s" s="2">
        <v>77</v>
      </c>
      <c r="AI2295" t="s" s="2">
        <v>75</v>
      </c>
      <c r="AJ2295" t="s" s="2">
        <v>445</v>
      </c>
      <c r="AK2295" t="s" s="2">
        <v>75</v>
      </c>
      <c r="AL2295" t="s" s="2">
        <v>75</v>
      </c>
      <c r="AM2295" t="s" s="2">
        <v>75</v>
      </c>
    </row>
    <row r="2296" hidden="true">
      <c r="A2296" t="s" s="2">
        <v>2737</v>
      </c>
      <c r="B2296" t="s" s="2">
        <v>583</v>
      </c>
      <c r="C2296" s="2"/>
      <c r="D2296" t="s" s="2">
        <v>75</v>
      </c>
      <c r="E2296" s="2"/>
      <c r="F2296" t="s" s="2">
        <v>76</v>
      </c>
      <c r="G2296" t="s" s="2">
        <v>85</v>
      </c>
      <c r="H2296" t="s" s="2">
        <v>75</v>
      </c>
      <c r="I2296" t="s" s="2">
        <v>75</v>
      </c>
      <c r="J2296" t="s" s="2">
        <v>75</v>
      </c>
      <c r="K2296" t="s" s="2">
        <v>580</v>
      </c>
      <c r="L2296" t="s" s="2">
        <v>581</v>
      </c>
      <c r="M2296" t="s" s="2">
        <v>582</v>
      </c>
      <c r="N2296" s="2"/>
      <c r="O2296" s="2"/>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583</v>
      </c>
      <c r="AG2296" t="s" s="2">
        <v>76</v>
      </c>
      <c r="AH2296" t="s" s="2">
        <v>85</v>
      </c>
      <c r="AI2296" t="s" s="2">
        <v>75</v>
      </c>
      <c r="AJ2296" t="s" s="2">
        <v>97</v>
      </c>
      <c r="AK2296" t="s" s="2">
        <v>75</v>
      </c>
      <c r="AL2296" t="s" s="2">
        <v>75</v>
      </c>
      <c r="AM2296" t="s" s="2">
        <v>75</v>
      </c>
    </row>
    <row r="2297" hidden="true">
      <c r="A2297" t="s" s="2">
        <v>2738</v>
      </c>
      <c r="B2297" t="s" s="2">
        <v>587</v>
      </c>
      <c r="C2297" s="2"/>
      <c r="D2297" t="s" s="2">
        <v>75</v>
      </c>
      <c r="E2297" s="2"/>
      <c r="F2297" t="s" s="2">
        <v>76</v>
      </c>
      <c r="G2297" t="s" s="2">
        <v>85</v>
      </c>
      <c r="H2297" t="s" s="2">
        <v>75</v>
      </c>
      <c r="I2297" t="s" s="2">
        <v>75</v>
      </c>
      <c r="J2297" t="s" s="2">
        <v>75</v>
      </c>
      <c r="K2297" t="s" s="2">
        <v>580</v>
      </c>
      <c r="L2297" t="s" s="2">
        <v>585</v>
      </c>
      <c r="M2297" t="s" s="2">
        <v>586</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587</v>
      </c>
      <c r="AG2297" t="s" s="2">
        <v>76</v>
      </c>
      <c r="AH2297" t="s" s="2">
        <v>85</v>
      </c>
      <c r="AI2297" t="s" s="2">
        <v>75</v>
      </c>
      <c r="AJ2297" t="s" s="2">
        <v>97</v>
      </c>
      <c r="AK2297" t="s" s="2">
        <v>75</v>
      </c>
      <c r="AL2297" t="s" s="2">
        <v>75</v>
      </c>
      <c r="AM2297" t="s" s="2">
        <v>75</v>
      </c>
    </row>
    <row r="2298" hidden="true">
      <c r="A2298" t="s" s="2">
        <v>2739</v>
      </c>
      <c r="B2298" t="s" s="2">
        <v>589</v>
      </c>
      <c r="C2298" s="2"/>
      <c r="D2298" t="s" s="2">
        <v>75</v>
      </c>
      <c r="E2298" s="2"/>
      <c r="F2298" t="s" s="2">
        <v>76</v>
      </c>
      <c r="G2298" t="s" s="2">
        <v>77</v>
      </c>
      <c r="H2298" t="s" s="2">
        <v>75</v>
      </c>
      <c r="I2298" t="s" s="2">
        <v>75</v>
      </c>
      <c r="J2298" t="s" s="2">
        <v>75</v>
      </c>
      <c r="K2298" t="s" s="2">
        <v>331</v>
      </c>
      <c r="L2298" t="s" s="2">
        <v>344</v>
      </c>
      <c r="M2298" t="s" s="2">
        <v>345</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589</v>
      </c>
      <c r="AG2298" t="s" s="2">
        <v>76</v>
      </c>
      <c r="AH2298" t="s" s="2">
        <v>77</v>
      </c>
      <c r="AI2298" t="s" s="2">
        <v>75</v>
      </c>
      <c r="AJ2298" t="s" s="2">
        <v>97</v>
      </c>
      <c r="AK2298" t="s" s="2">
        <v>75</v>
      </c>
      <c r="AL2298" t="s" s="2">
        <v>75</v>
      </c>
      <c r="AM2298" t="s" s="2">
        <v>75</v>
      </c>
    </row>
    <row r="2299" hidden="true">
      <c r="A2299" t="s" s="2">
        <v>2740</v>
      </c>
      <c r="B2299" t="s" s="2">
        <v>2649</v>
      </c>
      <c r="C2299" s="2"/>
      <c r="D2299" t="s" s="2">
        <v>75</v>
      </c>
      <c r="E2299" s="2"/>
      <c r="F2299" t="s" s="2">
        <v>76</v>
      </c>
      <c r="G2299" t="s" s="2">
        <v>85</v>
      </c>
      <c r="H2299" t="s" s="2">
        <v>75</v>
      </c>
      <c r="I2299" t="s" s="2">
        <v>75</v>
      </c>
      <c r="J2299" t="s" s="2">
        <v>75</v>
      </c>
      <c r="K2299" t="s" s="2">
        <v>210</v>
      </c>
      <c r="L2299" t="s" s="2">
        <v>99</v>
      </c>
      <c r="M2299" t="s" s="2">
        <v>100</v>
      </c>
      <c r="N2299" s="2"/>
      <c r="O2299" s="2"/>
      <c r="P2299" t="s" s="2">
        <v>75</v>
      </c>
      <c r="Q2299" s="2"/>
      <c r="R2299" t="s" s="2">
        <v>75</v>
      </c>
      <c r="S2299" t="s" s="2">
        <v>75</v>
      </c>
      <c r="T2299" t="s" s="2">
        <v>75</v>
      </c>
      <c r="U2299" t="s" s="2">
        <v>75</v>
      </c>
      <c r="V2299" t="s" s="2">
        <v>75</v>
      </c>
      <c r="W2299" t="s" s="2">
        <v>75</v>
      </c>
      <c r="X2299" t="s" s="2">
        <v>75</v>
      </c>
      <c r="Y2299" t="s" s="2">
        <v>75</v>
      </c>
      <c r="Z2299" t="s" s="2">
        <v>75</v>
      </c>
      <c r="AA2299" t="s" s="2">
        <v>75</v>
      </c>
      <c r="AB2299" t="s" s="2">
        <v>75</v>
      </c>
      <c r="AC2299" t="s" s="2">
        <v>75</v>
      </c>
      <c r="AD2299" t="s" s="2">
        <v>75</v>
      </c>
      <c r="AE2299" t="s" s="2">
        <v>75</v>
      </c>
      <c r="AF2299" t="s" s="2">
        <v>101</v>
      </c>
      <c r="AG2299" t="s" s="2">
        <v>76</v>
      </c>
      <c r="AH2299" t="s" s="2">
        <v>85</v>
      </c>
      <c r="AI2299" t="s" s="2">
        <v>102</v>
      </c>
      <c r="AJ2299" t="s" s="2">
        <v>75</v>
      </c>
      <c r="AK2299" t="s" s="2">
        <v>75</v>
      </c>
      <c r="AL2299" t="s" s="2">
        <v>75</v>
      </c>
      <c r="AM2299" t="s" s="2">
        <v>103</v>
      </c>
    </row>
    <row r="2300" hidden="true">
      <c r="A2300" t="s" s="2">
        <v>2741</v>
      </c>
      <c r="B2300" t="s" s="2">
        <v>2650</v>
      </c>
      <c r="C2300" s="2"/>
      <c r="D2300" t="s" s="2">
        <v>105</v>
      </c>
      <c r="E2300" s="2"/>
      <c r="F2300" t="s" s="2">
        <v>76</v>
      </c>
      <c r="G2300" t="s" s="2">
        <v>77</v>
      </c>
      <c r="H2300" t="s" s="2">
        <v>75</v>
      </c>
      <c r="I2300" t="s" s="2">
        <v>75</v>
      </c>
      <c r="J2300" t="s" s="2">
        <v>75</v>
      </c>
      <c r="K2300" t="s" s="2">
        <v>106</v>
      </c>
      <c r="L2300" t="s" s="2">
        <v>107</v>
      </c>
      <c r="M2300" t="s" s="2">
        <v>108</v>
      </c>
      <c r="N2300" t="s" s="2">
        <v>109</v>
      </c>
      <c r="O2300" s="2"/>
      <c r="P2300" t="s" s="2">
        <v>75</v>
      </c>
      <c r="Q2300" s="2"/>
      <c r="R2300" t="s" s="2">
        <v>75</v>
      </c>
      <c r="S2300" t="s" s="2">
        <v>75</v>
      </c>
      <c r="T2300" t="s" s="2">
        <v>75</v>
      </c>
      <c r="U2300" t="s" s="2">
        <v>75</v>
      </c>
      <c r="V2300" t="s" s="2">
        <v>75</v>
      </c>
      <c r="W2300" t="s" s="2">
        <v>75</v>
      </c>
      <c r="X2300" t="s" s="2">
        <v>75</v>
      </c>
      <c r="Y2300" t="s" s="2">
        <v>75</v>
      </c>
      <c r="Z2300" t="s" s="2">
        <v>75</v>
      </c>
      <c r="AA2300" t="s" s="2">
        <v>75</v>
      </c>
      <c r="AB2300" t="s" s="2">
        <v>75</v>
      </c>
      <c r="AC2300" t="s" s="2">
        <v>75</v>
      </c>
      <c r="AD2300" t="s" s="2">
        <v>75</v>
      </c>
      <c r="AE2300" t="s" s="2">
        <v>75</v>
      </c>
      <c r="AF2300" t="s" s="2">
        <v>113</v>
      </c>
      <c r="AG2300" t="s" s="2">
        <v>76</v>
      </c>
      <c r="AH2300" t="s" s="2">
        <v>77</v>
      </c>
      <c r="AI2300" t="s" s="2">
        <v>75</v>
      </c>
      <c r="AJ2300" t="s" s="2">
        <v>114</v>
      </c>
      <c r="AK2300" t="s" s="2">
        <v>75</v>
      </c>
      <c r="AL2300" t="s" s="2">
        <v>75</v>
      </c>
      <c r="AM2300" t="s" s="2">
        <v>103</v>
      </c>
    </row>
    <row r="2301" hidden="true">
      <c r="A2301" t="s" s="2">
        <v>2742</v>
      </c>
      <c r="B2301" t="s" s="2">
        <v>2651</v>
      </c>
      <c r="C2301" s="2"/>
      <c r="D2301" t="s" s="2">
        <v>347</v>
      </c>
      <c r="E2301" s="2"/>
      <c r="F2301" t="s" s="2">
        <v>76</v>
      </c>
      <c r="G2301" t="s" s="2">
        <v>77</v>
      </c>
      <c r="H2301" t="s" s="2">
        <v>75</v>
      </c>
      <c r="I2301" t="s" s="2">
        <v>86</v>
      </c>
      <c r="J2301" t="s" s="2">
        <v>86</v>
      </c>
      <c r="K2301" t="s" s="2">
        <v>106</v>
      </c>
      <c r="L2301" t="s" s="2">
        <v>348</v>
      </c>
      <c r="M2301" t="s" s="2">
        <v>349</v>
      </c>
      <c r="N2301" t="s" s="2">
        <v>109</v>
      </c>
      <c r="O2301" t="s" s="2">
        <v>193</v>
      </c>
      <c r="P2301" t="s" s="2">
        <v>75</v>
      </c>
      <c r="Q2301" s="2"/>
      <c r="R2301" t="s" s="2">
        <v>75</v>
      </c>
      <c r="S2301" t="s" s="2">
        <v>75</v>
      </c>
      <c r="T2301" t="s" s="2">
        <v>75</v>
      </c>
      <c r="U2301" t="s" s="2">
        <v>75</v>
      </c>
      <c r="V2301" t="s" s="2">
        <v>75</v>
      </c>
      <c r="W2301" t="s" s="2">
        <v>75</v>
      </c>
      <c r="X2301" t="s" s="2">
        <v>75</v>
      </c>
      <c r="Y2301" t="s" s="2">
        <v>75</v>
      </c>
      <c r="Z2301" t="s" s="2">
        <v>75</v>
      </c>
      <c r="AA2301" t="s" s="2">
        <v>75</v>
      </c>
      <c r="AB2301" t="s" s="2">
        <v>75</v>
      </c>
      <c r="AC2301" t="s" s="2">
        <v>75</v>
      </c>
      <c r="AD2301" t="s" s="2">
        <v>75</v>
      </c>
      <c r="AE2301" t="s" s="2">
        <v>75</v>
      </c>
      <c r="AF2301" t="s" s="2">
        <v>350</v>
      </c>
      <c r="AG2301" t="s" s="2">
        <v>76</v>
      </c>
      <c r="AH2301" t="s" s="2">
        <v>77</v>
      </c>
      <c r="AI2301" t="s" s="2">
        <v>75</v>
      </c>
      <c r="AJ2301" t="s" s="2">
        <v>114</v>
      </c>
      <c r="AK2301" t="s" s="2">
        <v>75</v>
      </c>
      <c r="AL2301" t="s" s="2">
        <v>75</v>
      </c>
      <c r="AM2301" t="s" s="2">
        <v>186</v>
      </c>
    </row>
    <row r="2302" hidden="true">
      <c r="A2302" t="s" s="2">
        <v>2743</v>
      </c>
      <c r="B2302" t="s" s="2">
        <v>596</v>
      </c>
      <c r="C2302" s="2"/>
      <c r="D2302" t="s" s="2">
        <v>75</v>
      </c>
      <c r="E2302" s="2"/>
      <c r="F2302" t="s" s="2">
        <v>76</v>
      </c>
      <c r="G2302" t="s" s="2">
        <v>85</v>
      </c>
      <c r="H2302" t="s" s="2">
        <v>75</v>
      </c>
      <c r="I2302" t="s" s="2">
        <v>75</v>
      </c>
      <c r="J2302" t="s" s="2">
        <v>75</v>
      </c>
      <c r="K2302" t="s" s="2">
        <v>266</v>
      </c>
      <c r="L2302" t="s" s="2">
        <v>594</v>
      </c>
      <c r="M2302" t="s" s="2">
        <v>595</v>
      </c>
      <c r="N2302" s="2"/>
      <c r="O2302" s="2"/>
      <c r="P2302" t="s" s="2">
        <v>75</v>
      </c>
      <c r="Q2302" s="2"/>
      <c r="R2302" t="s" s="2">
        <v>75</v>
      </c>
      <c r="S2302" t="s" s="2">
        <v>75</v>
      </c>
      <c r="T2302" t="s" s="2">
        <v>75</v>
      </c>
      <c r="U2302" t="s" s="2">
        <v>75</v>
      </c>
      <c r="V2302" t="s" s="2">
        <v>75</v>
      </c>
      <c r="W2302" t="s" s="2">
        <v>75</v>
      </c>
      <c r="X2302" t="s" s="2">
        <v>75</v>
      </c>
      <c r="Y2302" t="s" s="2">
        <v>75</v>
      </c>
      <c r="Z2302" t="s" s="2">
        <v>75</v>
      </c>
      <c r="AA2302" t="s" s="2">
        <v>75</v>
      </c>
      <c r="AB2302" t="s" s="2">
        <v>75</v>
      </c>
      <c r="AC2302" t="s" s="2">
        <v>75</v>
      </c>
      <c r="AD2302" t="s" s="2">
        <v>75</v>
      </c>
      <c r="AE2302" t="s" s="2">
        <v>75</v>
      </c>
      <c r="AF2302" t="s" s="2">
        <v>596</v>
      </c>
      <c r="AG2302" t="s" s="2">
        <v>76</v>
      </c>
      <c r="AH2302" t="s" s="2">
        <v>85</v>
      </c>
      <c r="AI2302" t="s" s="2">
        <v>75</v>
      </c>
      <c r="AJ2302" t="s" s="2">
        <v>97</v>
      </c>
      <c r="AK2302" t="s" s="2">
        <v>75</v>
      </c>
      <c r="AL2302" t="s" s="2">
        <v>75</v>
      </c>
      <c r="AM2302" t="s" s="2">
        <v>75</v>
      </c>
    </row>
    <row r="2303" hidden="true">
      <c r="A2303" t="s" s="2">
        <v>2744</v>
      </c>
      <c r="B2303" t="s" s="2">
        <v>599</v>
      </c>
      <c r="C2303" s="2"/>
      <c r="D2303" t="s" s="2">
        <v>75</v>
      </c>
      <c r="E2303" s="2"/>
      <c r="F2303" t="s" s="2">
        <v>76</v>
      </c>
      <c r="G2303" t="s" s="2">
        <v>77</v>
      </c>
      <c r="H2303" t="s" s="2">
        <v>75</v>
      </c>
      <c r="I2303" t="s" s="2">
        <v>75</v>
      </c>
      <c r="J2303" t="s" s="2">
        <v>75</v>
      </c>
      <c r="K2303" t="s" s="2">
        <v>271</v>
      </c>
      <c r="L2303" t="s" s="2">
        <v>272</v>
      </c>
      <c r="M2303" t="s" s="2">
        <v>598</v>
      </c>
      <c r="N2303" s="2"/>
      <c r="O2303" s="2"/>
      <c r="P2303" t="s" s="2">
        <v>75</v>
      </c>
      <c r="Q2303" s="2"/>
      <c r="R2303" t="s" s="2">
        <v>75</v>
      </c>
      <c r="S2303" t="s" s="2">
        <v>75</v>
      </c>
      <c r="T2303" t="s" s="2">
        <v>75</v>
      </c>
      <c r="U2303" t="s" s="2">
        <v>75</v>
      </c>
      <c r="V2303" t="s" s="2">
        <v>75</v>
      </c>
      <c r="W2303" t="s" s="2">
        <v>75</v>
      </c>
      <c r="X2303" t="s" s="2">
        <v>75</v>
      </c>
      <c r="Y2303" t="s" s="2">
        <v>75</v>
      </c>
      <c r="Z2303" t="s" s="2">
        <v>75</v>
      </c>
      <c r="AA2303" t="s" s="2">
        <v>75</v>
      </c>
      <c r="AB2303" t="s" s="2">
        <v>75</v>
      </c>
      <c r="AC2303" t="s" s="2">
        <v>75</v>
      </c>
      <c r="AD2303" t="s" s="2">
        <v>75</v>
      </c>
      <c r="AE2303" t="s" s="2">
        <v>75</v>
      </c>
      <c r="AF2303" t="s" s="2">
        <v>599</v>
      </c>
      <c r="AG2303" t="s" s="2">
        <v>76</v>
      </c>
      <c r="AH2303" t="s" s="2">
        <v>77</v>
      </c>
      <c r="AI2303" t="s" s="2">
        <v>75</v>
      </c>
      <c r="AJ2303" t="s" s="2">
        <v>97</v>
      </c>
      <c r="AK2303" t="s" s="2">
        <v>75</v>
      </c>
      <c r="AL2303" t="s" s="2">
        <v>75</v>
      </c>
      <c r="AM2303" t="s" s="2">
        <v>75</v>
      </c>
    </row>
    <row r="2304" hidden="true">
      <c r="A2304" t="s" s="2">
        <v>2745</v>
      </c>
      <c r="B2304" t="s" s="2">
        <v>605</v>
      </c>
      <c r="C2304" s="2"/>
      <c r="D2304" t="s" s="2">
        <v>75</v>
      </c>
      <c r="E2304" s="2"/>
      <c r="F2304" t="s" s="2">
        <v>76</v>
      </c>
      <c r="G2304" t="s" s="2">
        <v>85</v>
      </c>
      <c r="H2304" t="s" s="2">
        <v>75</v>
      </c>
      <c r="I2304" t="s" s="2">
        <v>75</v>
      </c>
      <c r="J2304" t="s" s="2">
        <v>75</v>
      </c>
      <c r="K2304" t="s" s="2">
        <v>601</v>
      </c>
      <c r="L2304" t="s" s="2">
        <v>602</v>
      </c>
      <c r="M2304" t="s" s="2">
        <v>603</v>
      </c>
      <c r="N2304" s="2"/>
      <c r="O2304" s="2"/>
      <c r="P2304" t="s" s="2">
        <v>75</v>
      </c>
      <c r="Q2304" s="2"/>
      <c r="R2304" t="s" s="2">
        <v>75</v>
      </c>
      <c r="S2304" t="s" s="2">
        <v>75</v>
      </c>
      <c r="T2304" t="s" s="2">
        <v>75</v>
      </c>
      <c r="U2304" t="s" s="2">
        <v>75</v>
      </c>
      <c r="V2304" t="s" s="2">
        <v>75</v>
      </c>
      <c r="W2304" t="s" s="2">
        <v>75</v>
      </c>
      <c r="X2304" t="s" s="2">
        <v>151</v>
      </c>
      <c r="Y2304" s="2"/>
      <c r="Z2304" t="s" s="2">
        <v>604</v>
      </c>
      <c r="AA2304" t="s" s="2">
        <v>75</v>
      </c>
      <c r="AB2304" t="s" s="2">
        <v>75</v>
      </c>
      <c r="AC2304" t="s" s="2">
        <v>75</v>
      </c>
      <c r="AD2304" t="s" s="2">
        <v>75</v>
      </c>
      <c r="AE2304" t="s" s="2">
        <v>75</v>
      </c>
      <c r="AF2304" t="s" s="2">
        <v>605</v>
      </c>
      <c r="AG2304" t="s" s="2">
        <v>76</v>
      </c>
      <c r="AH2304" t="s" s="2">
        <v>85</v>
      </c>
      <c r="AI2304" t="s" s="2">
        <v>75</v>
      </c>
      <c r="AJ2304" t="s" s="2">
        <v>97</v>
      </c>
      <c r="AK2304" t="s" s="2">
        <v>75</v>
      </c>
      <c r="AL2304" t="s" s="2">
        <v>75</v>
      </c>
      <c r="AM2304" t="s" s="2">
        <v>75</v>
      </c>
    </row>
    <row r="2305" hidden="true">
      <c r="A2305" t="s" s="2">
        <v>2746</v>
      </c>
      <c r="B2305" t="s" s="2">
        <v>610</v>
      </c>
      <c r="C2305" s="2"/>
      <c r="D2305" t="s" s="2">
        <v>75</v>
      </c>
      <c r="E2305" s="2"/>
      <c r="F2305" t="s" s="2">
        <v>76</v>
      </c>
      <c r="G2305" t="s" s="2">
        <v>85</v>
      </c>
      <c r="H2305" t="s" s="2">
        <v>75</v>
      </c>
      <c r="I2305" t="s" s="2">
        <v>75</v>
      </c>
      <c r="J2305" t="s" s="2">
        <v>75</v>
      </c>
      <c r="K2305" t="s" s="2">
        <v>607</v>
      </c>
      <c r="L2305" t="s" s="2">
        <v>608</v>
      </c>
      <c r="M2305" t="s" s="2">
        <v>609</v>
      </c>
      <c r="N2305" s="2"/>
      <c r="O2305" s="2"/>
      <c r="P2305" t="s" s="2">
        <v>75</v>
      </c>
      <c r="Q2305" s="2"/>
      <c r="R2305" t="s" s="2">
        <v>75</v>
      </c>
      <c r="S2305" t="s" s="2">
        <v>75</v>
      </c>
      <c r="T2305" t="s" s="2">
        <v>75</v>
      </c>
      <c r="U2305" t="s" s="2">
        <v>75</v>
      </c>
      <c r="V2305" t="s" s="2">
        <v>75</v>
      </c>
      <c r="W2305" t="s" s="2">
        <v>75</v>
      </c>
      <c r="X2305" t="s" s="2">
        <v>75</v>
      </c>
      <c r="Y2305" t="s" s="2">
        <v>75</v>
      </c>
      <c r="Z2305" t="s" s="2">
        <v>75</v>
      </c>
      <c r="AA2305" t="s" s="2">
        <v>75</v>
      </c>
      <c r="AB2305" t="s" s="2">
        <v>75</v>
      </c>
      <c r="AC2305" t="s" s="2">
        <v>75</v>
      </c>
      <c r="AD2305" t="s" s="2">
        <v>75</v>
      </c>
      <c r="AE2305" t="s" s="2">
        <v>75</v>
      </c>
      <c r="AF2305" t="s" s="2">
        <v>610</v>
      </c>
      <c r="AG2305" t="s" s="2">
        <v>76</v>
      </c>
      <c r="AH2305" t="s" s="2">
        <v>85</v>
      </c>
      <c r="AI2305" t="s" s="2">
        <v>75</v>
      </c>
      <c r="AJ2305" t="s" s="2">
        <v>97</v>
      </c>
      <c r="AK2305" t="s" s="2">
        <v>75</v>
      </c>
      <c r="AL2305" t="s" s="2">
        <v>75</v>
      </c>
      <c r="AM2305" t="s" s="2">
        <v>75</v>
      </c>
    </row>
    <row r="2306" hidden="true">
      <c r="A2306" t="s" s="2">
        <v>2747</v>
      </c>
      <c r="B2306" t="s" s="2">
        <v>615</v>
      </c>
      <c r="C2306" s="2"/>
      <c r="D2306" t="s" s="2">
        <v>75</v>
      </c>
      <c r="E2306" s="2"/>
      <c r="F2306" t="s" s="2">
        <v>76</v>
      </c>
      <c r="G2306" t="s" s="2">
        <v>85</v>
      </c>
      <c r="H2306" t="s" s="2">
        <v>75</v>
      </c>
      <c r="I2306" t="s" s="2">
        <v>75</v>
      </c>
      <c r="J2306" t="s" s="2">
        <v>75</v>
      </c>
      <c r="K2306" t="s" s="2">
        <v>612</v>
      </c>
      <c r="L2306" t="s" s="2">
        <v>613</v>
      </c>
      <c r="M2306" t="s" s="2">
        <v>614</v>
      </c>
      <c r="N2306" s="2"/>
      <c r="O2306" s="2"/>
      <c r="P2306" t="s" s="2">
        <v>75</v>
      </c>
      <c r="Q2306" s="2"/>
      <c r="R2306" t="s" s="2">
        <v>75</v>
      </c>
      <c r="S2306" t="s" s="2">
        <v>75</v>
      </c>
      <c r="T2306" t="s" s="2">
        <v>75</v>
      </c>
      <c r="U2306" t="s" s="2">
        <v>75</v>
      </c>
      <c r="V2306" t="s" s="2">
        <v>75</v>
      </c>
      <c r="W2306" t="s" s="2">
        <v>75</v>
      </c>
      <c r="X2306" t="s" s="2">
        <v>75</v>
      </c>
      <c r="Y2306" t="s" s="2">
        <v>75</v>
      </c>
      <c r="Z2306" t="s" s="2">
        <v>75</v>
      </c>
      <c r="AA2306" t="s" s="2">
        <v>75</v>
      </c>
      <c r="AB2306" t="s" s="2">
        <v>75</v>
      </c>
      <c r="AC2306" t="s" s="2">
        <v>75</v>
      </c>
      <c r="AD2306" t="s" s="2">
        <v>75</v>
      </c>
      <c r="AE2306" t="s" s="2">
        <v>75</v>
      </c>
      <c r="AF2306" t="s" s="2">
        <v>615</v>
      </c>
      <c r="AG2306" t="s" s="2">
        <v>76</v>
      </c>
      <c r="AH2306" t="s" s="2">
        <v>85</v>
      </c>
      <c r="AI2306" t="s" s="2">
        <v>75</v>
      </c>
      <c r="AJ2306" t="s" s="2">
        <v>97</v>
      </c>
      <c r="AK2306" t="s" s="2">
        <v>75</v>
      </c>
      <c r="AL2306" t="s" s="2">
        <v>75</v>
      </c>
      <c r="AM2306" t="s" s="2">
        <v>75</v>
      </c>
    </row>
    <row r="2307" hidden="true">
      <c r="A2307" t="s" s="2">
        <v>2748</v>
      </c>
      <c r="B2307" t="s" s="2">
        <v>330</v>
      </c>
      <c r="C2307" t="s" s="2">
        <v>722</v>
      </c>
      <c r="D2307" t="s" s="2">
        <v>75</v>
      </c>
      <c r="E2307" s="2"/>
      <c r="F2307" t="s" s="2">
        <v>76</v>
      </c>
      <c r="G2307" t="s" s="2">
        <v>77</v>
      </c>
      <c r="H2307" t="s" s="2">
        <v>86</v>
      </c>
      <c r="I2307" t="s" s="2">
        <v>75</v>
      </c>
      <c r="J2307" t="s" s="2">
        <v>86</v>
      </c>
      <c r="K2307" t="s" s="2">
        <v>331</v>
      </c>
      <c r="L2307" t="s" s="2">
        <v>332</v>
      </c>
      <c r="M2307" t="s" s="2">
        <v>333</v>
      </c>
      <c r="N2307" t="s" s="2">
        <v>334</v>
      </c>
      <c r="O2307" s="2"/>
      <c r="P2307" t="s" s="2">
        <v>75</v>
      </c>
      <c r="Q2307" s="2"/>
      <c r="R2307" t="s" s="2">
        <v>75</v>
      </c>
      <c r="S2307" t="s" s="2">
        <v>75</v>
      </c>
      <c r="T2307" t="s" s="2">
        <v>75</v>
      </c>
      <c r="U2307" t="s" s="2">
        <v>75</v>
      </c>
      <c r="V2307" t="s" s="2">
        <v>75</v>
      </c>
      <c r="W2307" t="s" s="2">
        <v>75</v>
      </c>
      <c r="X2307" t="s" s="2">
        <v>75</v>
      </c>
      <c r="Y2307" t="s" s="2">
        <v>75</v>
      </c>
      <c r="Z2307" t="s" s="2">
        <v>75</v>
      </c>
      <c r="AA2307" t="s" s="2">
        <v>75</v>
      </c>
      <c r="AB2307" t="s" s="2">
        <v>75</v>
      </c>
      <c r="AC2307" t="s" s="2">
        <v>75</v>
      </c>
      <c r="AD2307" t="s" s="2">
        <v>75</v>
      </c>
      <c r="AE2307" t="s" s="2">
        <v>75</v>
      </c>
      <c r="AF2307" t="s" s="2">
        <v>330</v>
      </c>
      <c r="AG2307" t="s" s="2">
        <v>76</v>
      </c>
      <c r="AH2307" t="s" s="2">
        <v>77</v>
      </c>
      <c r="AI2307" t="s" s="2">
        <v>75</v>
      </c>
      <c r="AJ2307" t="s" s="2">
        <v>336</v>
      </c>
      <c r="AK2307" t="s" s="2">
        <v>75</v>
      </c>
      <c r="AL2307" t="s" s="2">
        <v>75</v>
      </c>
      <c r="AM2307" t="s" s="2">
        <v>75</v>
      </c>
    </row>
    <row r="2308" hidden="true">
      <c r="A2308" t="s" s="2">
        <v>2749</v>
      </c>
      <c r="B2308" t="s" s="2">
        <v>337</v>
      </c>
      <c r="C2308" s="2"/>
      <c r="D2308" t="s" s="2">
        <v>75</v>
      </c>
      <c r="E2308" s="2"/>
      <c r="F2308" t="s" s="2">
        <v>76</v>
      </c>
      <c r="G2308" t="s" s="2">
        <v>85</v>
      </c>
      <c r="H2308" t="s" s="2">
        <v>75</v>
      </c>
      <c r="I2308" t="s" s="2">
        <v>75</v>
      </c>
      <c r="J2308" t="s" s="2">
        <v>75</v>
      </c>
      <c r="K2308" t="s" s="2">
        <v>210</v>
      </c>
      <c r="L2308" t="s" s="2">
        <v>99</v>
      </c>
      <c r="M2308" t="s" s="2">
        <v>100</v>
      </c>
      <c r="N2308" s="2"/>
      <c r="O2308" s="2"/>
      <c r="P2308" t="s" s="2">
        <v>75</v>
      </c>
      <c r="Q2308" s="2"/>
      <c r="R2308" t="s" s="2">
        <v>75</v>
      </c>
      <c r="S2308" t="s" s="2">
        <v>75</v>
      </c>
      <c r="T2308" t="s" s="2">
        <v>75</v>
      </c>
      <c r="U2308" t="s" s="2">
        <v>75</v>
      </c>
      <c r="V2308" t="s" s="2">
        <v>75</v>
      </c>
      <c r="W2308" t="s" s="2">
        <v>75</v>
      </c>
      <c r="X2308" t="s" s="2">
        <v>75</v>
      </c>
      <c r="Y2308" t="s" s="2">
        <v>75</v>
      </c>
      <c r="Z2308" t="s" s="2">
        <v>75</v>
      </c>
      <c r="AA2308" t="s" s="2">
        <v>75</v>
      </c>
      <c r="AB2308" t="s" s="2">
        <v>75</v>
      </c>
      <c r="AC2308" t="s" s="2">
        <v>75</v>
      </c>
      <c r="AD2308" t="s" s="2">
        <v>75</v>
      </c>
      <c r="AE2308" t="s" s="2">
        <v>75</v>
      </c>
      <c r="AF2308" t="s" s="2">
        <v>101</v>
      </c>
      <c r="AG2308" t="s" s="2">
        <v>76</v>
      </c>
      <c r="AH2308" t="s" s="2">
        <v>85</v>
      </c>
      <c r="AI2308" t="s" s="2">
        <v>102</v>
      </c>
      <c r="AJ2308" t="s" s="2">
        <v>75</v>
      </c>
      <c r="AK2308" t="s" s="2">
        <v>75</v>
      </c>
      <c r="AL2308" t="s" s="2">
        <v>75</v>
      </c>
      <c r="AM2308" t="s" s="2">
        <v>103</v>
      </c>
    </row>
    <row r="2309" hidden="true">
      <c r="A2309" t="s" s="2">
        <v>2750</v>
      </c>
      <c r="B2309" t="s" s="2">
        <v>338</v>
      </c>
      <c r="C2309" s="2"/>
      <c r="D2309" t="s" s="2">
        <v>105</v>
      </c>
      <c r="E2309" s="2"/>
      <c r="F2309" t="s" s="2">
        <v>76</v>
      </c>
      <c r="G2309" t="s" s="2">
        <v>77</v>
      </c>
      <c r="H2309" t="s" s="2">
        <v>75</v>
      </c>
      <c r="I2309" t="s" s="2">
        <v>75</v>
      </c>
      <c r="J2309" t="s" s="2">
        <v>75</v>
      </c>
      <c r="K2309" t="s" s="2">
        <v>106</v>
      </c>
      <c r="L2309" t="s" s="2">
        <v>107</v>
      </c>
      <c r="M2309" t="s" s="2">
        <v>108</v>
      </c>
      <c r="N2309" t="s" s="2">
        <v>109</v>
      </c>
      <c r="O2309" s="2"/>
      <c r="P2309" t="s" s="2">
        <v>75</v>
      </c>
      <c r="Q2309" s="2"/>
      <c r="R2309" t="s" s="2">
        <v>75</v>
      </c>
      <c r="S2309" t="s" s="2">
        <v>75</v>
      </c>
      <c r="T2309" t="s" s="2">
        <v>75</v>
      </c>
      <c r="U2309" t="s" s="2">
        <v>75</v>
      </c>
      <c r="V2309" t="s" s="2">
        <v>75</v>
      </c>
      <c r="W2309" t="s" s="2">
        <v>75</v>
      </c>
      <c r="X2309" t="s" s="2">
        <v>75</v>
      </c>
      <c r="Y2309" t="s" s="2">
        <v>75</v>
      </c>
      <c r="Z2309" t="s" s="2">
        <v>75</v>
      </c>
      <c r="AA2309" t="s" s="2">
        <v>75</v>
      </c>
      <c r="AB2309" t="s" s="2">
        <v>110</v>
      </c>
      <c r="AC2309" s="2"/>
      <c r="AD2309" t="s" s="2">
        <v>75</v>
      </c>
      <c r="AE2309" t="s" s="2">
        <v>112</v>
      </c>
      <c r="AF2309" t="s" s="2">
        <v>113</v>
      </c>
      <c r="AG2309" t="s" s="2">
        <v>76</v>
      </c>
      <c r="AH2309" t="s" s="2">
        <v>77</v>
      </c>
      <c r="AI2309" t="s" s="2">
        <v>75</v>
      </c>
      <c r="AJ2309" t="s" s="2">
        <v>114</v>
      </c>
      <c r="AK2309" t="s" s="2">
        <v>75</v>
      </c>
      <c r="AL2309" t="s" s="2">
        <v>75</v>
      </c>
      <c r="AM2309" t="s" s="2">
        <v>103</v>
      </c>
    </row>
    <row r="2310" hidden="true">
      <c r="A2310" t="s" s="2">
        <v>2751</v>
      </c>
      <c r="B2310" t="s" s="2">
        <v>338</v>
      </c>
      <c r="C2310" t="s" s="2">
        <v>342</v>
      </c>
      <c r="D2310" t="s" s="2">
        <v>75</v>
      </c>
      <c r="E2310" s="2"/>
      <c r="F2310" t="s" s="2">
        <v>76</v>
      </c>
      <c r="G2310" t="s" s="2">
        <v>77</v>
      </c>
      <c r="H2310" t="s" s="2">
        <v>75</v>
      </c>
      <c r="I2310" t="s" s="2">
        <v>75</v>
      </c>
      <c r="J2310" t="s" s="2">
        <v>75</v>
      </c>
      <c r="K2310" t="s" s="2">
        <v>343</v>
      </c>
      <c r="L2310" t="s" s="2">
        <v>344</v>
      </c>
      <c r="M2310" t="s" s="2">
        <v>345</v>
      </c>
      <c r="N2310" s="2"/>
      <c r="O2310" s="2"/>
      <c r="P2310" t="s" s="2">
        <v>75</v>
      </c>
      <c r="Q2310" s="2"/>
      <c r="R2310" t="s" s="2">
        <v>75</v>
      </c>
      <c r="S2310" t="s" s="2">
        <v>75</v>
      </c>
      <c r="T2310" t="s" s="2">
        <v>75</v>
      </c>
      <c r="U2310" t="s" s="2">
        <v>75</v>
      </c>
      <c r="V2310" t="s" s="2">
        <v>75</v>
      </c>
      <c r="W2310" t="s" s="2">
        <v>75</v>
      </c>
      <c r="X2310" t="s" s="2">
        <v>75</v>
      </c>
      <c r="Y2310" t="s" s="2">
        <v>75</v>
      </c>
      <c r="Z2310" t="s" s="2">
        <v>75</v>
      </c>
      <c r="AA2310" t="s" s="2">
        <v>75</v>
      </c>
      <c r="AB2310" t="s" s="2">
        <v>75</v>
      </c>
      <c r="AC2310" t="s" s="2">
        <v>75</v>
      </c>
      <c r="AD2310" t="s" s="2">
        <v>75</v>
      </c>
      <c r="AE2310" t="s" s="2">
        <v>75</v>
      </c>
      <c r="AF2310" t="s" s="2">
        <v>113</v>
      </c>
      <c r="AG2310" t="s" s="2">
        <v>76</v>
      </c>
      <c r="AH2310" t="s" s="2">
        <v>77</v>
      </c>
      <c r="AI2310" t="s" s="2">
        <v>75</v>
      </c>
      <c r="AJ2310" t="s" s="2">
        <v>114</v>
      </c>
      <c r="AK2310" t="s" s="2">
        <v>75</v>
      </c>
      <c r="AL2310" t="s" s="2">
        <v>75</v>
      </c>
      <c r="AM2310" t="s" s="2">
        <v>75</v>
      </c>
    </row>
    <row r="2311" hidden="true">
      <c r="A2311" t="s" s="2">
        <v>2752</v>
      </c>
      <c r="B2311" t="s" s="2">
        <v>346</v>
      </c>
      <c r="C2311" s="2"/>
      <c r="D2311" t="s" s="2">
        <v>347</v>
      </c>
      <c r="E2311" s="2"/>
      <c r="F2311" t="s" s="2">
        <v>76</v>
      </c>
      <c r="G2311" t="s" s="2">
        <v>77</v>
      </c>
      <c r="H2311" t="s" s="2">
        <v>75</v>
      </c>
      <c r="I2311" t="s" s="2">
        <v>86</v>
      </c>
      <c r="J2311" t="s" s="2">
        <v>86</v>
      </c>
      <c r="K2311" t="s" s="2">
        <v>106</v>
      </c>
      <c r="L2311" t="s" s="2">
        <v>348</v>
      </c>
      <c r="M2311" t="s" s="2">
        <v>349</v>
      </c>
      <c r="N2311" t="s" s="2">
        <v>109</v>
      </c>
      <c r="O2311" t="s" s="2">
        <v>193</v>
      </c>
      <c r="P2311" t="s" s="2">
        <v>75</v>
      </c>
      <c r="Q2311" s="2"/>
      <c r="R2311" t="s" s="2">
        <v>75</v>
      </c>
      <c r="S2311" t="s" s="2">
        <v>75</v>
      </c>
      <c r="T2311" t="s" s="2">
        <v>75</v>
      </c>
      <c r="U2311" t="s" s="2">
        <v>75</v>
      </c>
      <c r="V2311" t="s" s="2">
        <v>75</v>
      </c>
      <c r="W2311" t="s" s="2">
        <v>75</v>
      </c>
      <c r="X2311" t="s" s="2">
        <v>75</v>
      </c>
      <c r="Y2311" t="s" s="2">
        <v>75</v>
      </c>
      <c r="Z2311" t="s" s="2">
        <v>75</v>
      </c>
      <c r="AA2311" t="s" s="2">
        <v>75</v>
      </c>
      <c r="AB2311" t="s" s="2">
        <v>75</v>
      </c>
      <c r="AC2311" t="s" s="2">
        <v>75</v>
      </c>
      <c r="AD2311" t="s" s="2">
        <v>75</v>
      </c>
      <c r="AE2311" t="s" s="2">
        <v>75</v>
      </c>
      <c r="AF2311" t="s" s="2">
        <v>350</v>
      </c>
      <c r="AG2311" t="s" s="2">
        <v>76</v>
      </c>
      <c r="AH2311" t="s" s="2">
        <v>77</v>
      </c>
      <c r="AI2311" t="s" s="2">
        <v>75</v>
      </c>
      <c r="AJ2311" t="s" s="2">
        <v>114</v>
      </c>
      <c r="AK2311" t="s" s="2">
        <v>75</v>
      </c>
      <c r="AL2311" t="s" s="2">
        <v>75</v>
      </c>
      <c r="AM2311" t="s" s="2">
        <v>186</v>
      </c>
    </row>
    <row r="2312" hidden="true">
      <c r="A2312" t="s" s="2">
        <v>2753</v>
      </c>
      <c r="B2312" t="s" s="2">
        <v>351</v>
      </c>
      <c r="C2312" s="2"/>
      <c r="D2312" t="s" s="2">
        <v>75</v>
      </c>
      <c r="E2312" s="2"/>
      <c r="F2312" t="s" s="2">
        <v>76</v>
      </c>
      <c r="G2312" t="s" s="2">
        <v>85</v>
      </c>
      <c r="H2312" t="s" s="2">
        <v>75</v>
      </c>
      <c r="I2312" t="s" s="2">
        <v>75</v>
      </c>
      <c r="J2312" t="s" s="2">
        <v>75</v>
      </c>
      <c r="K2312" t="s" s="2">
        <v>87</v>
      </c>
      <c r="L2312" t="s" s="2">
        <v>352</v>
      </c>
      <c r="M2312" t="s" s="2">
        <v>353</v>
      </c>
      <c r="N2312" s="2"/>
      <c r="O2312" s="2"/>
      <c r="P2312" t="s" s="2">
        <v>75</v>
      </c>
      <c r="Q2312" s="2"/>
      <c r="R2312" t="s" s="2">
        <v>75</v>
      </c>
      <c r="S2312" t="s" s="2">
        <v>75</v>
      </c>
      <c r="T2312" t="s" s="2">
        <v>75</v>
      </c>
      <c r="U2312" t="s" s="2">
        <v>75</v>
      </c>
      <c r="V2312" t="s" s="2">
        <v>75</v>
      </c>
      <c r="W2312" t="s" s="2">
        <v>75</v>
      </c>
      <c r="X2312" t="s" s="2">
        <v>75</v>
      </c>
      <c r="Y2312" t="s" s="2">
        <v>75</v>
      </c>
      <c r="Z2312" t="s" s="2">
        <v>75</v>
      </c>
      <c r="AA2312" t="s" s="2">
        <v>75</v>
      </c>
      <c r="AB2312" t="s" s="2">
        <v>75</v>
      </c>
      <c r="AC2312" t="s" s="2">
        <v>75</v>
      </c>
      <c r="AD2312" t="s" s="2">
        <v>75</v>
      </c>
      <c r="AE2312" t="s" s="2">
        <v>75</v>
      </c>
      <c r="AF2312" t="s" s="2">
        <v>351</v>
      </c>
      <c r="AG2312" t="s" s="2">
        <v>76</v>
      </c>
      <c r="AH2312" t="s" s="2">
        <v>85</v>
      </c>
      <c r="AI2312" t="s" s="2">
        <v>75</v>
      </c>
      <c r="AJ2312" t="s" s="2">
        <v>97</v>
      </c>
      <c r="AK2312" t="s" s="2">
        <v>75</v>
      </c>
      <c r="AL2312" t="s" s="2">
        <v>75</v>
      </c>
      <c r="AM2312" t="s" s="2">
        <v>75</v>
      </c>
    </row>
    <row r="2313" hidden="true">
      <c r="A2313" t="s" s="2">
        <v>2754</v>
      </c>
      <c r="B2313" t="s" s="2">
        <v>354</v>
      </c>
      <c r="C2313" s="2"/>
      <c r="D2313" t="s" s="2">
        <v>75</v>
      </c>
      <c r="E2313" s="2"/>
      <c r="F2313" t="s" s="2">
        <v>76</v>
      </c>
      <c r="G2313" t="s" s="2">
        <v>85</v>
      </c>
      <c r="H2313" t="s" s="2">
        <v>75</v>
      </c>
      <c r="I2313" t="s" s="2">
        <v>75</v>
      </c>
      <c r="J2313" t="s" s="2">
        <v>75</v>
      </c>
      <c r="K2313" t="s" s="2">
        <v>266</v>
      </c>
      <c r="L2313" t="s" s="2">
        <v>355</v>
      </c>
      <c r="M2313" t="s" s="2">
        <v>356</v>
      </c>
      <c r="N2313" s="2"/>
      <c r="O2313" t="s" s="2">
        <v>357</v>
      </c>
      <c r="P2313" t="s" s="2">
        <v>75</v>
      </c>
      <c r="Q2313" s="2"/>
      <c r="R2313" t="s" s="2">
        <v>75</v>
      </c>
      <c r="S2313" t="s" s="2">
        <v>75</v>
      </c>
      <c r="T2313" t="s" s="2">
        <v>75</v>
      </c>
      <c r="U2313" t="s" s="2">
        <v>75</v>
      </c>
      <c r="V2313" t="s" s="2">
        <v>75</v>
      </c>
      <c r="W2313" t="s" s="2">
        <v>75</v>
      </c>
      <c r="X2313" t="s" s="2">
        <v>75</v>
      </c>
      <c r="Y2313" t="s" s="2">
        <v>75</v>
      </c>
      <c r="Z2313" t="s" s="2">
        <v>75</v>
      </c>
      <c r="AA2313" t="s" s="2">
        <v>75</v>
      </c>
      <c r="AB2313" t="s" s="2">
        <v>75</v>
      </c>
      <c r="AC2313" t="s" s="2">
        <v>75</v>
      </c>
      <c r="AD2313" t="s" s="2">
        <v>75</v>
      </c>
      <c r="AE2313" t="s" s="2">
        <v>75</v>
      </c>
      <c r="AF2313" t="s" s="2">
        <v>354</v>
      </c>
      <c r="AG2313" t="s" s="2">
        <v>76</v>
      </c>
      <c r="AH2313" t="s" s="2">
        <v>85</v>
      </c>
      <c r="AI2313" t="s" s="2">
        <v>75</v>
      </c>
      <c r="AJ2313" t="s" s="2">
        <v>97</v>
      </c>
      <c r="AK2313" t="s" s="2">
        <v>75</v>
      </c>
      <c r="AL2313" t="s" s="2">
        <v>75</v>
      </c>
      <c r="AM2313" t="s" s="2">
        <v>75</v>
      </c>
    </row>
    <row r="2314" hidden="true">
      <c r="A2314" t="s" s="2">
        <v>2755</v>
      </c>
      <c r="B2314" t="s" s="2">
        <v>358</v>
      </c>
      <c r="C2314" s="2"/>
      <c r="D2314" t="s" s="2">
        <v>75</v>
      </c>
      <c r="E2314" s="2"/>
      <c r="F2314" t="s" s="2">
        <v>76</v>
      </c>
      <c r="G2314" t="s" s="2">
        <v>77</v>
      </c>
      <c r="H2314" t="s" s="2">
        <v>75</v>
      </c>
      <c r="I2314" t="s" s="2">
        <v>75</v>
      </c>
      <c r="J2314" t="s" s="2">
        <v>75</v>
      </c>
      <c r="K2314" t="s" s="2">
        <v>271</v>
      </c>
      <c r="L2314" t="s" s="2">
        <v>272</v>
      </c>
      <c r="M2314" t="s" s="2">
        <v>359</v>
      </c>
      <c r="N2314" s="2"/>
      <c r="O2314" s="2"/>
      <c r="P2314" t="s" s="2">
        <v>75</v>
      </c>
      <c r="Q2314" s="2"/>
      <c r="R2314" t="s" s="2">
        <v>75</v>
      </c>
      <c r="S2314" t="s" s="2">
        <v>75</v>
      </c>
      <c r="T2314" t="s" s="2">
        <v>75</v>
      </c>
      <c r="U2314" t="s" s="2">
        <v>75</v>
      </c>
      <c r="V2314" t="s" s="2">
        <v>75</v>
      </c>
      <c r="W2314" t="s" s="2">
        <v>75</v>
      </c>
      <c r="X2314" t="s" s="2">
        <v>75</v>
      </c>
      <c r="Y2314" t="s" s="2">
        <v>75</v>
      </c>
      <c r="Z2314" t="s" s="2">
        <v>75</v>
      </c>
      <c r="AA2314" t="s" s="2">
        <v>75</v>
      </c>
      <c r="AB2314" t="s" s="2">
        <v>75</v>
      </c>
      <c r="AC2314" t="s" s="2">
        <v>75</v>
      </c>
      <c r="AD2314" t="s" s="2">
        <v>75</v>
      </c>
      <c r="AE2314" t="s" s="2">
        <v>75</v>
      </c>
      <c r="AF2314" t="s" s="2">
        <v>358</v>
      </c>
      <c r="AG2314" t="s" s="2">
        <v>76</v>
      </c>
      <c r="AH2314" t="s" s="2">
        <v>77</v>
      </c>
      <c r="AI2314" t="s" s="2">
        <v>75</v>
      </c>
      <c r="AJ2314" t="s" s="2">
        <v>97</v>
      </c>
      <c r="AK2314" t="s" s="2">
        <v>75</v>
      </c>
      <c r="AL2314" t="s" s="2">
        <v>75</v>
      </c>
      <c r="AM2314" t="s" s="2">
        <v>75</v>
      </c>
    </row>
    <row r="2315" hidden="true">
      <c r="A2315" t="s" s="2">
        <v>2756</v>
      </c>
      <c r="B2315" t="s" s="2">
        <v>360</v>
      </c>
      <c r="C2315" s="2"/>
      <c r="D2315" t="s" s="2">
        <v>75</v>
      </c>
      <c r="E2315" s="2"/>
      <c r="F2315" t="s" s="2">
        <v>76</v>
      </c>
      <c r="G2315" t="s" s="2">
        <v>85</v>
      </c>
      <c r="H2315" t="s" s="2">
        <v>75</v>
      </c>
      <c r="I2315" t="s" s="2">
        <v>75</v>
      </c>
      <c r="J2315" t="s" s="2">
        <v>75</v>
      </c>
      <c r="K2315" t="s" s="2">
        <v>243</v>
      </c>
      <c r="L2315" t="s" s="2">
        <v>361</v>
      </c>
      <c r="M2315" t="s" s="2">
        <v>362</v>
      </c>
      <c r="N2315" s="2"/>
      <c r="O2315" s="2"/>
      <c r="P2315" t="s" s="2">
        <v>75</v>
      </c>
      <c r="Q2315" t="s" s="2">
        <v>363</v>
      </c>
      <c r="R2315" t="s" s="2">
        <v>75</v>
      </c>
      <c r="S2315" t="s" s="2">
        <v>75</v>
      </c>
      <c r="T2315" t="s" s="2">
        <v>75</v>
      </c>
      <c r="U2315" t="s" s="2">
        <v>75</v>
      </c>
      <c r="V2315" t="s" s="2">
        <v>75</v>
      </c>
      <c r="W2315" t="s" s="2">
        <v>75</v>
      </c>
      <c r="X2315" t="s" s="2">
        <v>75</v>
      </c>
      <c r="Y2315" t="s" s="2">
        <v>75</v>
      </c>
      <c r="Z2315" t="s" s="2">
        <v>75</v>
      </c>
      <c r="AA2315" t="s" s="2">
        <v>75</v>
      </c>
      <c r="AB2315" t="s" s="2">
        <v>75</v>
      </c>
      <c r="AC2315" t="s" s="2">
        <v>75</v>
      </c>
      <c r="AD2315" t="s" s="2">
        <v>75</v>
      </c>
      <c r="AE2315" t="s" s="2">
        <v>75</v>
      </c>
      <c r="AF2315" t="s" s="2">
        <v>360</v>
      </c>
      <c r="AG2315" t="s" s="2">
        <v>76</v>
      </c>
      <c r="AH2315" t="s" s="2">
        <v>85</v>
      </c>
      <c r="AI2315" t="s" s="2">
        <v>75</v>
      </c>
      <c r="AJ2315" t="s" s="2">
        <v>97</v>
      </c>
      <c r="AK2315" t="s" s="2">
        <v>75</v>
      </c>
      <c r="AL2315" t="s" s="2">
        <v>75</v>
      </c>
      <c r="AM2315" t="s" s="2">
        <v>75</v>
      </c>
    </row>
    <row r="2316" hidden="true">
      <c r="A2316" t="s" s="2">
        <v>2757</v>
      </c>
      <c r="B2316" t="s" s="2">
        <v>364</v>
      </c>
      <c r="C2316" s="2"/>
      <c r="D2316" t="s" s="2">
        <v>75</v>
      </c>
      <c r="E2316" s="2"/>
      <c r="F2316" t="s" s="2">
        <v>76</v>
      </c>
      <c r="G2316" t="s" s="2">
        <v>85</v>
      </c>
      <c r="H2316" t="s" s="2">
        <v>75</v>
      </c>
      <c r="I2316" t="s" s="2">
        <v>75</v>
      </c>
      <c r="J2316" t="s" s="2">
        <v>86</v>
      </c>
      <c r="K2316" t="s" s="2">
        <v>365</v>
      </c>
      <c r="L2316" t="s" s="2">
        <v>366</v>
      </c>
      <c r="M2316" t="s" s="2">
        <v>367</v>
      </c>
      <c r="N2316" s="2"/>
      <c r="O2316" s="2"/>
      <c r="P2316" t="s" s="2">
        <v>75</v>
      </c>
      <c r="Q2316" s="2"/>
      <c r="R2316" t="s" s="2">
        <v>75</v>
      </c>
      <c r="S2316" t="s" s="2">
        <v>75</v>
      </c>
      <c r="T2316" t="s" s="2">
        <v>75</v>
      </c>
      <c r="U2316" t="s" s="2">
        <v>75</v>
      </c>
      <c r="V2316" t="s" s="2">
        <v>75</v>
      </c>
      <c r="W2316" t="s" s="2">
        <v>75</v>
      </c>
      <c r="X2316" t="s" s="2">
        <v>75</v>
      </c>
      <c r="Y2316" t="s" s="2">
        <v>75</v>
      </c>
      <c r="Z2316" t="s" s="2">
        <v>75</v>
      </c>
      <c r="AA2316" t="s" s="2">
        <v>75</v>
      </c>
      <c r="AB2316" t="s" s="2">
        <v>75</v>
      </c>
      <c r="AC2316" t="s" s="2">
        <v>75</v>
      </c>
      <c r="AD2316" t="s" s="2">
        <v>75</v>
      </c>
      <c r="AE2316" t="s" s="2">
        <v>75</v>
      </c>
      <c r="AF2316" t="s" s="2">
        <v>364</v>
      </c>
      <c r="AG2316" t="s" s="2">
        <v>76</v>
      </c>
      <c r="AH2316" t="s" s="2">
        <v>85</v>
      </c>
      <c r="AI2316" t="s" s="2">
        <v>368</v>
      </c>
      <c r="AJ2316" t="s" s="2">
        <v>97</v>
      </c>
      <c r="AK2316" t="s" s="2">
        <v>75</v>
      </c>
      <c r="AL2316" t="s" s="2">
        <v>75</v>
      </c>
      <c r="AM2316" t="s" s="2">
        <v>75</v>
      </c>
    </row>
    <row r="2317" hidden="true">
      <c r="A2317" t="s" s="2">
        <v>2758</v>
      </c>
      <c r="B2317" t="s" s="2">
        <v>369</v>
      </c>
      <c r="C2317" s="2"/>
      <c r="D2317" t="s" s="2">
        <v>75</v>
      </c>
      <c r="E2317" s="2"/>
      <c r="F2317" t="s" s="2">
        <v>76</v>
      </c>
      <c r="G2317" t="s" s="2">
        <v>85</v>
      </c>
      <c r="H2317" t="s" s="2">
        <v>75</v>
      </c>
      <c r="I2317" t="s" s="2">
        <v>75</v>
      </c>
      <c r="J2317" t="s" s="2">
        <v>86</v>
      </c>
      <c r="K2317" t="s" s="2">
        <v>370</v>
      </c>
      <c r="L2317" t="s" s="2">
        <v>371</v>
      </c>
      <c r="M2317" t="s" s="2">
        <v>372</v>
      </c>
      <c r="N2317" s="2"/>
      <c r="O2317" s="2"/>
      <c r="P2317" t="s" s="2">
        <v>75</v>
      </c>
      <c r="Q2317" s="2"/>
      <c r="R2317" t="s" s="2">
        <v>75</v>
      </c>
      <c r="S2317" t="s" s="2">
        <v>75</v>
      </c>
      <c r="T2317" t="s" s="2">
        <v>75</v>
      </c>
      <c r="U2317" t="s" s="2">
        <v>75</v>
      </c>
      <c r="V2317" t="s" s="2">
        <v>75</v>
      </c>
      <c r="W2317" t="s" s="2">
        <v>75</v>
      </c>
      <c r="X2317" t="s" s="2">
        <v>75</v>
      </c>
      <c r="Y2317" t="s" s="2">
        <v>75</v>
      </c>
      <c r="Z2317" t="s" s="2">
        <v>75</v>
      </c>
      <c r="AA2317" t="s" s="2">
        <v>75</v>
      </c>
      <c r="AB2317" t="s" s="2">
        <v>75</v>
      </c>
      <c r="AC2317" t="s" s="2">
        <v>75</v>
      </c>
      <c r="AD2317" t="s" s="2">
        <v>75</v>
      </c>
      <c r="AE2317" t="s" s="2">
        <v>75</v>
      </c>
      <c r="AF2317" t="s" s="2">
        <v>369</v>
      </c>
      <c r="AG2317" t="s" s="2">
        <v>76</v>
      </c>
      <c r="AH2317" t="s" s="2">
        <v>85</v>
      </c>
      <c r="AI2317" t="s" s="2">
        <v>368</v>
      </c>
      <c r="AJ2317" t="s" s="2">
        <v>97</v>
      </c>
      <c r="AK2317" t="s" s="2">
        <v>75</v>
      </c>
      <c r="AL2317" t="s" s="2">
        <v>75</v>
      </c>
      <c r="AM2317" t="s" s="2">
        <v>75</v>
      </c>
    </row>
    <row r="2318" hidden="true">
      <c r="A2318" t="s" s="2">
        <v>2759</v>
      </c>
      <c r="B2318" t="s" s="2">
        <v>373</v>
      </c>
      <c r="C2318" s="2"/>
      <c r="D2318" t="s" s="2">
        <v>75</v>
      </c>
      <c r="E2318" s="2"/>
      <c r="F2318" t="s" s="2">
        <v>76</v>
      </c>
      <c r="G2318" t="s" s="2">
        <v>85</v>
      </c>
      <c r="H2318" t="s" s="2">
        <v>75</v>
      </c>
      <c r="I2318" t="s" s="2">
        <v>75</v>
      </c>
      <c r="J2318" t="s" s="2">
        <v>86</v>
      </c>
      <c r="K2318" t="s" s="2">
        <v>374</v>
      </c>
      <c r="L2318" t="s" s="2">
        <v>375</v>
      </c>
      <c r="M2318" t="s" s="2">
        <v>376</v>
      </c>
      <c r="N2318" s="2"/>
      <c r="O2318" s="2"/>
      <c r="P2318" t="s" s="2">
        <v>75</v>
      </c>
      <c r="Q2318" s="2"/>
      <c r="R2318" t="s" s="2">
        <v>75</v>
      </c>
      <c r="S2318" t="s" s="2">
        <v>75</v>
      </c>
      <c r="T2318" t="s" s="2">
        <v>75</v>
      </c>
      <c r="U2318" t="s" s="2">
        <v>75</v>
      </c>
      <c r="V2318" t="s" s="2">
        <v>75</v>
      </c>
      <c r="W2318" t="s" s="2">
        <v>75</v>
      </c>
      <c r="X2318" t="s" s="2">
        <v>75</v>
      </c>
      <c r="Y2318" t="s" s="2">
        <v>75</v>
      </c>
      <c r="Z2318" t="s" s="2">
        <v>75</v>
      </c>
      <c r="AA2318" t="s" s="2">
        <v>75</v>
      </c>
      <c r="AB2318" t="s" s="2">
        <v>75</v>
      </c>
      <c r="AC2318" t="s" s="2">
        <v>75</v>
      </c>
      <c r="AD2318" t="s" s="2">
        <v>75</v>
      </c>
      <c r="AE2318" t="s" s="2">
        <v>75</v>
      </c>
      <c r="AF2318" t="s" s="2">
        <v>373</v>
      </c>
      <c r="AG2318" t="s" s="2">
        <v>76</v>
      </c>
      <c r="AH2318" t="s" s="2">
        <v>85</v>
      </c>
      <c r="AI2318" t="s" s="2">
        <v>368</v>
      </c>
      <c r="AJ2318" t="s" s="2">
        <v>97</v>
      </c>
      <c r="AK2318" t="s" s="2">
        <v>75</v>
      </c>
      <c r="AL2318" t="s" s="2">
        <v>75</v>
      </c>
      <c r="AM2318" t="s" s="2">
        <v>75</v>
      </c>
    </row>
    <row r="2319" hidden="true">
      <c r="A2319" t="s" s="2">
        <v>2760</v>
      </c>
      <c r="B2319" t="s" s="2">
        <v>377</v>
      </c>
      <c r="C2319" s="2"/>
      <c r="D2319" t="s" s="2">
        <v>75</v>
      </c>
      <c r="E2319" s="2"/>
      <c r="F2319" t="s" s="2">
        <v>76</v>
      </c>
      <c r="G2319" t="s" s="2">
        <v>85</v>
      </c>
      <c r="H2319" t="s" s="2">
        <v>75</v>
      </c>
      <c r="I2319" t="s" s="2">
        <v>75</v>
      </c>
      <c r="J2319" t="s" s="2">
        <v>86</v>
      </c>
      <c r="K2319" t="s" s="2">
        <v>378</v>
      </c>
      <c r="L2319" t="s" s="2">
        <v>379</v>
      </c>
      <c r="M2319" t="s" s="2">
        <v>380</v>
      </c>
      <c r="N2319" t="s" s="2">
        <v>381</v>
      </c>
      <c r="O2319" s="2"/>
      <c r="P2319" t="s" s="2">
        <v>75</v>
      </c>
      <c r="Q2319" s="2"/>
      <c r="R2319" t="s" s="2">
        <v>75</v>
      </c>
      <c r="S2319" t="s" s="2">
        <v>75</v>
      </c>
      <c r="T2319" t="s" s="2">
        <v>75</v>
      </c>
      <c r="U2319" t="s" s="2">
        <v>75</v>
      </c>
      <c r="V2319" t="s" s="2">
        <v>75</v>
      </c>
      <c r="W2319" t="s" s="2">
        <v>75</v>
      </c>
      <c r="X2319" t="s" s="2">
        <v>75</v>
      </c>
      <c r="Y2319" t="s" s="2">
        <v>75</v>
      </c>
      <c r="Z2319" t="s" s="2">
        <v>75</v>
      </c>
      <c r="AA2319" t="s" s="2">
        <v>75</v>
      </c>
      <c r="AB2319" t="s" s="2">
        <v>75</v>
      </c>
      <c r="AC2319" t="s" s="2">
        <v>75</v>
      </c>
      <c r="AD2319" t="s" s="2">
        <v>75</v>
      </c>
      <c r="AE2319" t="s" s="2">
        <v>75</v>
      </c>
      <c r="AF2319" t="s" s="2">
        <v>377</v>
      </c>
      <c r="AG2319" t="s" s="2">
        <v>76</v>
      </c>
      <c r="AH2319" t="s" s="2">
        <v>85</v>
      </c>
      <c r="AI2319" t="s" s="2">
        <v>75</v>
      </c>
      <c r="AJ2319" t="s" s="2">
        <v>97</v>
      </c>
      <c r="AK2319" t="s" s="2">
        <v>75</v>
      </c>
      <c r="AL2319" t="s" s="2">
        <v>75</v>
      </c>
      <c r="AM2319" t="s" s="2">
        <v>75</v>
      </c>
    </row>
    <row r="2320" hidden="true">
      <c r="A2320" t="s" s="2">
        <v>2761</v>
      </c>
      <c r="B2320" t="s" s="2">
        <v>382</v>
      </c>
      <c r="C2320" s="2"/>
      <c r="D2320" t="s" s="2">
        <v>75</v>
      </c>
      <c r="E2320" s="2"/>
      <c r="F2320" t="s" s="2">
        <v>76</v>
      </c>
      <c r="G2320" t="s" s="2">
        <v>85</v>
      </c>
      <c r="H2320" t="s" s="2">
        <v>75</v>
      </c>
      <c r="I2320" t="s" s="2">
        <v>75</v>
      </c>
      <c r="J2320" t="s" s="2">
        <v>86</v>
      </c>
      <c r="K2320" t="s" s="2">
        <v>87</v>
      </c>
      <c r="L2320" t="s" s="2">
        <v>383</v>
      </c>
      <c r="M2320" t="s" s="2">
        <v>384</v>
      </c>
      <c r="N2320" s="2"/>
      <c r="O2320" s="2"/>
      <c r="P2320" t="s" s="2">
        <v>75</v>
      </c>
      <c r="Q2320" s="2"/>
      <c r="R2320" t="s" s="2">
        <v>75</v>
      </c>
      <c r="S2320" t="s" s="2">
        <v>75</v>
      </c>
      <c r="T2320" t="s" s="2">
        <v>75</v>
      </c>
      <c r="U2320" t="s" s="2">
        <v>75</v>
      </c>
      <c r="V2320" t="s" s="2">
        <v>75</v>
      </c>
      <c r="W2320" t="s" s="2">
        <v>75</v>
      </c>
      <c r="X2320" t="s" s="2">
        <v>75</v>
      </c>
      <c r="Y2320" t="s" s="2">
        <v>75</v>
      </c>
      <c r="Z2320" t="s" s="2">
        <v>75</v>
      </c>
      <c r="AA2320" t="s" s="2">
        <v>75</v>
      </c>
      <c r="AB2320" t="s" s="2">
        <v>75</v>
      </c>
      <c r="AC2320" t="s" s="2">
        <v>75</v>
      </c>
      <c r="AD2320" t="s" s="2">
        <v>75</v>
      </c>
      <c r="AE2320" t="s" s="2">
        <v>75</v>
      </c>
      <c r="AF2320" t="s" s="2">
        <v>382</v>
      </c>
      <c r="AG2320" t="s" s="2">
        <v>76</v>
      </c>
      <c r="AH2320" t="s" s="2">
        <v>85</v>
      </c>
      <c r="AI2320" t="s" s="2">
        <v>368</v>
      </c>
      <c r="AJ2320" t="s" s="2">
        <v>97</v>
      </c>
      <c r="AK2320" t="s" s="2">
        <v>75</v>
      </c>
      <c r="AL2320" t="s" s="2">
        <v>75</v>
      </c>
      <c r="AM2320" t="s" s="2">
        <v>75</v>
      </c>
    </row>
    <row r="2321" hidden="true">
      <c r="A2321" t="s" s="2">
        <v>2762</v>
      </c>
      <c r="B2321" t="s" s="2">
        <v>385</v>
      </c>
      <c r="C2321" s="2"/>
      <c r="D2321" t="s" s="2">
        <v>75</v>
      </c>
      <c r="E2321" s="2"/>
      <c r="F2321" t="s" s="2">
        <v>85</v>
      </c>
      <c r="G2321" t="s" s="2">
        <v>85</v>
      </c>
      <c r="H2321" t="s" s="2">
        <v>75</v>
      </c>
      <c r="I2321" t="s" s="2">
        <v>75</v>
      </c>
      <c r="J2321" t="s" s="2">
        <v>86</v>
      </c>
      <c r="K2321" t="s" s="2">
        <v>331</v>
      </c>
      <c r="L2321" t="s" s="2">
        <v>386</v>
      </c>
      <c r="M2321" t="s" s="2">
        <v>387</v>
      </c>
      <c r="N2321" s="2"/>
      <c r="O2321" s="2"/>
      <c r="P2321" t="s" s="2">
        <v>75</v>
      </c>
      <c r="Q2321" s="2"/>
      <c r="R2321" t="s" s="2">
        <v>75</v>
      </c>
      <c r="S2321" t="s" s="2">
        <v>75</v>
      </c>
      <c r="T2321" t="s" s="2">
        <v>75</v>
      </c>
      <c r="U2321" t="s" s="2">
        <v>75</v>
      </c>
      <c r="V2321" t="s" s="2">
        <v>75</v>
      </c>
      <c r="W2321" t="s" s="2">
        <v>75</v>
      </c>
      <c r="X2321" t="s" s="2">
        <v>75</v>
      </c>
      <c r="Y2321" t="s" s="2">
        <v>75</v>
      </c>
      <c r="Z2321" t="s" s="2">
        <v>75</v>
      </c>
      <c r="AA2321" t="s" s="2">
        <v>75</v>
      </c>
      <c r="AB2321" t="s" s="2">
        <v>75</v>
      </c>
      <c r="AC2321" t="s" s="2">
        <v>75</v>
      </c>
      <c r="AD2321" t="s" s="2">
        <v>75</v>
      </c>
      <c r="AE2321" t="s" s="2">
        <v>75</v>
      </c>
      <c r="AF2321" t="s" s="2">
        <v>385</v>
      </c>
      <c r="AG2321" t="s" s="2">
        <v>76</v>
      </c>
      <c r="AH2321" t="s" s="2">
        <v>85</v>
      </c>
      <c r="AI2321" t="s" s="2">
        <v>368</v>
      </c>
      <c r="AJ2321" t="s" s="2">
        <v>97</v>
      </c>
      <c r="AK2321" t="s" s="2">
        <v>75</v>
      </c>
      <c r="AL2321" t="s" s="2">
        <v>75</v>
      </c>
      <c r="AM2321" t="s" s="2">
        <v>75</v>
      </c>
    </row>
    <row r="2322" hidden="true">
      <c r="A2322" t="s" s="2">
        <v>2763</v>
      </c>
      <c r="B2322" t="s" s="2">
        <v>388</v>
      </c>
      <c r="C2322" s="2"/>
      <c r="D2322" t="s" s="2">
        <v>75</v>
      </c>
      <c r="E2322" s="2"/>
      <c r="F2322" t="s" s="2">
        <v>76</v>
      </c>
      <c r="G2322" t="s" s="2">
        <v>85</v>
      </c>
      <c r="H2322" t="s" s="2">
        <v>75</v>
      </c>
      <c r="I2322" t="s" s="2">
        <v>75</v>
      </c>
      <c r="J2322" t="s" s="2">
        <v>75</v>
      </c>
      <c r="K2322" t="s" s="2">
        <v>210</v>
      </c>
      <c r="L2322" t="s" s="2">
        <v>99</v>
      </c>
      <c r="M2322" t="s" s="2">
        <v>100</v>
      </c>
      <c r="N2322" s="2"/>
      <c r="O2322" s="2"/>
      <c r="P2322" t="s" s="2">
        <v>75</v>
      </c>
      <c r="Q2322" s="2"/>
      <c r="R2322" t="s" s="2">
        <v>75</v>
      </c>
      <c r="S2322" t="s" s="2">
        <v>75</v>
      </c>
      <c r="T2322" t="s" s="2">
        <v>75</v>
      </c>
      <c r="U2322" t="s" s="2">
        <v>75</v>
      </c>
      <c r="V2322" t="s" s="2">
        <v>75</v>
      </c>
      <c r="W2322" t="s" s="2">
        <v>75</v>
      </c>
      <c r="X2322" t="s" s="2">
        <v>75</v>
      </c>
      <c r="Y2322" t="s" s="2">
        <v>75</v>
      </c>
      <c r="Z2322" t="s" s="2">
        <v>75</v>
      </c>
      <c r="AA2322" t="s" s="2">
        <v>75</v>
      </c>
      <c r="AB2322" t="s" s="2">
        <v>75</v>
      </c>
      <c r="AC2322" t="s" s="2">
        <v>75</v>
      </c>
      <c r="AD2322" t="s" s="2">
        <v>75</v>
      </c>
      <c r="AE2322" t="s" s="2">
        <v>75</v>
      </c>
      <c r="AF2322" t="s" s="2">
        <v>101</v>
      </c>
      <c r="AG2322" t="s" s="2">
        <v>76</v>
      </c>
      <c r="AH2322" t="s" s="2">
        <v>85</v>
      </c>
      <c r="AI2322" t="s" s="2">
        <v>102</v>
      </c>
      <c r="AJ2322" t="s" s="2">
        <v>75</v>
      </c>
      <c r="AK2322" t="s" s="2">
        <v>75</v>
      </c>
      <c r="AL2322" t="s" s="2">
        <v>75</v>
      </c>
      <c r="AM2322" t="s" s="2">
        <v>103</v>
      </c>
    </row>
    <row r="2323" hidden="true">
      <c r="A2323" t="s" s="2">
        <v>2764</v>
      </c>
      <c r="B2323" t="s" s="2">
        <v>389</v>
      </c>
      <c r="C2323" s="2"/>
      <c r="D2323" t="s" s="2">
        <v>105</v>
      </c>
      <c r="E2323" s="2"/>
      <c r="F2323" t="s" s="2">
        <v>76</v>
      </c>
      <c r="G2323" t="s" s="2">
        <v>77</v>
      </c>
      <c r="H2323" t="s" s="2">
        <v>75</v>
      </c>
      <c r="I2323" t="s" s="2">
        <v>75</v>
      </c>
      <c r="J2323" t="s" s="2">
        <v>75</v>
      </c>
      <c r="K2323" t="s" s="2">
        <v>106</v>
      </c>
      <c r="L2323" t="s" s="2">
        <v>107</v>
      </c>
      <c r="M2323" t="s" s="2">
        <v>108</v>
      </c>
      <c r="N2323" t="s" s="2">
        <v>109</v>
      </c>
      <c r="O2323" s="2"/>
      <c r="P2323" t="s" s="2">
        <v>75</v>
      </c>
      <c r="Q2323" s="2"/>
      <c r="R2323" t="s" s="2">
        <v>75</v>
      </c>
      <c r="S2323" t="s" s="2">
        <v>75</v>
      </c>
      <c r="T2323" t="s" s="2">
        <v>75</v>
      </c>
      <c r="U2323" t="s" s="2">
        <v>75</v>
      </c>
      <c r="V2323" t="s" s="2">
        <v>75</v>
      </c>
      <c r="W2323" t="s" s="2">
        <v>75</v>
      </c>
      <c r="X2323" t="s" s="2">
        <v>75</v>
      </c>
      <c r="Y2323" t="s" s="2">
        <v>75</v>
      </c>
      <c r="Z2323" t="s" s="2">
        <v>75</v>
      </c>
      <c r="AA2323" t="s" s="2">
        <v>75</v>
      </c>
      <c r="AB2323" t="s" s="2">
        <v>75</v>
      </c>
      <c r="AC2323" t="s" s="2">
        <v>75</v>
      </c>
      <c r="AD2323" t="s" s="2">
        <v>75</v>
      </c>
      <c r="AE2323" t="s" s="2">
        <v>75</v>
      </c>
      <c r="AF2323" t="s" s="2">
        <v>113</v>
      </c>
      <c r="AG2323" t="s" s="2">
        <v>76</v>
      </c>
      <c r="AH2323" t="s" s="2">
        <v>77</v>
      </c>
      <c r="AI2323" t="s" s="2">
        <v>75</v>
      </c>
      <c r="AJ2323" t="s" s="2">
        <v>114</v>
      </c>
      <c r="AK2323" t="s" s="2">
        <v>75</v>
      </c>
      <c r="AL2323" t="s" s="2">
        <v>75</v>
      </c>
      <c r="AM2323" t="s" s="2">
        <v>103</v>
      </c>
    </row>
    <row r="2324" hidden="true">
      <c r="A2324" t="s" s="2">
        <v>2765</v>
      </c>
      <c r="B2324" t="s" s="2">
        <v>390</v>
      </c>
      <c r="C2324" s="2"/>
      <c r="D2324" t="s" s="2">
        <v>347</v>
      </c>
      <c r="E2324" s="2"/>
      <c r="F2324" t="s" s="2">
        <v>76</v>
      </c>
      <c r="G2324" t="s" s="2">
        <v>77</v>
      </c>
      <c r="H2324" t="s" s="2">
        <v>75</v>
      </c>
      <c r="I2324" t="s" s="2">
        <v>86</v>
      </c>
      <c r="J2324" t="s" s="2">
        <v>86</v>
      </c>
      <c r="K2324" t="s" s="2">
        <v>106</v>
      </c>
      <c r="L2324" t="s" s="2">
        <v>348</v>
      </c>
      <c r="M2324" t="s" s="2">
        <v>349</v>
      </c>
      <c r="N2324" t="s" s="2">
        <v>109</v>
      </c>
      <c r="O2324" t="s" s="2">
        <v>193</v>
      </c>
      <c r="P2324" t="s" s="2">
        <v>75</v>
      </c>
      <c r="Q2324" s="2"/>
      <c r="R2324" t="s" s="2">
        <v>75</v>
      </c>
      <c r="S2324" t="s" s="2">
        <v>75</v>
      </c>
      <c r="T2324" t="s" s="2">
        <v>75</v>
      </c>
      <c r="U2324" t="s" s="2">
        <v>75</v>
      </c>
      <c r="V2324" t="s" s="2">
        <v>75</v>
      </c>
      <c r="W2324" t="s" s="2">
        <v>75</v>
      </c>
      <c r="X2324" t="s" s="2">
        <v>75</v>
      </c>
      <c r="Y2324" t="s" s="2">
        <v>75</v>
      </c>
      <c r="Z2324" t="s" s="2">
        <v>75</v>
      </c>
      <c r="AA2324" t="s" s="2">
        <v>75</v>
      </c>
      <c r="AB2324" t="s" s="2">
        <v>75</v>
      </c>
      <c r="AC2324" t="s" s="2">
        <v>75</v>
      </c>
      <c r="AD2324" t="s" s="2">
        <v>75</v>
      </c>
      <c r="AE2324" t="s" s="2">
        <v>75</v>
      </c>
      <c r="AF2324" t="s" s="2">
        <v>350</v>
      </c>
      <c r="AG2324" t="s" s="2">
        <v>76</v>
      </c>
      <c r="AH2324" t="s" s="2">
        <v>77</v>
      </c>
      <c r="AI2324" t="s" s="2">
        <v>75</v>
      </c>
      <c r="AJ2324" t="s" s="2">
        <v>114</v>
      </c>
      <c r="AK2324" t="s" s="2">
        <v>75</v>
      </c>
      <c r="AL2324" t="s" s="2">
        <v>75</v>
      </c>
      <c r="AM2324" t="s" s="2">
        <v>186</v>
      </c>
    </row>
    <row r="2325" hidden="true">
      <c r="A2325" t="s" s="2">
        <v>2766</v>
      </c>
      <c r="B2325" t="s" s="2">
        <v>391</v>
      </c>
      <c r="C2325" s="2"/>
      <c r="D2325" t="s" s="2">
        <v>75</v>
      </c>
      <c r="E2325" s="2"/>
      <c r="F2325" t="s" s="2">
        <v>85</v>
      </c>
      <c r="G2325" t="s" s="2">
        <v>85</v>
      </c>
      <c r="H2325" t="s" s="2">
        <v>75</v>
      </c>
      <c r="I2325" t="s" s="2">
        <v>75</v>
      </c>
      <c r="J2325" t="s" s="2">
        <v>86</v>
      </c>
      <c r="K2325" t="s" s="2">
        <v>374</v>
      </c>
      <c r="L2325" t="s" s="2">
        <v>392</v>
      </c>
      <c r="M2325" t="s" s="2">
        <v>393</v>
      </c>
      <c r="N2325" s="2"/>
      <c r="O2325" s="2"/>
      <c r="P2325" t="s" s="2">
        <v>75</v>
      </c>
      <c r="Q2325" s="2"/>
      <c r="R2325" t="s" s="2">
        <v>75</v>
      </c>
      <c r="S2325" t="s" s="2">
        <v>741</v>
      </c>
      <c r="T2325" t="s" s="2">
        <v>75</v>
      </c>
      <c r="U2325" t="s" s="2">
        <v>75</v>
      </c>
      <c r="V2325" t="s" s="2">
        <v>75</v>
      </c>
      <c r="W2325" t="s" s="2">
        <v>75</v>
      </c>
      <c r="X2325" t="s" s="2">
        <v>151</v>
      </c>
      <c r="Y2325" s="2"/>
      <c r="Z2325" t="s" s="2">
        <v>394</v>
      </c>
      <c r="AA2325" t="s" s="2">
        <v>75</v>
      </c>
      <c r="AB2325" t="s" s="2">
        <v>75</v>
      </c>
      <c r="AC2325" t="s" s="2">
        <v>75</v>
      </c>
      <c r="AD2325" t="s" s="2">
        <v>75</v>
      </c>
      <c r="AE2325" t="s" s="2">
        <v>75</v>
      </c>
      <c r="AF2325" t="s" s="2">
        <v>391</v>
      </c>
      <c r="AG2325" t="s" s="2">
        <v>85</v>
      </c>
      <c r="AH2325" t="s" s="2">
        <v>85</v>
      </c>
      <c r="AI2325" t="s" s="2">
        <v>75</v>
      </c>
      <c r="AJ2325" t="s" s="2">
        <v>97</v>
      </c>
      <c r="AK2325" t="s" s="2">
        <v>75</v>
      </c>
      <c r="AL2325" t="s" s="2">
        <v>75</v>
      </c>
      <c r="AM2325" t="s" s="2">
        <v>75</v>
      </c>
    </row>
    <row r="2326" hidden="true">
      <c r="A2326" t="s" s="2">
        <v>2767</v>
      </c>
      <c r="B2326" t="s" s="2">
        <v>411</v>
      </c>
      <c r="C2326" s="2"/>
      <c r="D2326" t="s" s="2">
        <v>75</v>
      </c>
      <c r="E2326" s="2"/>
      <c r="F2326" t="s" s="2">
        <v>76</v>
      </c>
      <c r="G2326" t="s" s="2">
        <v>77</v>
      </c>
      <c r="H2326" t="s" s="2">
        <v>75</v>
      </c>
      <c r="I2326" t="s" s="2">
        <v>75</v>
      </c>
      <c r="J2326" t="s" s="2">
        <v>75</v>
      </c>
      <c r="K2326" t="s" s="2">
        <v>374</v>
      </c>
      <c r="L2326" t="s" s="2">
        <v>412</v>
      </c>
      <c r="M2326" t="s" s="2">
        <v>413</v>
      </c>
      <c r="N2326" s="2"/>
      <c r="O2326" s="2"/>
      <c r="P2326" t="s" s="2">
        <v>75</v>
      </c>
      <c r="Q2326" s="2"/>
      <c r="R2326" t="s" s="2">
        <v>75</v>
      </c>
      <c r="S2326" t="s" s="2">
        <v>75</v>
      </c>
      <c r="T2326" t="s" s="2">
        <v>75</v>
      </c>
      <c r="U2326" t="s" s="2">
        <v>75</v>
      </c>
      <c r="V2326" t="s" s="2">
        <v>75</v>
      </c>
      <c r="W2326" t="s" s="2">
        <v>75</v>
      </c>
      <c r="X2326" t="s" s="2">
        <v>151</v>
      </c>
      <c r="Y2326" s="2"/>
      <c r="Z2326" t="s" s="2">
        <v>414</v>
      </c>
      <c r="AA2326" t="s" s="2">
        <v>75</v>
      </c>
      <c r="AB2326" t="s" s="2">
        <v>75</v>
      </c>
      <c r="AC2326" t="s" s="2">
        <v>75</v>
      </c>
      <c r="AD2326" t="s" s="2">
        <v>75</v>
      </c>
      <c r="AE2326" t="s" s="2">
        <v>75</v>
      </c>
      <c r="AF2326" t="s" s="2">
        <v>411</v>
      </c>
      <c r="AG2326" t="s" s="2">
        <v>76</v>
      </c>
      <c r="AH2326" t="s" s="2">
        <v>77</v>
      </c>
      <c r="AI2326" t="s" s="2">
        <v>75</v>
      </c>
      <c r="AJ2326" t="s" s="2">
        <v>97</v>
      </c>
      <c r="AK2326" t="s" s="2">
        <v>75</v>
      </c>
      <c r="AL2326" t="s" s="2">
        <v>75</v>
      </c>
      <c r="AM2326" t="s" s="2">
        <v>75</v>
      </c>
    </row>
    <row r="2327" hidden="true">
      <c r="A2327" t="s" s="2">
        <v>2768</v>
      </c>
      <c r="B2327" t="s" s="2">
        <v>415</v>
      </c>
      <c r="C2327" s="2"/>
      <c r="D2327" t="s" s="2">
        <v>75</v>
      </c>
      <c r="E2327" s="2"/>
      <c r="F2327" t="s" s="2">
        <v>76</v>
      </c>
      <c r="G2327" t="s" s="2">
        <v>85</v>
      </c>
      <c r="H2327" t="s" s="2">
        <v>75</v>
      </c>
      <c r="I2327" t="s" s="2">
        <v>75</v>
      </c>
      <c r="J2327" t="s" s="2">
        <v>75</v>
      </c>
      <c r="K2327" t="s" s="2">
        <v>416</v>
      </c>
      <c r="L2327" t="s" s="2">
        <v>417</v>
      </c>
      <c r="M2327" t="s" s="2">
        <v>418</v>
      </c>
      <c r="N2327" s="2"/>
      <c r="O2327" s="2"/>
      <c r="P2327" t="s" s="2">
        <v>75</v>
      </c>
      <c r="Q2327" s="2"/>
      <c r="R2327" t="s" s="2">
        <v>75</v>
      </c>
      <c r="S2327" t="s" s="2">
        <v>75</v>
      </c>
      <c r="T2327" t="s" s="2">
        <v>75</v>
      </c>
      <c r="U2327" t="s" s="2">
        <v>75</v>
      </c>
      <c r="V2327" t="s" s="2">
        <v>75</v>
      </c>
      <c r="W2327" t="s" s="2">
        <v>75</v>
      </c>
      <c r="X2327" t="s" s="2">
        <v>75</v>
      </c>
      <c r="Y2327" t="s" s="2">
        <v>75</v>
      </c>
      <c r="Z2327" t="s" s="2">
        <v>75</v>
      </c>
      <c r="AA2327" t="s" s="2">
        <v>75</v>
      </c>
      <c r="AB2327" t="s" s="2">
        <v>75</v>
      </c>
      <c r="AC2327" t="s" s="2">
        <v>75</v>
      </c>
      <c r="AD2327" t="s" s="2">
        <v>75</v>
      </c>
      <c r="AE2327" t="s" s="2">
        <v>75</v>
      </c>
      <c r="AF2327" t="s" s="2">
        <v>415</v>
      </c>
      <c r="AG2327" t="s" s="2">
        <v>76</v>
      </c>
      <c r="AH2327" t="s" s="2">
        <v>85</v>
      </c>
      <c r="AI2327" t="s" s="2">
        <v>75</v>
      </c>
      <c r="AJ2327" t="s" s="2">
        <v>97</v>
      </c>
      <c r="AK2327" t="s" s="2">
        <v>75</v>
      </c>
      <c r="AL2327" t="s" s="2">
        <v>75</v>
      </c>
      <c r="AM2327" t="s" s="2">
        <v>75</v>
      </c>
    </row>
    <row r="2328" hidden="true">
      <c r="A2328" t="s" s="2">
        <v>2769</v>
      </c>
      <c r="B2328" t="s" s="2">
        <v>419</v>
      </c>
      <c r="C2328" s="2"/>
      <c r="D2328" t="s" s="2">
        <v>75</v>
      </c>
      <c r="E2328" s="2"/>
      <c r="F2328" t="s" s="2">
        <v>85</v>
      </c>
      <c r="G2328" t="s" s="2">
        <v>85</v>
      </c>
      <c r="H2328" t="s" s="2">
        <v>75</v>
      </c>
      <c r="I2328" t="s" s="2">
        <v>75</v>
      </c>
      <c r="J2328" t="s" s="2">
        <v>86</v>
      </c>
      <c r="K2328" t="s" s="2">
        <v>640</v>
      </c>
      <c r="L2328" t="s" s="2">
        <v>421</v>
      </c>
      <c r="M2328" t="s" s="2">
        <v>422</v>
      </c>
      <c r="N2328" s="2"/>
      <c r="O2328" s="2"/>
      <c r="P2328" t="s" s="2">
        <v>75</v>
      </c>
      <c r="Q2328" s="2"/>
      <c r="R2328" t="s" s="2">
        <v>75</v>
      </c>
      <c r="S2328" t="s" s="2">
        <v>75</v>
      </c>
      <c r="T2328" t="s" s="2">
        <v>75</v>
      </c>
      <c r="U2328" t="s" s="2">
        <v>75</v>
      </c>
      <c r="V2328" t="s" s="2">
        <v>75</v>
      </c>
      <c r="W2328" t="s" s="2">
        <v>75</v>
      </c>
      <c r="X2328" t="s" s="2">
        <v>75</v>
      </c>
      <c r="Y2328" t="s" s="2">
        <v>75</v>
      </c>
      <c r="Z2328" t="s" s="2">
        <v>75</v>
      </c>
      <c r="AA2328" t="s" s="2">
        <v>75</v>
      </c>
      <c r="AB2328" t="s" s="2">
        <v>641</v>
      </c>
      <c r="AC2328" s="2"/>
      <c r="AD2328" t="s" s="2">
        <v>75</v>
      </c>
      <c r="AE2328" t="s" s="2">
        <v>112</v>
      </c>
      <c r="AF2328" t="s" s="2">
        <v>419</v>
      </c>
      <c r="AG2328" t="s" s="2">
        <v>85</v>
      </c>
      <c r="AH2328" t="s" s="2">
        <v>85</v>
      </c>
      <c r="AI2328" t="s" s="2">
        <v>75</v>
      </c>
      <c r="AJ2328" t="s" s="2">
        <v>97</v>
      </c>
      <c r="AK2328" t="s" s="2">
        <v>75</v>
      </c>
      <c r="AL2328" t="s" s="2">
        <v>75</v>
      </c>
      <c r="AM2328" t="s" s="2">
        <v>75</v>
      </c>
    </row>
    <row r="2329" hidden="true">
      <c r="A2329" t="s" s="2">
        <v>2770</v>
      </c>
      <c r="B2329" t="s" s="2">
        <v>419</v>
      </c>
      <c r="C2329" t="s" s="2">
        <v>643</v>
      </c>
      <c r="D2329" t="s" s="2">
        <v>75</v>
      </c>
      <c r="E2329" s="2"/>
      <c r="F2329" t="s" s="2">
        <v>76</v>
      </c>
      <c r="G2329" t="s" s="2">
        <v>85</v>
      </c>
      <c r="H2329" t="s" s="2">
        <v>75</v>
      </c>
      <c r="I2329" t="s" s="2">
        <v>75</v>
      </c>
      <c r="J2329" t="s" s="2">
        <v>86</v>
      </c>
      <c r="K2329" t="s" s="2">
        <v>374</v>
      </c>
      <c r="L2329" t="s" s="2">
        <v>421</v>
      </c>
      <c r="M2329" t="s" s="2">
        <v>422</v>
      </c>
      <c r="N2329" s="2"/>
      <c r="O2329" s="2"/>
      <c r="P2329" t="s" s="2">
        <v>75</v>
      </c>
      <c r="Q2329" s="2"/>
      <c r="R2329" t="s" s="2">
        <v>75</v>
      </c>
      <c r="S2329" t="s" s="2">
        <v>75</v>
      </c>
      <c r="T2329" t="s" s="2">
        <v>75</v>
      </c>
      <c r="U2329" t="s" s="2">
        <v>75</v>
      </c>
      <c r="V2329" t="s" s="2">
        <v>75</v>
      </c>
      <c r="W2329" t="s" s="2">
        <v>75</v>
      </c>
      <c r="X2329" t="s" s="2">
        <v>165</v>
      </c>
      <c r="Y2329" s="2"/>
      <c r="Z2329" t="s" s="2">
        <v>746</v>
      </c>
      <c r="AA2329" t="s" s="2">
        <v>75</v>
      </c>
      <c r="AB2329" t="s" s="2">
        <v>75</v>
      </c>
      <c r="AC2329" t="s" s="2">
        <v>75</v>
      </c>
      <c r="AD2329" t="s" s="2">
        <v>75</v>
      </c>
      <c r="AE2329" t="s" s="2">
        <v>75</v>
      </c>
      <c r="AF2329" t="s" s="2">
        <v>419</v>
      </c>
      <c r="AG2329" t="s" s="2">
        <v>85</v>
      </c>
      <c r="AH2329" t="s" s="2">
        <v>85</v>
      </c>
      <c r="AI2329" t="s" s="2">
        <v>75</v>
      </c>
      <c r="AJ2329" t="s" s="2">
        <v>97</v>
      </c>
      <c r="AK2329" t="s" s="2">
        <v>75</v>
      </c>
      <c r="AL2329" t="s" s="2">
        <v>75</v>
      </c>
      <c r="AM2329" t="s" s="2">
        <v>75</v>
      </c>
    </row>
    <row r="2330" hidden="true">
      <c r="A2330" t="s" s="2">
        <v>2771</v>
      </c>
      <c r="B2330" t="s" s="2">
        <v>2676</v>
      </c>
      <c r="C2330" s="2"/>
      <c r="D2330" t="s" s="2">
        <v>75</v>
      </c>
      <c r="E2330" s="2"/>
      <c r="F2330" t="s" s="2">
        <v>76</v>
      </c>
      <c r="G2330" t="s" s="2">
        <v>85</v>
      </c>
      <c r="H2330" t="s" s="2">
        <v>75</v>
      </c>
      <c r="I2330" t="s" s="2">
        <v>75</v>
      </c>
      <c r="J2330" t="s" s="2">
        <v>75</v>
      </c>
      <c r="K2330" t="s" s="2">
        <v>87</v>
      </c>
      <c r="L2330" t="s" s="2">
        <v>99</v>
      </c>
      <c r="M2330" t="s" s="2">
        <v>100</v>
      </c>
      <c r="N2330" s="2"/>
      <c r="O2330" s="2"/>
      <c r="P2330" t="s" s="2">
        <v>75</v>
      </c>
      <c r="Q2330" s="2"/>
      <c r="R2330" t="s" s="2">
        <v>75</v>
      </c>
      <c r="S2330" t="s" s="2">
        <v>75</v>
      </c>
      <c r="T2330" t="s" s="2">
        <v>75</v>
      </c>
      <c r="U2330" t="s" s="2">
        <v>75</v>
      </c>
      <c r="V2330" t="s" s="2">
        <v>75</v>
      </c>
      <c r="W2330" t="s" s="2">
        <v>75</v>
      </c>
      <c r="X2330" t="s" s="2">
        <v>75</v>
      </c>
      <c r="Y2330" t="s" s="2">
        <v>75</v>
      </c>
      <c r="Z2330" t="s" s="2">
        <v>75</v>
      </c>
      <c r="AA2330" t="s" s="2">
        <v>75</v>
      </c>
      <c r="AB2330" t="s" s="2">
        <v>75</v>
      </c>
      <c r="AC2330" t="s" s="2">
        <v>75</v>
      </c>
      <c r="AD2330" t="s" s="2">
        <v>75</v>
      </c>
      <c r="AE2330" t="s" s="2">
        <v>75</v>
      </c>
      <c r="AF2330" t="s" s="2">
        <v>101</v>
      </c>
      <c r="AG2330" t="s" s="2">
        <v>76</v>
      </c>
      <c r="AH2330" t="s" s="2">
        <v>85</v>
      </c>
      <c r="AI2330" t="s" s="2">
        <v>102</v>
      </c>
      <c r="AJ2330" t="s" s="2">
        <v>75</v>
      </c>
      <c r="AK2330" t="s" s="2">
        <v>75</v>
      </c>
      <c r="AL2330" t="s" s="2">
        <v>75</v>
      </c>
      <c r="AM2330" t="s" s="2">
        <v>103</v>
      </c>
    </row>
    <row r="2331" hidden="true">
      <c r="A2331" t="s" s="2">
        <v>2772</v>
      </c>
      <c r="B2331" t="s" s="2">
        <v>2678</v>
      </c>
      <c r="C2331" s="2"/>
      <c r="D2331" t="s" s="2">
        <v>105</v>
      </c>
      <c r="E2331" s="2"/>
      <c r="F2331" t="s" s="2">
        <v>76</v>
      </c>
      <c r="G2331" t="s" s="2">
        <v>77</v>
      </c>
      <c r="H2331" t="s" s="2">
        <v>75</v>
      </c>
      <c r="I2331" t="s" s="2">
        <v>75</v>
      </c>
      <c r="J2331" t="s" s="2">
        <v>75</v>
      </c>
      <c r="K2331" t="s" s="2">
        <v>106</v>
      </c>
      <c r="L2331" t="s" s="2">
        <v>107</v>
      </c>
      <c r="M2331" t="s" s="2">
        <v>108</v>
      </c>
      <c r="N2331" t="s" s="2">
        <v>109</v>
      </c>
      <c r="O2331" s="2"/>
      <c r="P2331" t="s" s="2">
        <v>75</v>
      </c>
      <c r="Q2331" s="2"/>
      <c r="R2331" t="s" s="2">
        <v>75</v>
      </c>
      <c r="S2331" t="s" s="2">
        <v>75</v>
      </c>
      <c r="T2331" t="s" s="2">
        <v>75</v>
      </c>
      <c r="U2331" t="s" s="2">
        <v>75</v>
      </c>
      <c r="V2331" t="s" s="2">
        <v>75</v>
      </c>
      <c r="W2331" t="s" s="2">
        <v>75</v>
      </c>
      <c r="X2331" t="s" s="2">
        <v>75</v>
      </c>
      <c r="Y2331" t="s" s="2">
        <v>75</v>
      </c>
      <c r="Z2331" t="s" s="2">
        <v>75</v>
      </c>
      <c r="AA2331" t="s" s="2">
        <v>75</v>
      </c>
      <c r="AB2331" t="s" s="2">
        <v>110</v>
      </c>
      <c r="AC2331" t="s" s="2">
        <v>111</v>
      </c>
      <c r="AD2331" t="s" s="2">
        <v>75</v>
      </c>
      <c r="AE2331" t="s" s="2">
        <v>112</v>
      </c>
      <c r="AF2331" t="s" s="2">
        <v>113</v>
      </c>
      <c r="AG2331" t="s" s="2">
        <v>76</v>
      </c>
      <c r="AH2331" t="s" s="2">
        <v>77</v>
      </c>
      <c r="AI2331" t="s" s="2">
        <v>75</v>
      </c>
      <c r="AJ2331" t="s" s="2">
        <v>114</v>
      </c>
      <c r="AK2331" t="s" s="2">
        <v>75</v>
      </c>
      <c r="AL2331" t="s" s="2">
        <v>75</v>
      </c>
      <c r="AM2331" t="s" s="2">
        <v>103</v>
      </c>
    </row>
    <row r="2332" hidden="true">
      <c r="A2332" t="s" s="2">
        <v>2773</v>
      </c>
      <c r="B2332" t="s" s="2">
        <v>2680</v>
      </c>
      <c r="C2332" s="2"/>
      <c r="D2332" t="s" s="2">
        <v>75</v>
      </c>
      <c r="E2332" s="2"/>
      <c r="F2332" t="s" s="2">
        <v>85</v>
      </c>
      <c r="G2332" t="s" s="2">
        <v>85</v>
      </c>
      <c r="H2332" t="s" s="2">
        <v>86</v>
      </c>
      <c r="I2332" t="s" s="2">
        <v>75</v>
      </c>
      <c r="J2332" t="s" s="2">
        <v>86</v>
      </c>
      <c r="K2332" t="s" s="2">
        <v>139</v>
      </c>
      <c r="L2332" t="s" s="2">
        <v>398</v>
      </c>
      <c r="M2332" t="s" s="2">
        <v>399</v>
      </c>
      <c r="N2332" t="s" s="2">
        <v>400</v>
      </c>
      <c r="O2332" t="s" s="2">
        <v>401</v>
      </c>
      <c r="P2332" t="s" s="2">
        <v>75</v>
      </c>
      <c r="Q2332" s="2"/>
      <c r="R2332" t="s" s="2">
        <v>75</v>
      </c>
      <c r="S2332" t="s" s="2">
        <v>75</v>
      </c>
      <c r="T2332" t="s" s="2">
        <v>75</v>
      </c>
      <c r="U2332" t="s" s="2">
        <v>75</v>
      </c>
      <c r="V2332" t="s" s="2">
        <v>75</v>
      </c>
      <c r="W2332" t="s" s="2">
        <v>75</v>
      </c>
      <c r="X2332" t="s" s="2">
        <v>75</v>
      </c>
      <c r="Y2332" t="s" s="2">
        <v>75</v>
      </c>
      <c r="Z2332" t="s" s="2">
        <v>75</v>
      </c>
      <c r="AA2332" t="s" s="2">
        <v>75</v>
      </c>
      <c r="AB2332" t="s" s="2">
        <v>75</v>
      </c>
      <c r="AC2332" t="s" s="2">
        <v>75</v>
      </c>
      <c r="AD2332" t="s" s="2">
        <v>75</v>
      </c>
      <c r="AE2332" t="s" s="2">
        <v>75</v>
      </c>
      <c r="AF2332" t="s" s="2">
        <v>402</v>
      </c>
      <c r="AG2332" t="s" s="2">
        <v>76</v>
      </c>
      <c r="AH2332" t="s" s="2">
        <v>77</v>
      </c>
      <c r="AI2332" t="s" s="2">
        <v>75</v>
      </c>
      <c r="AJ2332" t="s" s="2">
        <v>97</v>
      </c>
      <c r="AK2332" t="s" s="2">
        <v>75</v>
      </c>
      <c r="AL2332" t="s" s="2">
        <v>75</v>
      </c>
      <c r="AM2332" t="s" s="2">
        <v>403</v>
      </c>
    </row>
    <row r="2333" hidden="true">
      <c r="A2333" t="s" s="2">
        <v>2774</v>
      </c>
      <c r="B2333" t="s" s="2">
        <v>2682</v>
      </c>
      <c r="C2333" s="2"/>
      <c r="D2333" t="s" s="2">
        <v>75</v>
      </c>
      <c r="E2333" s="2"/>
      <c r="F2333" t="s" s="2">
        <v>76</v>
      </c>
      <c r="G2333" t="s" s="2">
        <v>85</v>
      </c>
      <c r="H2333" t="s" s="2">
        <v>75</v>
      </c>
      <c r="I2333" t="s" s="2">
        <v>75</v>
      </c>
      <c r="J2333" t="s" s="2">
        <v>86</v>
      </c>
      <c r="K2333" t="s" s="2">
        <v>210</v>
      </c>
      <c r="L2333" t="s" s="2">
        <v>405</v>
      </c>
      <c r="M2333" t="s" s="2">
        <v>406</v>
      </c>
      <c r="N2333" t="s" s="2">
        <v>407</v>
      </c>
      <c r="O2333" t="s" s="2">
        <v>408</v>
      </c>
      <c r="P2333" t="s" s="2">
        <v>75</v>
      </c>
      <c r="Q2333" s="2"/>
      <c r="R2333" t="s" s="2">
        <v>75</v>
      </c>
      <c r="S2333" t="s" s="2">
        <v>75</v>
      </c>
      <c r="T2333" t="s" s="2">
        <v>75</v>
      </c>
      <c r="U2333" t="s" s="2">
        <v>75</v>
      </c>
      <c r="V2333" t="s" s="2">
        <v>75</v>
      </c>
      <c r="W2333" t="s" s="2">
        <v>75</v>
      </c>
      <c r="X2333" t="s" s="2">
        <v>75</v>
      </c>
      <c r="Y2333" t="s" s="2">
        <v>75</v>
      </c>
      <c r="Z2333" t="s" s="2">
        <v>75</v>
      </c>
      <c r="AA2333" t="s" s="2">
        <v>75</v>
      </c>
      <c r="AB2333" t="s" s="2">
        <v>75</v>
      </c>
      <c r="AC2333" t="s" s="2">
        <v>75</v>
      </c>
      <c r="AD2333" t="s" s="2">
        <v>75</v>
      </c>
      <c r="AE2333" t="s" s="2">
        <v>75</v>
      </c>
      <c r="AF2333" t="s" s="2">
        <v>409</v>
      </c>
      <c r="AG2333" t="s" s="2">
        <v>76</v>
      </c>
      <c r="AH2333" t="s" s="2">
        <v>85</v>
      </c>
      <c r="AI2333" t="s" s="2">
        <v>75</v>
      </c>
      <c r="AJ2333" t="s" s="2">
        <v>97</v>
      </c>
      <c r="AK2333" t="s" s="2">
        <v>75</v>
      </c>
      <c r="AL2333" t="s" s="2">
        <v>75</v>
      </c>
      <c r="AM2333" t="s" s="2">
        <v>410</v>
      </c>
    </row>
    <row r="2334" hidden="true">
      <c r="A2334" t="s" s="2">
        <v>2775</v>
      </c>
      <c r="B2334" t="s" s="2">
        <v>423</v>
      </c>
      <c r="C2334" s="2"/>
      <c r="D2334" t="s" s="2">
        <v>75</v>
      </c>
      <c r="E2334" s="2"/>
      <c r="F2334" t="s" s="2">
        <v>76</v>
      </c>
      <c r="G2334" t="s" s="2">
        <v>85</v>
      </c>
      <c r="H2334" t="s" s="2">
        <v>75</v>
      </c>
      <c r="I2334" t="s" s="2">
        <v>75</v>
      </c>
      <c r="J2334" t="s" s="2">
        <v>75</v>
      </c>
      <c r="K2334" t="s" s="2">
        <v>374</v>
      </c>
      <c r="L2334" t="s" s="2">
        <v>424</v>
      </c>
      <c r="M2334" t="s" s="2">
        <v>425</v>
      </c>
      <c r="N2334" s="2"/>
      <c r="O2334" s="2"/>
      <c r="P2334" t="s" s="2">
        <v>75</v>
      </c>
      <c r="Q2334" s="2"/>
      <c r="R2334" t="s" s="2">
        <v>75</v>
      </c>
      <c r="S2334" t="s" s="2">
        <v>75</v>
      </c>
      <c r="T2334" t="s" s="2">
        <v>75</v>
      </c>
      <c r="U2334" t="s" s="2">
        <v>75</v>
      </c>
      <c r="V2334" t="s" s="2">
        <v>75</v>
      </c>
      <c r="W2334" t="s" s="2">
        <v>75</v>
      </c>
      <c r="X2334" t="s" s="2">
        <v>151</v>
      </c>
      <c r="Y2334" s="2"/>
      <c r="Z2334" t="s" s="2">
        <v>426</v>
      </c>
      <c r="AA2334" t="s" s="2">
        <v>75</v>
      </c>
      <c r="AB2334" t="s" s="2">
        <v>75</v>
      </c>
      <c r="AC2334" t="s" s="2">
        <v>75</v>
      </c>
      <c r="AD2334" t="s" s="2">
        <v>75</v>
      </c>
      <c r="AE2334" t="s" s="2">
        <v>75</v>
      </c>
      <c r="AF2334" t="s" s="2">
        <v>423</v>
      </c>
      <c r="AG2334" t="s" s="2">
        <v>76</v>
      </c>
      <c r="AH2334" t="s" s="2">
        <v>85</v>
      </c>
      <c r="AI2334" t="s" s="2">
        <v>75</v>
      </c>
      <c r="AJ2334" t="s" s="2">
        <v>97</v>
      </c>
      <c r="AK2334" t="s" s="2">
        <v>75</v>
      </c>
      <c r="AL2334" t="s" s="2">
        <v>75</v>
      </c>
      <c r="AM2334" t="s" s="2">
        <v>75</v>
      </c>
    </row>
    <row r="2335" hidden="true">
      <c r="A2335" t="s" s="2">
        <v>2776</v>
      </c>
      <c r="B2335" t="s" s="2">
        <v>427</v>
      </c>
      <c r="C2335" s="2"/>
      <c r="D2335" t="s" s="2">
        <v>75</v>
      </c>
      <c r="E2335" s="2"/>
      <c r="F2335" t="s" s="2">
        <v>76</v>
      </c>
      <c r="G2335" t="s" s="2">
        <v>76</v>
      </c>
      <c r="H2335" t="s" s="2">
        <v>75</v>
      </c>
      <c r="I2335" t="s" s="2">
        <v>75</v>
      </c>
      <c r="J2335" t="s" s="2">
        <v>75</v>
      </c>
      <c r="K2335" t="s" s="2">
        <v>331</v>
      </c>
      <c r="L2335" t="s" s="2">
        <v>428</v>
      </c>
      <c r="M2335" t="s" s="2">
        <v>429</v>
      </c>
      <c r="N2335" s="2"/>
      <c r="O2335" s="2"/>
      <c r="P2335" t="s" s="2">
        <v>75</v>
      </c>
      <c r="Q2335" s="2"/>
      <c r="R2335" t="s" s="2">
        <v>75</v>
      </c>
      <c r="S2335" t="s" s="2">
        <v>75</v>
      </c>
      <c r="T2335" t="s" s="2">
        <v>75</v>
      </c>
      <c r="U2335" t="s" s="2">
        <v>75</v>
      </c>
      <c r="V2335" t="s" s="2">
        <v>75</v>
      </c>
      <c r="W2335" t="s" s="2">
        <v>75</v>
      </c>
      <c r="X2335" t="s" s="2">
        <v>75</v>
      </c>
      <c r="Y2335" t="s" s="2">
        <v>75</v>
      </c>
      <c r="Z2335" t="s" s="2">
        <v>75</v>
      </c>
      <c r="AA2335" t="s" s="2">
        <v>75</v>
      </c>
      <c r="AB2335" t="s" s="2">
        <v>75</v>
      </c>
      <c r="AC2335" t="s" s="2">
        <v>75</v>
      </c>
      <c r="AD2335" t="s" s="2">
        <v>75</v>
      </c>
      <c r="AE2335" t="s" s="2">
        <v>75</v>
      </c>
      <c r="AF2335" t="s" s="2">
        <v>427</v>
      </c>
      <c r="AG2335" t="s" s="2">
        <v>76</v>
      </c>
      <c r="AH2335" t="s" s="2">
        <v>85</v>
      </c>
      <c r="AI2335" t="s" s="2">
        <v>368</v>
      </c>
      <c r="AJ2335" t="s" s="2">
        <v>97</v>
      </c>
      <c r="AK2335" t="s" s="2">
        <v>75</v>
      </c>
      <c r="AL2335" t="s" s="2">
        <v>75</v>
      </c>
      <c r="AM2335" t="s" s="2">
        <v>75</v>
      </c>
    </row>
    <row r="2336" hidden="true">
      <c r="A2336" t="s" s="2">
        <v>2777</v>
      </c>
      <c r="B2336" t="s" s="2">
        <v>430</v>
      </c>
      <c r="C2336" s="2"/>
      <c r="D2336" t="s" s="2">
        <v>75</v>
      </c>
      <c r="E2336" s="2"/>
      <c r="F2336" t="s" s="2">
        <v>76</v>
      </c>
      <c r="G2336" t="s" s="2">
        <v>85</v>
      </c>
      <c r="H2336" t="s" s="2">
        <v>75</v>
      </c>
      <c r="I2336" t="s" s="2">
        <v>75</v>
      </c>
      <c r="J2336" t="s" s="2">
        <v>75</v>
      </c>
      <c r="K2336" t="s" s="2">
        <v>210</v>
      </c>
      <c r="L2336" t="s" s="2">
        <v>99</v>
      </c>
      <c r="M2336" t="s" s="2">
        <v>100</v>
      </c>
      <c r="N2336" s="2"/>
      <c r="O2336" s="2"/>
      <c r="P2336" t="s" s="2">
        <v>75</v>
      </c>
      <c r="Q2336" s="2"/>
      <c r="R2336" t="s" s="2">
        <v>75</v>
      </c>
      <c r="S2336" t="s" s="2">
        <v>75</v>
      </c>
      <c r="T2336" t="s" s="2">
        <v>75</v>
      </c>
      <c r="U2336" t="s" s="2">
        <v>75</v>
      </c>
      <c r="V2336" t="s" s="2">
        <v>75</v>
      </c>
      <c r="W2336" t="s" s="2">
        <v>75</v>
      </c>
      <c r="X2336" t="s" s="2">
        <v>75</v>
      </c>
      <c r="Y2336" t="s" s="2">
        <v>75</v>
      </c>
      <c r="Z2336" t="s" s="2">
        <v>75</v>
      </c>
      <c r="AA2336" t="s" s="2">
        <v>75</v>
      </c>
      <c r="AB2336" t="s" s="2">
        <v>75</v>
      </c>
      <c r="AC2336" t="s" s="2">
        <v>75</v>
      </c>
      <c r="AD2336" t="s" s="2">
        <v>75</v>
      </c>
      <c r="AE2336" t="s" s="2">
        <v>75</v>
      </c>
      <c r="AF2336" t="s" s="2">
        <v>101</v>
      </c>
      <c r="AG2336" t="s" s="2">
        <v>76</v>
      </c>
      <c r="AH2336" t="s" s="2">
        <v>85</v>
      </c>
      <c r="AI2336" t="s" s="2">
        <v>102</v>
      </c>
      <c r="AJ2336" t="s" s="2">
        <v>75</v>
      </c>
      <c r="AK2336" t="s" s="2">
        <v>75</v>
      </c>
      <c r="AL2336" t="s" s="2">
        <v>75</v>
      </c>
      <c r="AM2336" t="s" s="2">
        <v>103</v>
      </c>
    </row>
    <row r="2337" hidden="true">
      <c r="A2337" t="s" s="2">
        <v>2778</v>
      </c>
      <c r="B2337" t="s" s="2">
        <v>431</v>
      </c>
      <c r="C2337" s="2"/>
      <c r="D2337" t="s" s="2">
        <v>105</v>
      </c>
      <c r="E2337" s="2"/>
      <c r="F2337" t="s" s="2">
        <v>76</v>
      </c>
      <c r="G2337" t="s" s="2">
        <v>77</v>
      </c>
      <c r="H2337" t="s" s="2">
        <v>75</v>
      </c>
      <c r="I2337" t="s" s="2">
        <v>75</v>
      </c>
      <c r="J2337" t="s" s="2">
        <v>75</v>
      </c>
      <c r="K2337" t="s" s="2">
        <v>106</v>
      </c>
      <c r="L2337" t="s" s="2">
        <v>107</v>
      </c>
      <c r="M2337" t="s" s="2">
        <v>108</v>
      </c>
      <c r="N2337" t="s" s="2">
        <v>109</v>
      </c>
      <c r="O2337" s="2"/>
      <c r="P2337" t="s" s="2">
        <v>75</v>
      </c>
      <c r="Q2337" s="2"/>
      <c r="R2337" t="s" s="2">
        <v>75</v>
      </c>
      <c r="S2337" t="s" s="2">
        <v>75</v>
      </c>
      <c r="T2337" t="s" s="2">
        <v>75</v>
      </c>
      <c r="U2337" t="s" s="2">
        <v>75</v>
      </c>
      <c r="V2337" t="s" s="2">
        <v>75</v>
      </c>
      <c r="W2337" t="s" s="2">
        <v>75</v>
      </c>
      <c r="X2337" t="s" s="2">
        <v>75</v>
      </c>
      <c r="Y2337" t="s" s="2">
        <v>75</v>
      </c>
      <c r="Z2337" t="s" s="2">
        <v>75</v>
      </c>
      <c r="AA2337" t="s" s="2">
        <v>75</v>
      </c>
      <c r="AB2337" t="s" s="2">
        <v>75</v>
      </c>
      <c r="AC2337" t="s" s="2">
        <v>75</v>
      </c>
      <c r="AD2337" t="s" s="2">
        <v>75</v>
      </c>
      <c r="AE2337" t="s" s="2">
        <v>75</v>
      </c>
      <c r="AF2337" t="s" s="2">
        <v>113</v>
      </c>
      <c r="AG2337" t="s" s="2">
        <v>76</v>
      </c>
      <c r="AH2337" t="s" s="2">
        <v>77</v>
      </c>
      <c r="AI2337" t="s" s="2">
        <v>75</v>
      </c>
      <c r="AJ2337" t="s" s="2">
        <v>114</v>
      </c>
      <c r="AK2337" t="s" s="2">
        <v>75</v>
      </c>
      <c r="AL2337" t="s" s="2">
        <v>75</v>
      </c>
      <c r="AM2337" t="s" s="2">
        <v>103</v>
      </c>
    </row>
    <row r="2338" hidden="true">
      <c r="A2338" t="s" s="2">
        <v>2779</v>
      </c>
      <c r="B2338" t="s" s="2">
        <v>432</v>
      </c>
      <c r="C2338" s="2"/>
      <c r="D2338" t="s" s="2">
        <v>347</v>
      </c>
      <c r="E2338" s="2"/>
      <c r="F2338" t="s" s="2">
        <v>76</v>
      </c>
      <c r="G2338" t="s" s="2">
        <v>77</v>
      </c>
      <c r="H2338" t="s" s="2">
        <v>75</v>
      </c>
      <c r="I2338" t="s" s="2">
        <v>86</v>
      </c>
      <c r="J2338" t="s" s="2">
        <v>86</v>
      </c>
      <c r="K2338" t="s" s="2">
        <v>106</v>
      </c>
      <c r="L2338" t="s" s="2">
        <v>348</v>
      </c>
      <c r="M2338" t="s" s="2">
        <v>349</v>
      </c>
      <c r="N2338" t="s" s="2">
        <v>109</v>
      </c>
      <c r="O2338" t="s" s="2">
        <v>193</v>
      </c>
      <c r="P2338" t="s" s="2">
        <v>75</v>
      </c>
      <c r="Q2338" s="2"/>
      <c r="R2338" t="s" s="2">
        <v>75</v>
      </c>
      <c r="S2338" t="s" s="2">
        <v>75</v>
      </c>
      <c r="T2338" t="s" s="2">
        <v>75</v>
      </c>
      <c r="U2338" t="s" s="2">
        <v>75</v>
      </c>
      <c r="V2338" t="s" s="2">
        <v>75</v>
      </c>
      <c r="W2338" t="s" s="2">
        <v>75</v>
      </c>
      <c r="X2338" t="s" s="2">
        <v>75</v>
      </c>
      <c r="Y2338" t="s" s="2">
        <v>75</v>
      </c>
      <c r="Z2338" t="s" s="2">
        <v>75</v>
      </c>
      <c r="AA2338" t="s" s="2">
        <v>75</v>
      </c>
      <c r="AB2338" t="s" s="2">
        <v>75</v>
      </c>
      <c r="AC2338" t="s" s="2">
        <v>75</v>
      </c>
      <c r="AD2338" t="s" s="2">
        <v>75</v>
      </c>
      <c r="AE2338" t="s" s="2">
        <v>75</v>
      </c>
      <c r="AF2338" t="s" s="2">
        <v>350</v>
      </c>
      <c r="AG2338" t="s" s="2">
        <v>76</v>
      </c>
      <c r="AH2338" t="s" s="2">
        <v>77</v>
      </c>
      <c r="AI2338" t="s" s="2">
        <v>75</v>
      </c>
      <c r="AJ2338" t="s" s="2">
        <v>114</v>
      </c>
      <c r="AK2338" t="s" s="2">
        <v>75</v>
      </c>
      <c r="AL2338" t="s" s="2">
        <v>75</v>
      </c>
      <c r="AM2338" t="s" s="2">
        <v>186</v>
      </c>
    </row>
    <row r="2339" hidden="true">
      <c r="A2339" t="s" s="2">
        <v>2780</v>
      </c>
      <c r="B2339" t="s" s="2">
        <v>433</v>
      </c>
      <c r="C2339" s="2"/>
      <c r="D2339" t="s" s="2">
        <v>75</v>
      </c>
      <c r="E2339" s="2"/>
      <c r="F2339" t="s" s="2">
        <v>85</v>
      </c>
      <c r="G2339" t="s" s="2">
        <v>85</v>
      </c>
      <c r="H2339" t="s" s="2">
        <v>75</v>
      </c>
      <c r="I2339" t="s" s="2">
        <v>75</v>
      </c>
      <c r="J2339" t="s" s="2">
        <v>75</v>
      </c>
      <c r="K2339" t="s" s="2">
        <v>161</v>
      </c>
      <c r="L2339" t="s" s="2">
        <v>434</v>
      </c>
      <c r="M2339" t="s" s="2">
        <v>435</v>
      </c>
      <c r="N2339" s="2"/>
      <c r="O2339" t="s" s="2">
        <v>436</v>
      </c>
      <c r="P2339" t="s" s="2">
        <v>75</v>
      </c>
      <c r="Q2339" s="2"/>
      <c r="R2339" t="s" s="2">
        <v>75</v>
      </c>
      <c r="S2339" t="s" s="2">
        <v>75</v>
      </c>
      <c r="T2339" t="s" s="2">
        <v>75</v>
      </c>
      <c r="U2339" t="s" s="2">
        <v>75</v>
      </c>
      <c r="V2339" t="s" s="2">
        <v>75</v>
      </c>
      <c r="W2339" t="s" s="2">
        <v>75</v>
      </c>
      <c r="X2339" t="s" s="2">
        <v>165</v>
      </c>
      <c r="Y2339" s="2"/>
      <c r="Z2339" t="s" s="2">
        <v>437</v>
      </c>
      <c r="AA2339" t="s" s="2">
        <v>75</v>
      </c>
      <c r="AB2339" t="s" s="2">
        <v>75</v>
      </c>
      <c r="AC2339" t="s" s="2">
        <v>75</v>
      </c>
      <c r="AD2339" t="s" s="2">
        <v>75</v>
      </c>
      <c r="AE2339" t="s" s="2">
        <v>75</v>
      </c>
      <c r="AF2339" t="s" s="2">
        <v>433</v>
      </c>
      <c r="AG2339" t="s" s="2">
        <v>85</v>
      </c>
      <c r="AH2339" t="s" s="2">
        <v>85</v>
      </c>
      <c r="AI2339" t="s" s="2">
        <v>75</v>
      </c>
      <c r="AJ2339" t="s" s="2">
        <v>97</v>
      </c>
      <c r="AK2339" t="s" s="2">
        <v>75</v>
      </c>
      <c r="AL2339" t="s" s="2">
        <v>75</v>
      </c>
      <c r="AM2339" t="s" s="2">
        <v>75</v>
      </c>
    </row>
    <row r="2340" hidden="true">
      <c r="A2340" t="s" s="2">
        <v>2781</v>
      </c>
      <c r="B2340" t="s" s="2">
        <v>438</v>
      </c>
      <c r="C2340" s="2"/>
      <c r="D2340" t="s" s="2">
        <v>75</v>
      </c>
      <c r="E2340" s="2"/>
      <c r="F2340" t="s" s="2">
        <v>76</v>
      </c>
      <c r="G2340" t="s" s="2">
        <v>85</v>
      </c>
      <c r="H2340" t="s" s="2">
        <v>75</v>
      </c>
      <c r="I2340" t="s" s="2">
        <v>75</v>
      </c>
      <c r="J2340" t="s" s="2">
        <v>75</v>
      </c>
      <c r="K2340" t="s" s="2">
        <v>439</v>
      </c>
      <c r="L2340" t="s" s="2">
        <v>440</v>
      </c>
      <c r="M2340" t="s" s="2">
        <v>441</v>
      </c>
      <c r="N2340" s="2"/>
      <c r="O2340" s="2"/>
      <c r="P2340" t="s" s="2">
        <v>75</v>
      </c>
      <c r="Q2340" s="2"/>
      <c r="R2340" t="s" s="2">
        <v>75</v>
      </c>
      <c r="S2340" t="s" s="2">
        <v>75</v>
      </c>
      <c r="T2340" t="s" s="2">
        <v>75</v>
      </c>
      <c r="U2340" t="s" s="2">
        <v>75</v>
      </c>
      <c r="V2340" t="s" s="2">
        <v>75</v>
      </c>
      <c r="W2340" t="s" s="2">
        <v>75</v>
      </c>
      <c r="X2340" t="s" s="2">
        <v>75</v>
      </c>
      <c r="Y2340" t="s" s="2">
        <v>75</v>
      </c>
      <c r="Z2340" t="s" s="2">
        <v>75</v>
      </c>
      <c r="AA2340" t="s" s="2">
        <v>75</v>
      </c>
      <c r="AB2340" t="s" s="2">
        <v>75</v>
      </c>
      <c r="AC2340" t="s" s="2">
        <v>75</v>
      </c>
      <c r="AD2340" t="s" s="2">
        <v>75</v>
      </c>
      <c r="AE2340" t="s" s="2">
        <v>75</v>
      </c>
      <c r="AF2340" t="s" s="2">
        <v>438</v>
      </c>
      <c r="AG2340" t="s" s="2">
        <v>76</v>
      </c>
      <c r="AH2340" t="s" s="2">
        <v>85</v>
      </c>
      <c r="AI2340" t="s" s="2">
        <v>75</v>
      </c>
      <c r="AJ2340" t="s" s="2">
        <v>97</v>
      </c>
      <c r="AK2340" t="s" s="2">
        <v>75</v>
      </c>
      <c r="AL2340" t="s" s="2">
        <v>75</v>
      </c>
      <c r="AM2340" t="s" s="2">
        <v>75</v>
      </c>
    </row>
    <row r="2341" hidden="true">
      <c r="A2341" t="s" s="2">
        <v>2782</v>
      </c>
      <c r="B2341" t="s" s="2">
        <v>442</v>
      </c>
      <c r="C2341" s="2"/>
      <c r="D2341" t="s" s="2">
        <v>75</v>
      </c>
      <c r="E2341" s="2"/>
      <c r="F2341" t="s" s="2">
        <v>85</v>
      </c>
      <c r="G2341" t="s" s="2">
        <v>77</v>
      </c>
      <c r="H2341" t="s" s="2">
        <v>86</v>
      </c>
      <c r="I2341" t="s" s="2">
        <v>75</v>
      </c>
      <c r="J2341" t="s" s="2">
        <v>75</v>
      </c>
      <c r="K2341" t="s" s="2">
        <v>75</v>
      </c>
      <c r="L2341" t="s" s="2">
        <v>443</v>
      </c>
      <c r="M2341" t="s" s="2">
        <v>444</v>
      </c>
      <c r="N2341" s="2"/>
      <c r="O2341" s="2"/>
      <c r="P2341" t="s" s="2">
        <v>75</v>
      </c>
      <c r="Q2341" s="2"/>
      <c r="R2341" t="s" s="2">
        <v>75</v>
      </c>
      <c r="S2341" t="s" s="2">
        <v>75</v>
      </c>
      <c r="T2341" t="s" s="2">
        <v>75</v>
      </c>
      <c r="U2341" t="s" s="2">
        <v>75</v>
      </c>
      <c r="V2341" t="s" s="2">
        <v>75</v>
      </c>
      <c r="W2341" t="s" s="2">
        <v>75</v>
      </c>
      <c r="X2341" t="s" s="2">
        <v>75</v>
      </c>
      <c r="Y2341" t="s" s="2">
        <v>75</v>
      </c>
      <c r="Z2341" t="s" s="2">
        <v>75</v>
      </c>
      <c r="AA2341" t="s" s="2">
        <v>75</v>
      </c>
      <c r="AB2341" t="s" s="2">
        <v>75</v>
      </c>
      <c r="AC2341" t="s" s="2">
        <v>75</v>
      </c>
      <c r="AD2341" t="s" s="2">
        <v>75</v>
      </c>
      <c r="AE2341" t="s" s="2">
        <v>75</v>
      </c>
      <c r="AF2341" t="s" s="2">
        <v>442</v>
      </c>
      <c r="AG2341" t="s" s="2">
        <v>85</v>
      </c>
      <c r="AH2341" t="s" s="2">
        <v>77</v>
      </c>
      <c r="AI2341" t="s" s="2">
        <v>75</v>
      </c>
      <c r="AJ2341" t="s" s="2">
        <v>445</v>
      </c>
      <c r="AK2341" t="s" s="2">
        <v>75</v>
      </c>
      <c r="AL2341" t="s" s="2">
        <v>75</v>
      </c>
      <c r="AM2341" t="s" s="2">
        <v>75</v>
      </c>
    </row>
    <row r="2342" hidden="true">
      <c r="A2342" t="s" s="2">
        <v>2783</v>
      </c>
      <c r="B2342" t="s" s="2">
        <v>583</v>
      </c>
      <c r="C2342" s="2"/>
      <c r="D2342" t="s" s="2">
        <v>75</v>
      </c>
      <c r="E2342" s="2"/>
      <c r="F2342" t="s" s="2">
        <v>76</v>
      </c>
      <c r="G2342" t="s" s="2">
        <v>85</v>
      </c>
      <c r="H2342" t="s" s="2">
        <v>75</v>
      </c>
      <c r="I2342" t="s" s="2">
        <v>75</v>
      </c>
      <c r="J2342" t="s" s="2">
        <v>75</v>
      </c>
      <c r="K2342" t="s" s="2">
        <v>580</v>
      </c>
      <c r="L2342" t="s" s="2">
        <v>581</v>
      </c>
      <c r="M2342" t="s" s="2">
        <v>582</v>
      </c>
      <c r="N2342" s="2"/>
      <c r="O2342" s="2"/>
      <c r="P2342" t="s" s="2">
        <v>75</v>
      </c>
      <c r="Q2342" s="2"/>
      <c r="R2342" t="s" s="2">
        <v>75</v>
      </c>
      <c r="S2342" t="s" s="2">
        <v>75</v>
      </c>
      <c r="T2342" t="s" s="2">
        <v>75</v>
      </c>
      <c r="U2342" t="s" s="2">
        <v>75</v>
      </c>
      <c r="V2342" t="s" s="2">
        <v>75</v>
      </c>
      <c r="W2342" t="s" s="2">
        <v>75</v>
      </c>
      <c r="X2342" t="s" s="2">
        <v>75</v>
      </c>
      <c r="Y2342" t="s" s="2">
        <v>75</v>
      </c>
      <c r="Z2342" t="s" s="2">
        <v>75</v>
      </c>
      <c r="AA2342" t="s" s="2">
        <v>75</v>
      </c>
      <c r="AB2342" t="s" s="2">
        <v>75</v>
      </c>
      <c r="AC2342" t="s" s="2">
        <v>75</v>
      </c>
      <c r="AD2342" t="s" s="2">
        <v>75</v>
      </c>
      <c r="AE2342" t="s" s="2">
        <v>75</v>
      </c>
      <c r="AF2342" t="s" s="2">
        <v>583</v>
      </c>
      <c r="AG2342" t="s" s="2">
        <v>76</v>
      </c>
      <c r="AH2342" t="s" s="2">
        <v>85</v>
      </c>
      <c r="AI2342" t="s" s="2">
        <v>75</v>
      </c>
      <c r="AJ2342" t="s" s="2">
        <v>97</v>
      </c>
      <c r="AK2342" t="s" s="2">
        <v>75</v>
      </c>
      <c r="AL2342" t="s" s="2">
        <v>75</v>
      </c>
      <c r="AM2342" t="s" s="2">
        <v>75</v>
      </c>
    </row>
    <row r="2343" hidden="true">
      <c r="A2343" t="s" s="2">
        <v>2784</v>
      </c>
      <c r="B2343" t="s" s="2">
        <v>587</v>
      </c>
      <c r="C2343" s="2"/>
      <c r="D2343" t="s" s="2">
        <v>75</v>
      </c>
      <c r="E2343" s="2"/>
      <c r="F2343" t="s" s="2">
        <v>76</v>
      </c>
      <c r="G2343" t="s" s="2">
        <v>85</v>
      </c>
      <c r="H2343" t="s" s="2">
        <v>75</v>
      </c>
      <c r="I2343" t="s" s="2">
        <v>75</v>
      </c>
      <c r="J2343" t="s" s="2">
        <v>75</v>
      </c>
      <c r="K2343" t="s" s="2">
        <v>580</v>
      </c>
      <c r="L2343" t="s" s="2">
        <v>585</v>
      </c>
      <c r="M2343" t="s" s="2">
        <v>586</v>
      </c>
      <c r="N2343" s="2"/>
      <c r="O2343" s="2"/>
      <c r="P2343" t="s" s="2">
        <v>75</v>
      </c>
      <c r="Q2343" s="2"/>
      <c r="R2343" t="s" s="2">
        <v>75</v>
      </c>
      <c r="S2343" t="s" s="2">
        <v>75</v>
      </c>
      <c r="T2343" t="s" s="2">
        <v>75</v>
      </c>
      <c r="U2343" t="s" s="2">
        <v>75</v>
      </c>
      <c r="V2343" t="s" s="2">
        <v>75</v>
      </c>
      <c r="W2343" t="s" s="2">
        <v>75</v>
      </c>
      <c r="X2343" t="s" s="2">
        <v>75</v>
      </c>
      <c r="Y2343" t="s" s="2">
        <v>75</v>
      </c>
      <c r="Z2343" t="s" s="2">
        <v>75</v>
      </c>
      <c r="AA2343" t="s" s="2">
        <v>75</v>
      </c>
      <c r="AB2343" t="s" s="2">
        <v>75</v>
      </c>
      <c r="AC2343" t="s" s="2">
        <v>75</v>
      </c>
      <c r="AD2343" t="s" s="2">
        <v>75</v>
      </c>
      <c r="AE2343" t="s" s="2">
        <v>75</v>
      </c>
      <c r="AF2343" t="s" s="2">
        <v>587</v>
      </c>
      <c r="AG2343" t="s" s="2">
        <v>76</v>
      </c>
      <c r="AH2343" t="s" s="2">
        <v>85</v>
      </c>
      <c r="AI2343" t="s" s="2">
        <v>75</v>
      </c>
      <c r="AJ2343" t="s" s="2">
        <v>97</v>
      </c>
      <c r="AK2343" t="s" s="2">
        <v>75</v>
      </c>
      <c r="AL2343" t="s" s="2">
        <v>75</v>
      </c>
      <c r="AM2343" t="s" s="2">
        <v>75</v>
      </c>
    </row>
    <row r="2344" hidden="true">
      <c r="A2344" t="s" s="2">
        <v>2785</v>
      </c>
      <c r="B2344" t="s" s="2">
        <v>589</v>
      </c>
      <c r="C2344" s="2"/>
      <c r="D2344" t="s" s="2">
        <v>75</v>
      </c>
      <c r="E2344" s="2"/>
      <c r="F2344" t="s" s="2">
        <v>76</v>
      </c>
      <c r="G2344" t="s" s="2">
        <v>77</v>
      </c>
      <c r="H2344" t="s" s="2">
        <v>75</v>
      </c>
      <c r="I2344" t="s" s="2">
        <v>75</v>
      </c>
      <c r="J2344" t="s" s="2">
        <v>75</v>
      </c>
      <c r="K2344" t="s" s="2">
        <v>331</v>
      </c>
      <c r="L2344" t="s" s="2">
        <v>344</v>
      </c>
      <c r="M2344" t="s" s="2">
        <v>345</v>
      </c>
      <c r="N2344" s="2"/>
      <c r="O2344" s="2"/>
      <c r="P2344" t="s" s="2">
        <v>75</v>
      </c>
      <c r="Q2344" s="2"/>
      <c r="R2344" t="s" s="2">
        <v>75</v>
      </c>
      <c r="S2344" t="s" s="2">
        <v>75</v>
      </c>
      <c r="T2344" t="s" s="2">
        <v>75</v>
      </c>
      <c r="U2344" t="s" s="2">
        <v>75</v>
      </c>
      <c r="V2344" t="s" s="2">
        <v>75</v>
      </c>
      <c r="W2344" t="s" s="2">
        <v>75</v>
      </c>
      <c r="X2344" t="s" s="2">
        <v>75</v>
      </c>
      <c r="Y2344" t="s" s="2">
        <v>75</v>
      </c>
      <c r="Z2344" t="s" s="2">
        <v>75</v>
      </c>
      <c r="AA2344" t="s" s="2">
        <v>75</v>
      </c>
      <c r="AB2344" t="s" s="2">
        <v>75</v>
      </c>
      <c r="AC2344" t="s" s="2">
        <v>75</v>
      </c>
      <c r="AD2344" t="s" s="2">
        <v>75</v>
      </c>
      <c r="AE2344" t="s" s="2">
        <v>75</v>
      </c>
      <c r="AF2344" t="s" s="2">
        <v>589</v>
      </c>
      <c r="AG2344" t="s" s="2">
        <v>76</v>
      </c>
      <c r="AH2344" t="s" s="2">
        <v>77</v>
      </c>
      <c r="AI2344" t="s" s="2">
        <v>75</v>
      </c>
      <c r="AJ2344" t="s" s="2">
        <v>97</v>
      </c>
      <c r="AK2344" t="s" s="2">
        <v>75</v>
      </c>
      <c r="AL2344" t="s" s="2">
        <v>75</v>
      </c>
      <c r="AM2344" t="s" s="2">
        <v>75</v>
      </c>
    </row>
    <row r="2345" hidden="true">
      <c r="A2345" t="s" s="2">
        <v>2786</v>
      </c>
      <c r="B2345" t="s" s="2">
        <v>2649</v>
      </c>
      <c r="C2345" s="2"/>
      <c r="D2345" t="s" s="2">
        <v>75</v>
      </c>
      <c r="E2345" s="2"/>
      <c r="F2345" t="s" s="2">
        <v>76</v>
      </c>
      <c r="G2345" t="s" s="2">
        <v>85</v>
      </c>
      <c r="H2345" t="s" s="2">
        <v>75</v>
      </c>
      <c r="I2345" t="s" s="2">
        <v>75</v>
      </c>
      <c r="J2345" t="s" s="2">
        <v>75</v>
      </c>
      <c r="K2345" t="s" s="2">
        <v>210</v>
      </c>
      <c r="L2345" t="s" s="2">
        <v>99</v>
      </c>
      <c r="M2345" t="s" s="2">
        <v>100</v>
      </c>
      <c r="N2345" s="2"/>
      <c r="O2345" s="2"/>
      <c r="P2345" t="s" s="2">
        <v>75</v>
      </c>
      <c r="Q2345" s="2"/>
      <c r="R2345" t="s" s="2">
        <v>75</v>
      </c>
      <c r="S2345" t="s" s="2">
        <v>75</v>
      </c>
      <c r="T2345" t="s" s="2">
        <v>75</v>
      </c>
      <c r="U2345" t="s" s="2">
        <v>75</v>
      </c>
      <c r="V2345" t="s" s="2">
        <v>75</v>
      </c>
      <c r="W2345" t="s" s="2">
        <v>75</v>
      </c>
      <c r="X2345" t="s" s="2">
        <v>75</v>
      </c>
      <c r="Y2345" t="s" s="2">
        <v>75</v>
      </c>
      <c r="Z2345" t="s" s="2">
        <v>75</v>
      </c>
      <c r="AA2345" t="s" s="2">
        <v>75</v>
      </c>
      <c r="AB2345" t="s" s="2">
        <v>75</v>
      </c>
      <c r="AC2345" t="s" s="2">
        <v>75</v>
      </c>
      <c r="AD2345" t="s" s="2">
        <v>75</v>
      </c>
      <c r="AE2345" t="s" s="2">
        <v>75</v>
      </c>
      <c r="AF2345" t="s" s="2">
        <v>101</v>
      </c>
      <c r="AG2345" t="s" s="2">
        <v>76</v>
      </c>
      <c r="AH2345" t="s" s="2">
        <v>85</v>
      </c>
      <c r="AI2345" t="s" s="2">
        <v>102</v>
      </c>
      <c r="AJ2345" t="s" s="2">
        <v>75</v>
      </c>
      <c r="AK2345" t="s" s="2">
        <v>75</v>
      </c>
      <c r="AL2345" t="s" s="2">
        <v>75</v>
      </c>
      <c r="AM2345" t="s" s="2">
        <v>103</v>
      </c>
    </row>
    <row r="2346" hidden="true">
      <c r="A2346" t="s" s="2">
        <v>2787</v>
      </c>
      <c r="B2346" t="s" s="2">
        <v>2650</v>
      </c>
      <c r="C2346" s="2"/>
      <c r="D2346" t="s" s="2">
        <v>105</v>
      </c>
      <c r="E2346" s="2"/>
      <c r="F2346" t="s" s="2">
        <v>76</v>
      </c>
      <c r="G2346" t="s" s="2">
        <v>77</v>
      </c>
      <c r="H2346" t="s" s="2">
        <v>75</v>
      </c>
      <c r="I2346" t="s" s="2">
        <v>75</v>
      </c>
      <c r="J2346" t="s" s="2">
        <v>75</v>
      </c>
      <c r="K2346" t="s" s="2">
        <v>106</v>
      </c>
      <c r="L2346" t="s" s="2">
        <v>107</v>
      </c>
      <c r="M2346" t="s" s="2">
        <v>108</v>
      </c>
      <c r="N2346" t="s" s="2">
        <v>109</v>
      </c>
      <c r="O2346" s="2"/>
      <c r="P2346" t="s" s="2">
        <v>75</v>
      </c>
      <c r="Q2346" s="2"/>
      <c r="R2346" t="s" s="2">
        <v>75</v>
      </c>
      <c r="S2346" t="s" s="2">
        <v>75</v>
      </c>
      <c r="T2346" t="s" s="2">
        <v>75</v>
      </c>
      <c r="U2346" t="s" s="2">
        <v>75</v>
      </c>
      <c r="V2346" t="s" s="2">
        <v>75</v>
      </c>
      <c r="W2346" t="s" s="2">
        <v>75</v>
      </c>
      <c r="X2346" t="s" s="2">
        <v>75</v>
      </c>
      <c r="Y2346" t="s" s="2">
        <v>75</v>
      </c>
      <c r="Z2346" t="s" s="2">
        <v>75</v>
      </c>
      <c r="AA2346" t="s" s="2">
        <v>75</v>
      </c>
      <c r="AB2346" t="s" s="2">
        <v>75</v>
      </c>
      <c r="AC2346" t="s" s="2">
        <v>75</v>
      </c>
      <c r="AD2346" t="s" s="2">
        <v>75</v>
      </c>
      <c r="AE2346" t="s" s="2">
        <v>75</v>
      </c>
      <c r="AF2346" t="s" s="2">
        <v>113</v>
      </c>
      <c r="AG2346" t="s" s="2">
        <v>76</v>
      </c>
      <c r="AH2346" t="s" s="2">
        <v>77</v>
      </c>
      <c r="AI2346" t="s" s="2">
        <v>75</v>
      </c>
      <c r="AJ2346" t="s" s="2">
        <v>114</v>
      </c>
      <c r="AK2346" t="s" s="2">
        <v>75</v>
      </c>
      <c r="AL2346" t="s" s="2">
        <v>75</v>
      </c>
      <c r="AM2346" t="s" s="2">
        <v>103</v>
      </c>
    </row>
    <row r="2347" hidden="true">
      <c r="A2347" t="s" s="2">
        <v>2788</v>
      </c>
      <c r="B2347" t="s" s="2">
        <v>2651</v>
      </c>
      <c r="C2347" s="2"/>
      <c r="D2347" t="s" s="2">
        <v>347</v>
      </c>
      <c r="E2347" s="2"/>
      <c r="F2347" t="s" s="2">
        <v>76</v>
      </c>
      <c r="G2347" t="s" s="2">
        <v>77</v>
      </c>
      <c r="H2347" t="s" s="2">
        <v>75</v>
      </c>
      <c r="I2347" t="s" s="2">
        <v>86</v>
      </c>
      <c r="J2347" t="s" s="2">
        <v>86</v>
      </c>
      <c r="K2347" t="s" s="2">
        <v>106</v>
      </c>
      <c r="L2347" t="s" s="2">
        <v>348</v>
      </c>
      <c r="M2347" t="s" s="2">
        <v>349</v>
      </c>
      <c r="N2347" t="s" s="2">
        <v>109</v>
      </c>
      <c r="O2347" t="s" s="2">
        <v>193</v>
      </c>
      <c r="P2347" t="s" s="2">
        <v>75</v>
      </c>
      <c r="Q2347" s="2"/>
      <c r="R2347" t="s" s="2">
        <v>75</v>
      </c>
      <c r="S2347" t="s" s="2">
        <v>75</v>
      </c>
      <c r="T2347" t="s" s="2">
        <v>75</v>
      </c>
      <c r="U2347" t="s" s="2">
        <v>75</v>
      </c>
      <c r="V2347" t="s" s="2">
        <v>75</v>
      </c>
      <c r="W2347" t="s" s="2">
        <v>75</v>
      </c>
      <c r="X2347" t="s" s="2">
        <v>75</v>
      </c>
      <c r="Y2347" t="s" s="2">
        <v>75</v>
      </c>
      <c r="Z2347" t="s" s="2">
        <v>75</v>
      </c>
      <c r="AA2347" t="s" s="2">
        <v>75</v>
      </c>
      <c r="AB2347" t="s" s="2">
        <v>75</v>
      </c>
      <c r="AC2347" t="s" s="2">
        <v>75</v>
      </c>
      <c r="AD2347" t="s" s="2">
        <v>75</v>
      </c>
      <c r="AE2347" t="s" s="2">
        <v>75</v>
      </c>
      <c r="AF2347" t="s" s="2">
        <v>350</v>
      </c>
      <c r="AG2347" t="s" s="2">
        <v>76</v>
      </c>
      <c r="AH2347" t="s" s="2">
        <v>77</v>
      </c>
      <c r="AI2347" t="s" s="2">
        <v>75</v>
      </c>
      <c r="AJ2347" t="s" s="2">
        <v>114</v>
      </c>
      <c r="AK2347" t="s" s="2">
        <v>75</v>
      </c>
      <c r="AL2347" t="s" s="2">
        <v>75</v>
      </c>
      <c r="AM2347" t="s" s="2">
        <v>186</v>
      </c>
    </row>
    <row r="2348" hidden="true">
      <c r="A2348" t="s" s="2">
        <v>2789</v>
      </c>
      <c r="B2348" t="s" s="2">
        <v>596</v>
      </c>
      <c r="C2348" s="2"/>
      <c r="D2348" t="s" s="2">
        <v>75</v>
      </c>
      <c r="E2348" s="2"/>
      <c r="F2348" t="s" s="2">
        <v>76</v>
      </c>
      <c r="G2348" t="s" s="2">
        <v>85</v>
      </c>
      <c r="H2348" t="s" s="2">
        <v>75</v>
      </c>
      <c r="I2348" t="s" s="2">
        <v>75</v>
      </c>
      <c r="J2348" t="s" s="2">
        <v>75</v>
      </c>
      <c r="K2348" t="s" s="2">
        <v>266</v>
      </c>
      <c r="L2348" t="s" s="2">
        <v>594</v>
      </c>
      <c r="M2348" t="s" s="2">
        <v>595</v>
      </c>
      <c r="N2348" s="2"/>
      <c r="O2348" s="2"/>
      <c r="P2348" t="s" s="2">
        <v>75</v>
      </c>
      <c r="Q2348" s="2"/>
      <c r="R2348" t="s" s="2">
        <v>75</v>
      </c>
      <c r="S2348" t="s" s="2">
        <v>75</v>
      </c>
      <c r="T2348" t="s" s="2">
        <v>75</v>
      </c>
      <c r="U2348" t="s" s="2">
        <v>75</v>
      </c>
      <c r="V2348" t="s" s="2">
        <v>75</v>
      </c>
      <c r="W2348" t="s" s="2">
        <v>75</v>
      </c>
      <c r="X2348" t="s" s="2">
        <v>75</v>
      </c>
      <c r="Y2348" t="s" s="2">
        <v>75</v>
      </c>
      <c r="Z2348" t="s" s="2">
        <v>75</v>
      </c>
      <c r="AA2348" t="s" s="2">
        <v>75</v>
      </c>
      <c r="AB2348" t="s" s="2">
        <v>75</v>
      </c>
      <c r="AC2348" t="s" s="2">
        <v>75</v>
      </c>
      <c r="AD2348" t="s" s="2">
        <v>75</v>
      </c>
      <c r="AE2348" t="s" s="2">
        <v>75</v>
      </c>
      <c r="AF2348" t="s" s="2">
        <v>596</v>
      </c>
      <c r="AG2348" t="s" s="2">
        <v>76</v>
      </c>
      <c r="AH2348" t="s" s="2">
        <v>85</v>
      </c>
      <c r="AI2348" t="s" s="2">
        <v>75</v>
      </c>
      <c r="AJ2348" t="s" s="2">
        <v>97</v>
      </c>
      <c r="AK2348" t="s" s="2">
        <v>75</v>
      </c>
      <c r="AL2348" t="s" s="2">
        <v>75</v>
      </c>
      <c r="AM2348" t="s" s="2">
        <v>75</v>
      </c>
    </row>
    <row r="2349" hidden="true">
      <c r="A2349" t="s" s="2">
        <v>2790</v>
      </c>
      <c r="B2349" t="s" s="2">
        <v>599</v>
      </c>
      <c r="C2349" s="2"/>
      <c r="D2349" t="s" s="2">
        <v>75</v>
      </c>
      <c r="E2349" s="2"/>
      <c r="F2349" t="s" s="2">
        <v>76</v>
      </c>
      <c r="G2349" t="s" s="2">
        <v>77</v>
      </c>
      <c r="H2349" t="s" s="2">
        <v>75</v>
      </c>
      <c r="I2349" t="s" s="2">
        <v>75</v>
      </c>
      <c r="J2349" t="s" s="2">
        <v>75</v>
      </c>
      <c r="K2349" t="s" s="2">
        <v>271</v>
      </c>
      <c r="L2349" t="s" s="2">
        <v>272</v>
      </c>
      <c r="M2349" t="s" s="2">
        <v>598</v>
      </c>
      <c r="N2349" s="2"/>
      <c r="O2349" s="2"/>
      <c r="P2349" t="s" s="2">
        <v>75</v>
      </c>
      <c r="Q2349" s="2"/>
      <c r="R2349" t="s" s="2">
        <v>75</v>
      </c>
      <c r="S2349" t="s" s="2">
        <v>75</v>
      </c>
      <c r="T2349" t="s" s="2">
        <v>75</v>
      </c>
      <c r="U2349" t="s" s="2">
        <v>75</v>
      </c>
      <c r="V2349" t="s" s="2">
        <v>75</v>
      </c>
      <c r="W2349" t="s" s="2">
        <v>75</v>
      </c>
      <c r="X2349" t="s" s="2">
        <v>75</v>
      </c>
      <c r="Y2349" t="s" s="2">
        <v>75</v>
      </c>
      <c r="Z2349" t="s" s="2">
        <v>75</v>
      </c>
      <c r="AA2349" t="s" s="2">
        <v>75</v>
      </c>
      <c r="AB2349" t="s" s="2">
        <v>75</v>
      </c>
      <c r="AC2349" t="s" s="2">
        <v>75</v>
      </c>
      <c r="AD2349" t="s" s="2">
        <v>75</v>
      </c>
      <c r="AE2349" t="s" s="2">
        <v>75</v>
      </c>
      <c r="AF2349" t="s" s="2">
        <v>599</v>
      </c>
      <c r="AG2349" t="s" s="2">
        <v>76</v>
      </c>
      <c r="AH2349" t="s" s="2">
        <v>77</v>
      </c>
      <c r="AI2349" t="s" s="2">
        <v>75</v>
      </c>
      <c r="AJ2349" t="s" s="2">
        <v>97</v>
      </c>
      <c r="AK2349" t="s" s="2">
        <v>75</v>
      </c>
      <c r="AL2349" t="s" s="2">
        <v>75</v>
      </c>
      <c r="AM2349" t="s" s="2">
        <v>75</v>
      </c>
    </row>
    <row r="2350" hidden="true">
      <c r="A2350" t="s" s="2">
        <v>2791</v>
      </c>
      <c r="B2350" t="s" s="2">
        <v>605</v>
      </c>
      <c r="C2350" s="2"/>
      <c r="D2350" t="s" s="2">
        <v>75</v>
      </c>
      <c r="E2350" s="2"/>
      <c r="F2350" t="s" s="2">
        <v>76</v>
      </c>
      <c r="G2350" t="s" s="2">
        <v>85</v>
      </c>
      <c r="H2350" t="s" s="2">
        <v>75</v>
      </c>
      <c r="I2350" t="s" s="2">
        <v>75</v>
      </c>
      <c r="J2350" t="s" s="2">
        <v>75</v>
      </c>
      <c r="K2350" t="s" s="2">
        <v>601</v>
      </c>
      <c r="L2350" t="s" s="2">
        <v>602</v>
      </c>
      <c r="M2350" t="s" s="2">
        <v>603</v>
      </c>
      <c r="N2350" s="2"/>
      <c r="O2350" s="2"/>
      <c r="P2350" t="s" s="2">
        <v>75</v>
      </c>
      <c r="Q2350" s="2"/>
      <c r="R2350" t="s" s="2">
        <v>75</v>
      </c>
      <c r="S2350" t="s" s="2">
        <v>75</v>
      </c>
      <c r="T2350" t="s" s="2">
        <v>75</v>
      </c>
      <c r="U2350" t="s" s="2">
        <v>75</v>
      </c>
      <c r="V2350" t="s" s="2">
        <v>75</v>
      </c>
      <c r="W2350" t="s" s="2">
        <v>75</v>
      </c>
      <c r="X2350" t="s" s="2">
        <v>151</v>
      </c>
      <c r="Y2350" s="2"/>
      <c r="Z2350" t="s" s="2">
        <v>604</v>
      </c>
      <c r="AA2350" t="s" s="2">
        <v>75</v>
      </c>
      <c r="AB2350" t="s" s="2">
        <v>75</v>
      </c>
      <c r="AC2350" t="s" s="2">
        <v>75</v>
      </c>
      <c r="AD2350" t="s" s="2">
        <v>75</v>
      </c>
      <c r="AE2350" t="s" s="2">
        <v>75</v>
      </c>
      <c r="AF2350" t="s" s="2">
        <v>605</v>
      </c>
      <c r="AG2350" t="s" s="2">
        <v>76</v>
      </c>
      <c r="AH2350" t="s" s="2">
        <v>85</v>
      </c>
      <c r="AI2350" t="s" s="2">
        <v>75</v>
      </c>
      <c r="AJ2350" t="s" s="2">
        <v>97</v>
      </c>
      <c r="AK2350" t="s" s="2">
        <v>75</v>
      </c>
      <c r="AL2350" t="s" s="2">
        <v>75</v>
      </c>
      <c r="AM2350" t="s" s="2">
        <v>75</v>
      </c>
    </row>
    <row r="2351" hidden="true">
      <c r="A2351" t="s" s="2">
        <v>2792</v>
      </c>
      <c r="B2351" t="s" s="2">
        <v>610</v>
      </c>
      <c r="C2351" s="2"/>
      <c r="D2351" t="s" s="2">
        <v>75</v>
      </c>
      <c r="E2351" s="2"/>
      <c r="F2351" t="s" s="2">
        <v>76</v>
      </c>
      <c r="G2351" t="s" s="2">
        <v>85</v>
      </c>
      <c r="H2351" t="s" s="2">
        <v>75</v>
      </c>
      <c r="I2351" t="s" s="2">
        <v>75</v>
      </c>
      <c r="J2351" t="s" s="2">
        <v>75</v>
      </c>
      <c r="K2351" t="s" s="2">
        <v>607</v>
      </c>
      <c r="L2351" t="s" s="2">
        <v>608</v>
      </c>
      <c r="M2351" t="s" s="2">
        <v>609</v>
      </c>
      <c r="N2351" s="2"/>
      <c r="O2351" s="2"/>
      <c r="P2351" t="s" s="2">
        <v>75</v>
      </c>
      <c r="Q2351" s="2"/>
      <c r="R2351" t="s" s="2">
        <v>75</v>
      </c>
      <c r="S2351" t="s" s="2">
        <v>75</v>
      </c>
      <c r="T2351" t="s" s="2">
        <v>75</v>
      </c>
      <c r="U2351" t="s" s="2">
        <v>75</v>
      </c>
      <c r="V2351" t="s" s="2">
        <v>75</v>
      </c>
      <c r="W2351" t="s" s="2">
        <v>75</v>
      </c>
      <c r="X2351" t="s" s="2">
        <v>75</v>
      </c>
      <c r="Y2351" t="s" s="2">
        <v>75</v>
      </c>
      <c r="Z2351" t="s" s="2">
        <v>75</v>
      </c>
      <c r="AA2351" t="s" s="2">
        <v>75</v>
      </c>
      <c r="AB2351" t="s" s="2">
        <v>75</v>
      </c>
      <c r="AC2351" t="s" s="2">
        <v>75</v>
      </c>
      <c r="AD2351" t="s" s="2">
        <v>75</v>
      </c>
      <c r="AE2351" t="s" s="2">
        <v>75</v>
      </c>
      <c r="AF2351" t="s" s="2">
        <v>610</v>
      </c>
      <c r="AG2351" t="s" s="2">
        <v>76</v>
      </c>
      <c r="AH2351" t="s" s="2">
        <v>85</v>
      </c>
      <c r="AI2351" t="s" s="2">
        <v>75</v>
      </c>
      <c r="AJ2351" t="s" s="2">
        <v>97</v>
      </c>
      <c r="AK2351" t="s" s="2">
        <v>75</v>
      </c>
      <c r="AL2351" t="s" s="2">
        <v>75</v>
      </c>
      <c r="AM2351" t="s" s="2">
        <v>75</v>
      </c>
    </row>
    <row r="2352" hidden="true">
      <c r="A2352" t="s" s="2">
        <v>2793</v>
      </c>
      <c r="B2352" t="s" s="2">
        <v>615</v>
      </c>
      <c r="C2352" s="2"/>
      <c r="D2352" t="s" s="2">
        <v>75</v>
      </c>
      <c r="E2352" s="2"/>
      <c r="F2352" t="s" s="2">
        <v>76</v>
      </c>
      <c r="G2352" t="s" s="2">
        <v>85</v>
      </c>
      <c r="H2352" t="s" s="2">
        <v>75</v>
      </c>
      <c r="I2352" t="s" s="2">
        <v>75</v>
      </c>
      <c r="J2352" t="s" s="2">
        <v>75</v>
      </c>
      <c r="K2352" t="s" s="2">
        <v>612</v>
      </c>
      <c r="L2352" t="s" s="2">
        <v>613</v>
      </c>
      <c r="M2352" t="s" s="2">
        <v>614</v>
      </c>
      <c r="N2352" s="2"/>
      <c r="O2352" s="2"/>
      <c r="P2352" t="s" s="2">
        <v>75</v>
      </c>
      <c r="Q2352" s="2"/>
      <c r="R2352" t="s" s="2">
        <v>75</v>
      </c>
      <c r="S2352" t="s" s="2">
        <v>75</v>
      </c>
      <c r="T2352" t="s" s="2">
        <v>75</v>
      </c>
      <c r="U2352" t="s" s="2">
        <v>75</v>
      </c>
      <c r="V2352" t="s" s="2">
        <v>75</v>
      </c>
      <c r="W2352" t="s" s="2">
        <v>75</v>
      </c>
      <c r="X2352" t="s" s="2">
        <v>75</v>
      </c>
      <c r="Y2352" t="s" s="2">
        <v>75</v>
      </c>
      <c r="Z2352" t="s" s="2">
        <v>75</v>
      </c>
      <c r="AA2352" t="s" s="2">
        <v>75</v>
      </c>
      <c r="AB2352" t="s" s="2">
        <v>75</v>
      </c>
      <c r="AC2352" t="s" s="2">
        <v>75</v>
      </c>
      <c r="AD2352" t="s" s="2">
        <v>75</v>
      </c>
      <c r="AE2352" t="s" s="2">
        <v>75</v>
      </c>
      <c r="AF2352" t="s" s="2">
        <v>615</v>
      </c>
      <c r="AG2352" t="s" s="2">
        <v>76</v>
      </c>
      <c r="AH2352" t="s" s="2">
        <v>85</v>
      </c>
      <c r="AI2352" t="s" s="2">
        <v>75</v>
      </c>
      <c r="AJ2352" t="s" s="2">
        <v>97</v>
      </c>
      <c r="AK2352" t="s" s="2">
        <v>75</v>
      </c>
      <c r="AL2352" t="s" s="2">
        <v>75</v>
      </c>
      <c r="AM2352" t="s" s="2">
        <v>75</v>
      </c>
    </row>
    <row r="2353" hidden="true">
      <c r="A2353" t="s" s="2">
        <v>2794</v>
      </c>
      <c r="B2353" t="s" s="2">
        <v>330</v>
      </c>
      <c r="C2353" t="s" s="2">
        <v>771</v>
      </c>
      <c r="D2353" t="s" s="2">
        <v>75</v>
      </c>
      <c r="E2353" s="2"/>
      <c r="F2353" t="s" s="2">
        <v>76</v>
      </c>
      <c r="G2353" t="s" s="2">
        <v>77</v>
      </c>
      <c r="H2353" t="s" s="2">
        <v>86</v>
      </c>
      <c r="I2353" t="s" s="2">
        <v>75</v>
      </c>
      <c r="J2353" t="s" s="2">
        <v>86</v>
      </c>
      <c r="K2353" t="s" s="2">
        <v>331</v>
      </c>
      <c r="L2353" t="s" s="2">
        <v>332</v>
      </c>
      <c r="M2353" t="s" s="2">
        <v>333</v>
      </c>
      <c r="N2353" t="s" s="2">
        <v>334</v>
      </c>
      <c r="O2353" s="2"/>
      <c r="P2353" t="s" s="2">
        <v>75</v>
      </c>
      <c r="Q2353" s="2"/>
      <c r="R2353" t="s" s="2">
        <v>75</v>
      </c>
      <c r="S2353" t="s" s="2">
        <v>75</v>
      </c>
      <c r="T2353" t="s" s="2">
        <v>75</v>
      </c>
      <c r="U2353" t="s" s="2">
        <v>75</v>
      </c>
      <c r="V2353" t="s" s="2">
        <v>75</v>
      </c>
      <c r="W2353" t="s" s="2">
        <v>75</v>
      </c>
      <c r="X2353" t="s" s="2">
        <v>75</v>
      </c>
      <c r="Y2353" t="s" s="2">
        <v>75</v>
      </c>
      <c r="Z2353" t="s" s="2">
        <v>75</v>
      </c>
      <c r="AA2353" t="s" s="2">
        <v>75</v>
      </c>
      <c r="AB2353" t="s" s="2">
        <v>75</v>
      </c>
      <c r="AC2353" t="s" s="2">
        <v>75</v>
      </c>
      <c r="AD2353" t="s" s="2">
        <v>75</v>
      </c>
      <c r="AE2353" t="s" s="2">
        <v>75</v>
      </c>
      <c r="AF2353" t="s" s="2">
        <v>330</v>
      </c>
      <c r="AG2353" t="s" s="2">
        <v>76</v>
      </c>
      <c r="AH2353" t="s" s="2">
        <v>77</v>
      </c>
      <c r="AI2353" t="s" s="2">
        <v>75</v>
      </c>
      <c r="AJ2353" t="s" s="2">
        <v>336</v>
      </c>
      <c r="AK2353" t="s" s="2">
        <v>75</v>
      </c>
      <c r="AL2353" t="s" s="2">
        <v>75</v>
      </c>
      <c r="AM2353" t="s" s="2">
        <v>75</v>
      </c>
    </row>
    <row r="2354" hidden="true">
      <c r="A2354" t="s" s="2">
        <v>2795</v>
      </c>
      <c r="B2354" t="s" s="2">
        <v>337</v>
      </c>
      <c r="C2354" s="2"/>
      <c r="D2354" t="s" s="2">
        <v>75</v>
      </c>
      <c r="E2354" s="2"/>
      <c r="F2354" t="s" s="2">
        <v>76</v>
      </c>
      <c r="G2354" t="s" s="2">
        <v>85</v>
      </c>
      <c r="H2354" t="s" s="2">
        <v>75</v>
      </c>
      <c r="I2354" t="s" s="2">
        <v>75</v>
      </c>
      <c r="J2354" t="s" s="2">
        <v>75</v>
      </c>
      <c r="K2354" t="s" s="2">
        <v>210</v>
      </c>
      <c r="L2354" t="s" s="2">
        <v>99</v>
      </c>
      <c r="M2354" t="s" s="2">
        <v>100</v>
      </c>
      <c r="N2354" s="2"/>
      <c r="O2354" s="2"/>
      <c r="P2354" t="s" s="2">
        <v>75</v>
      </c>
      <c r="Q2354" s="2"/>
      <c r="R2354" t="s" s="2">
        <v>75</v>
      </c>
      <c r="S2354" t="s" s="2">
        <v>75</v>
      </c>
      <c r="T2354" t="s" s="2">
        <v>75</v>
      </c>
      <c r="U2354" t="s" s="2">
        <v>75</v>
      </c>
      <c r="V2354" t="s" s="2">
        <v>75</v>
      </c>
      <c r="W2354" t="s" s="2">
        <v>75</v>
      </c>
      <c r="X2354" t="s" s="2">
        <v>75</v>
      </c>
      <c r="Y2354" t="s" s="2">
        <v>75</v>
      </c>
      <c r="Z2354" t="s" s="2">
        <v>75</v>
      </c>
      <c r="AA2354" t="s" s="2">
        <v>75</v>
      </c>
      <c r="AB2354" t="s" s="2">
        <v>75</v>
      </c>
      <c r="AC2354" t="s" s="2">
        <v>75</v>
      </c>
      <c r="AD2354" t="s" s="2">
        <v>75</v>
      </c>
      <c r="AE2354" t="s" s="2">
        <v>75</v>
      </c>
      <c r="AF2354" t="s" s="2">
        <v>101</v>
      </c>
      <c r="AG2354" t="s" s="2">
        <v>76</v>
      </c>
      <c r="AH2354" t="s" s="2">
        <v>85</v>
      </c>
      <c r="AI2354" t="s" s="2">
        <v>102</v>
      </c>
      <c r="AJ2354" t="s" s="2">
        <v>75</v>
      </c>
      <c r="AK2354" t="s" s="2">
        <v>75</v>
      </c>
      <c r="AL2354" t="s" s="2">
        <v>75</v>
      </c>
      <c r="AM2354" t="s" s="2">
        <v>103</v>
      </c>
    </row>
    <row r="2355" hidden="true">
      <c r="A2355" t="s" s="2">
        <v>2796</v>
      </c>
      <c r="B2355" t="s" s="2">
        <v>338</v>
      </c>
      <c r="C2355" s="2"/>
      <c r="D2355" t="s" s="2">
        <v>105</v>
      </c>
      <c r="E2355" s="2"/>
      <c r="F2355" t="s" s="2">
        <v>76</v>
      </c>
      <c r="G2355" t="s" s="2">
        <v>77</v>
      </c>
      <c r="H2355" t="s" s="2">
        <v>75</v>
      </c>
      <c r="I2355" t="s" s="2">
        <v>75</v>
      </c>
      <c r="J2355" t="s" s="2">
        <v>75</v>
      </c>
      <c r="K2355" t="s" s="2">
        <v>106</v>
      </c>
      <c r="L2355" t="s" s="2">
        <v>107</v>
      </c>
      <c r="M2355" t="s" s="2">
        <v>108</v>
      </c>
      <c r="N2355" t="s" s="2">
        <v>109</v>
      </c>
      <c r="O2355" s="2"/>
      <c r="P2355" t="s" s="2">
        <v>75</v>
      </c>
      <c r="Q2355" s="2"/>
      <c r="R2355" t="s" s="2">
        <v>75</v>
      </c>
      <c r="S2355" t="s" s="2">
        <v>75</v>
      </c>
      <c r="T2355" t="s" s="2">
        <v>75</v>
      </c>
      <c r="U2355" t="s" s="2">
        <v>75</v>
      </c>
      <c r="V2355" t="s" s="2">
        <v>75</v>
      </c>
      <c r="W2355" t="s" s="2">
        <v>75</v>
      </c>
      <c r="X2355" t="s" s="2">
        <v>75</v>
      </c>
      <c r="Y2355" t="s" s="2">
        <v>75</v>
      </c>
      <c r="Z2355" t="s" s="2">
        <v>75</v>
      </c>
      <c r="AA2355" t="s" s="2">
        <v>75</v>
      </c>
      <c r="AB2355" t="s" s="2">
        <v>110</v>
      </c>
      <c r="AC2355" s="2"/>
      <c r="AD2355" t="s" s="2">
        <v>75</v>
      </c>
      <c r="AE2355" t="s" s="2">
        <v>112</v>
      </c>
      <c r="AF2355" t="s" s="2">
        <v>113</v>
      </c>
      <c r="AG2355" t="s" s="2">
        <v>76</v>
      </c>
      <c r="AH2355" t="s" s="2">
        <v>77</v>
      </c>
      <c r="AI2355" t="s" s="2">
        <v>75</v>
      </c>
      <c r="AJ2355" t="s" s="2">
        <v>114</v>
      </c>
      <c r="AK2355" t="s" s="2">
        <v>75</v>
      </c>
      <c r="AL2355" t="s" s="2">
        <v>75</v>
      </c>
      <c r="AM2355" t="s" s="2">
        <v>103</v>
      </c>
    </row>
    <row r="2356" hidden="true">
      <c r="A2356" t="s" s="2">
        <v>2797</v>
      </c>
      <c r="B2356" t="s" s="2">
        <v>338</v>
      </c>
      <c r="C2356" t="s" s="2">
        <v>342</v>
      </c>
      <c r="D2356" t="s" s="2">
        <v>75</v>
      </c>
      <c r="E2356" s="2"/>
      <c r="F2356" t="s" s="2">
        <v>76</v>
      </c>
      <c r="G2356" t="s" s="2">
        <v>77</v>
      </c>
      <c r="H2356" t="s" s="2">
        <v>75</v>
      </c>
      <c r="I2356" t="s" s="2">
        <v>75</v>
      </c>
      <c r="J2356" t="s" s="2">
        <v>75</v>
      </c>
      <c r="K2356" t="s" s="2">
        <v>343</v>
      </c>
      <c r="L2356" t="s" s="2">
        <v>344</v>
      </c>
      <c r="M2356" t="s" s="2">
        <v>345</v>
      </c>
      <c r="N2356" s="2"/>
      <c r="O2356" s="2"/>
      <c r="P2356" t="s" s="2">
        <v>75</v>
      </c>
      <c r="Q2356" s="2"/>
      <c r="R2356" t="s" s="2">
        <v>75</v>
      </c>
      <c r="S2356" t="s" s="2">
        <v>75</v>
      </c>
      <c r="T2356" t="s" s="2">
        <v>75</v>
      </c>
      <c r="U2356" t="s" s="2">
        <v>75</v>
      </c>
      <c r="V2356" t="s" s="2">
        <v>75</v>
      </c>
      <c r="W2356" t="s" s="2">
        <v>75</v>
      </c>
      <c r="X2356" t="s" s="2">
        <v>75</v>
      </c>
      <c r="Y2356" t="s" s="2">
        <v>75</v>
      </c>
      <c r="Z2356" t="s" s="2">
        <v>75</v>
      </c>
      <c r="AA2356" t="s" s="2">
        <v>75</v>
      </c>
      <c r="AB2356" t="s" s="2">
        <v>75</v>
      </c>
      <c r="AC2356" t="s" s="2">
        <v>75</v>
      </c>
      <c r="AD2356" t="s" s="2">
        <v>75</v>
      </c>
      <c r="AE2356" t="s" s="2">
        <v>75</v>
      </c>
      <c r="AF2356" t="s" s="2">
        <v>113</v>
      </c>
      <c r="AG2356" t="s" s="2">
        <v>76</v>
      </c>
      <c r="AH2356" t="s" s="2">
        <v>77</v>
      </c>
      <c r="AI2356" t="s" s="2">
        <v>75</v>
      </c>
      <c r="AJ2356" t="s" s="2">
        <v>114</v>
      </c>
      <c r="AK2356" t="s" s="2">
        <v>75</v>
      </c>
      <c r="AL2356" t="s" s="2">
        <v>75</v>
      </c>
      <c r="AM2356" t="s" s="2">
        <v>75</v>
      </c>
    </row>
    <row r="2357" hidden="true">
      <c r="A2357" t="s" s="2">
        <v>2798</v>
      </c>
      <c r="B2357" t="s" s="2">
        <v>346</v>
      </c>
      <c r="C2357" s="2"/>
      <c r="D2357" t="s" s="2">
        <v>347</v>
      </c>
      <c r="E2357" s="2"/>
      <c r="F2357" t="s" s="2">
        <v>76</v>
      </c>
      <c r="G2357" t="s" s="2">
        <v>77</v>
      </c>
      <c r="H2357" t="s" s="2">
        <v>75</v>
      </c>
      <c r="I2357" t="s" s="2">
        <v>86</v>
      </c>
      <c r="J2357" t="s" s="2">
        <v>86</v>
      </c>
      <c r="K2357" t="s" s="2">
        <v>106</v>
      </c>
      <c r="L2357" t="s" s="2">
        <v>348</v>
      </c>
      <c r="M2357" t="s" s="2">
        <v>349</v>
      </c>
      <c r="N2357" t="s" s="2">
        <v>109</v>
      </c>
      <c r="O2357" t="s" s="2">
        <v>193</v>
      </c>
      <c r="P2357" t="s" s="2">
        <v>75</v>
      </c>
      <c r="Q2357" s="2"/>
      <c r="R2357" t="s" s="2">
        <v>75</v>
      </c>
      <c r="S2357" t="s" s="2">
        <v>75</v>
      </c>
      <c r="T2357" t="s" s="2">
        <v>75</v>
      </c>
      <c r="U2357" t="s" s="2">
        <v>75</v>
      </c>
      <c r="V2357" t="s" s="2">
        <v>75</v>
      </c>
      <c r="W2357" t="s" s="2">
        <v>75</v>
      </c>
      <c r="X2357" t="s" s="2">
        <v>75</v>
      </c>
      <c r="Y2357" t="s" s="2">
        <v>75</v>
      </c>
      <c r="Z2357" t="s" s="2">
        <v>75</v>
      </c>
      <c r="AA2357" t="s" s="2">
        <v>75</v>
      </c>
      <c r="AB2357" t="s" s="2">
        <v>75</v>
      </c>
      <c r="AC2357" t="s" s="2">
        <v>75</v>
      </c>
      <c r="AD2357" t="s" s="2">
        <v>75</v>
      </c>
      <c r="AE2357" t="s" s="2">
        <v>75</v>
      </c>
      <c r="AF2357" t="s" s="2">
        <v>350</v>
      </c>
      <c r="AG2357" t="s" s="2">
        <v>76</v>
      </c>
      <c r="AH2357" t="s" s="2">
        <v>77</v>
      </c>
      <c r="AI2357" t="s" s="2">
        <v>75</v>
      </c>
      <c r="AJ2357" t="s" s="2">
        <v>114</v>
      </c>
      <c r="AK2357" t="s" s="2">
        <v>75</v>
      </c>
      <c r="AL2357" t="s" s="2">
        <v>75</v>
      </c>
      <c r="AM2357" t="s" s="2">
        <v>186</v>
      </c>
    </row>
    <row r="2358" hidden="true">
      <c r="A2358" t="s" s="2">
        <v>2799</v>
      </c>
      <c r="B2358" t="s" s="2">
        <v>351</v>
      </c>
      <c r="C2358" s="2"/>
      <c r="D2358" t="s" s="2">
        <v>75</v>
      </c>
      <c r="E2358" s="2"/>
      <c r="F2358" t="s" s="2">
        <v>76</v>
      </c>
      <c r="G2358" t="s" s="2">
        <v>85</v>
      </c>
      <c r="H2358" t="s" s="2">
        <v>75</v>
      </c>
      <c r="I2358" t="s" s="2">
        <v>75</v>
      </c>
      <c r="J2358" t="s" s="2">
        <v>75</v>
      </c>
      <c r="K2358" t="s" s="2">
        <v>87</v>
      </c>
      <c r="L2358" t="s" s="2">
        <v>352</v>
      </c>
      <c r="M2358" t="s" s="2">
        <v>353</v>
      </c>
      <c r="N2358" s="2"/>
      <c r="O2358" s="2"/>
      <c r="P2358" t="s" s="2">
        <v>75</v>
      </c>
      <c r="Q2358" s="2"/>
      <c r="R2358" t="s" s="2">
        <v>75</v>
      </c>
      <c r="S2358" t="s" s="2">
        <v>75</v>
      </c>
      <c r="T2358" t="s" s="2">
        <v>75</v>
      </c>
      <c r="U2358" t="s" s="2">
        <v>75</v>
      </c>
      <c r="V2358" t="s" s="2">
        <v>75</v>
      </c>
      <c r="W2358" t="s" s="2">
        <v>75</v>
      </c>
      <c r="X2358" t="s" s="2">
        <v>75</v>
      </c>
      <c r="Y2358" t="s" s="2">
        <v>75</v>
      </c>
      <c r="Z2358" t="s" s="2">
        <v>75</v>
      </c>
      <c r="AA2358" t="s" s="2">
        <v>75</v>
      </c>
      <c r="AB2358" t="s" s="2">
        <v>75</v>
      </c>
      <c r="AC2358" t="s" s="2">
        <v>75</v>
      </c>
      <c r="AD2358" t="s" s="2">
        <v>75</v>
      </c>
      <c r="AE2358" t="s" s="2">
        <v>75</v>
      </c>
      <c r="AF2358" t="s" s="2">
        <v>351</v>
      </c>
      <c r="AG2358" t="s" s="2">
        <v>76</v>
      </c>
      <c r="AH2358" t="s" s="2">
        <v>85</v>
      </c>
      <c r="AI2358" t="s" s="2">
        <v>75</v>
      </c>
      <c r="AJ2358" t="s" s="2">
        <v>97</v>
      </c>
      <c r="AK2358" t="s" s="2">
        <v>75</v>
      </c>
      <c r="AL2358" t="s" s="2">
        <v>75</v>
      </c>
      <c r="AM2358" t="s" s="2">
        <v>75</v>
      </c>
    </row>
    <row r="2359" hidden="true">
      <c r="A2359" t="s" s="2">
        <v>2800</v>
      </c>
      <c r="B2359" t="s" s="2">
        <v>354</v>
      </c>
      <c r="C2359" s="2"/>
      <c r="D2359" t="s" s="2">
        <v>75</v>
      </c>
      <c r="E2359" s="2"/>
      <c r="F2359" t="s" s="2">
        <v>76</v>
      </c>
      <c r="G2359" t="s" s="2">
        <v>85</v>
      </c>
      <c r="H2359" t="s" s="2">
        <v>75</v>
      </c>
      <c r="I2359" t="s" s="2">
        <v>75</v>
      </c>
      <c r="J2359" t="s" s="2">
        <v>75</v>
      </c>
      <c r="K2359" t="s" s="2">
        <v>266</v>
      </c>
      <c r="L2359" t="s" s="2">
        <v>355</v>
      </c>
      <c r="M2359" t="s" s="2">
        <v>356</v>
      </c>
      <c r="N2359" s="2"/>
      <c r="O2359" t="s" s="2">
        <v>357</v>
      </c>
      <c r="P2359" t="s" s="2">
        <v>75</v>
      </c>
      <c r="Q2359" s="2"/>
      <c r="R2359" t="s" s="2">
        <v>75</v>
      </c>
      <c r="S2359" t="s" s="2">
        <v>75</v>
      </c>
      <c r="T2359" t="s" s="2">
        <v>75</v>
      </c>
      <c r="U2359" t="s" s="2">
        <v>75</v>
      </c>
      <c r="V2359" t="s" s="2">
        <v>75</v>
      </c>
      <c r="W2359" t="s" s="2">
        <v>75</v>
      </c>
      <c r="X2359" t="s" s="2">
        <v>75</v>
      </c>
      <c r="Y2359" t="s" s="2">
        <v>75</v>
      </c>
      <c r="Z2359" t="s" s="2">
        <v>75</v>
      </c>
      <c r="AA2359" t="s" s="2">
        <v>75</v>
      </c>
      <c r="AB2359" t="s" s="2">
        <v>75</v>
      </c>
      <c r="AC2359" t="s" s="2">
        <v>75</v>
      </c>
      <c r="AD2359" t="s" s="2">
        <v>75</v>
      </c>
      <c r="AE2359" t="s" s="2">
        <v>75</v>
      </c>
      <c r="AF2359" t="s" s="2">
        <v>354</v>
      </c>
      <c r="AG2359" t="s" s="2">
        <v>76</v>
      </c>
      <c r="AH2359" t="s" s="2">
        <v>85</v>
      </c>
      <c r="AI2359" t="s" s="2">
        <v>75</v>
      </c>
      <c r="AJ2359" t="s" s="2">
        <v>97</v>
      </c>
      <c r="AK2359" t="s" s="2">
        <v>75</v>
      </c>
      <c r="AL2359" t="s" s="2">
        <v>75</v>
      </c>
      <c r="AM2359" t="s" s="2">
        <v>75</v>
      </c>
    </row>
    <row r="2360" hidden="true">
      <c r="A2360" t="s" s="2">
        <v>2801</v>
      </c>
      <c r="B2360" t="s" s="2">
        <v>358</v>
      </c>
      <c r="C2360" s="2"/>
      <c r="D2360" t="s" s="2">
        <v>75</v>
      </c>
      <c r="E2360" s="2"/>
      <c r="F2360" t="s" s="2">
        <v>76</v>
      </c>
      <c r="G2360" t="s" s="2">
        <v>77</v>
      </c>
      <c r="H2360" t="s" s="2">
        <v>75</v>
      </c>
      <c r="I2360" t="s" s="2">
        <v>75</v>
      </c>
      <c r="J2360" t="s" s="2">
        <v>75</v>
      </c>
      <c r="K2360" t="s" s="2">
        <v>271</v>
      </c>
      <c r="L2360" t="s" s="2">
        <v>272</v>
      </c>
      <c r="M2360" t="s" s="2">
        <v>359</v>
      </c>
      <c r="N2360" s="2"/>
      <c r="O2360" s="2"/>
      <c r="P2360" t="s" s="2">
        <v>75</v>
      </c>
      <c r="Q2360" s="2"/>
      <c r="R2360" t="s" s="2">
        <v>75</v>
      </c>
      <c r="S2360" t="s" s="2">
        <v>75</v>
      </c>
      <c r="T2360" t="s" s="2">
        <v>75</v>
      </c>
      <c r="U2360" t="s" s="2">
        <v>75</v>
      </c>
      <c r="V2360" t="s" s="2">
        <v>75</v>
      </c>
      <c r="W2360" t="s" s="2">
        <v>75</v>
      </c>
      <c r="X2360" t="s" s="2">
        <v>75</v>
      </c>
      <c r="Y2360" t="s" s="2">
        <v>75</v>
      </c>
      <c r="Z2360" t="s" s="2">
        <v>75</v>
      </c>
      <c r="AA2360" t="s" s="2">
        <v>75</v>
      </c>
      <c r="AB2360" t="s" s="2">
        <v>75</v>
      </c>
      <c r="AC2360" t="s" s="2">
        <v>75</v>
      </c>
      <c r="AD2360" t="s" s="2">
        <v>75</v>
      </c>
      <c r="AE2360" t="s" s="2">
        <v>75</v>
      </c>
      <c r="AF2360" t="s" s="2">
        <v>358</v>
      </c>
      <c r="AG2360" t="s" s="2">
        <v>76</v>
      </c>
      <c r="AH2360" t="s" s="2">
        <v>77</v>
      </c>
      <c r="AI2360" t="s" s="2">
        <v>75</v>
      </c>
      <c r="AJ2360" t="s" s="2">
        <v>97</v>
      </c>
      <c r="AK2360" t="s" s="2">
        <v>75</v>
      </c>
      <c r="AL2360" t="s" s="2">
        <v>75</v>
      </c>
      <c r="AM2360" t="s" s="2">
        <v>75</v>
      </c>
    </row>
    <row r="2361" hidden="true">
      <c r="A2361" t="s" s="2">
        <v>2802</v>
      </c>
      <c r="B2361" t="s" s="2">
        <v>360</v>
      </c>
      <c r="C2361" s="2"/>
      <c r="D2361" t="s" s="2">
        <v>75</v>
      </c>
      <c r="E2361" s="2"/>
      <c r="F2361" t="s" s="2">
        <v>76</v>
      </c>
      <c r="G2361" t="s" s="2">
        <v>85</v>
      </c>
      <c r="H2361" t="s" s="2">
        <v>75</v>
      </c>
      <c r="I2361" t="s" s="2">
        <v>75</v>
      </c>
      <c r="J2361" t="s" s="2">
        <v>75</v>
      </c>
      <c r="K2361" t="s" s="2">
        <v>243</v>
      </c>
      <c r="L2361" t="s" s="2">
        <v>361</v>
      </c>
      <c r="M2361" t="s" s="2">
        <v>362</v>
      </c>
      <c r="N2361" s="2"/>
      <c r="O2361" s="2"/>
      <c r="P2361" t="s" s="2">
        <v>75</v>
      </c>
      <c r="Q2361" t="s" s="2">
        <v>363</v>
      </c>
      <c r="R2361" t="s" s="2">
        <v>75</v>
      </c>
      <c r="S2361" t="s" s="2">
        <v>75</v>
      </c>
      <c r="T2361" t="s" s="2">
        <v>75</v>
      </c>
      <c r="U2361" t="s" s="2">
        <v>75</v>
      </c>
      <c r="V2361" t="s" s="2">
        <v>75</v>
      </c>
      <c r="W2361" t="s" s="2">
        <v>75</v>
      </c>
      <c r="X2361" t="s" s="2">
        <v>75</v>
      </c>
      <c r="Y2361" t="s" s="2">
        <v>75</v>
      </c>
      <c r="Z2361" t="s" s="2">
        <v>75</v>
      </c>
      <c r="AA2361" t="s" s="2">
        <v>75</v>
      </c>
      <c r="AB2361" t="s" s="2">
        <v>75</v>
      </c>
      <c r="AC2361" t="s" s="2">
        <v>75</v>
      </c>
      <c r="AD2361" t="s" s="2">
        <v>75</v>
      </c>
      <c r="AE2361" t="s" s="2">
        <v>75</v>
      </c>
      <c r="AF2361" t="s" s="2">
        <v>360</v>
      </c>
      <c r="AG2361" t="s" s="2">
        <v>76</v>
      </c>
      <c r="AH2361" t="s" s="2">
        <v>85</v>
      </c>
      <c r="AI2361" t="s" s="2">
        <v>75</v>
      </c>
      <c r="AJ2361" t="s" s="2">
        <v>97</v>
      </c>
      <c r="AK2361" t="s" s="2">
        <v>75</v>
      </c>
      <c r="AL2361" t="s" s="2">
        <v>75</v>
      </c>
      <c r="AM2361" t="s" s="2">
        <v>75</v>
      </c>
    </row>
    <row r="2362" hidden="true">
      <c r="A2362" t="s" s="2">
        <v>2803</v>
      </c>
      <c r="B2362" t="s" s="2">
        <v>364</v>
      </c>
      <c r="C2362" s="2"/>
      <c r="D2362" t="s" s="2">
        <v>75</v>
      </c>
      <c r="E2362" s="2"/>
      <c r="F2362" t="s" s="2">
        <v>76</v>
      </c>
      <c r="G2362" t="s" s="2">
        <v>85</v>
      </c>
      <c r="H2362" t="s" s="2">
        <v>75</v>
      </c>
      <c r="I2362" t="s" s="2">
        <v>75</v>
      </c>
      <c r="J2362" t="s" s="2">
        <v>86</v>
      </c>
      <c r="K2362" t="s" s="2">
        <v>365</v>
      </c>
      <c r="L2362" t="s" s="2">
        <v>366</v>
      </c>
      <c r="M2362" t="s" s="2">
        <v>367</v>
      </c>
      <c r="N2362" s="2"/>
      <c r="O2362" s="2"/>
      <c r="P2362" t="s" s="2">
        <v>75</v>
      </c>
      <c r="Q2362" s="2"/>
      <c r="R2362" t="s" s="2">
        <v>75</v>
      </c>
      <c r="S2362" t="s" s="2">
        <v>75</v>
      </c>
      <c r="T2362" t="s" s="2">
        <v>75</v>
      </c>
      <c r="U2362" t="s" s="2">
        <v>75</v>
      </c>
      <c r="V2362" t="s" s="2">
        <v>75</v>
      </c>
      <c r="W2362" t="s" s="2">
        <v>75</v>
      </c>
      <c r="X2362" t="s" s="2">
        <v>75</v>
      </c>
      <c r="Y2362" t="s" s="2">
        <v>75</v>
      </c>
      <c r="Z2362" t="s" s="2">
        <v>75</v>
      </c>
      <c r="AA2362" t="s" s="2">
        <v>75</v>
      </c>
      <c r="AB2362" t="s" s="2">
        <v>75</v>
      </c>
      <c r="AC2362" t="s" s="2">
        <v>75</v>
      </c>
      <c r="AD2362" t="s" s="2">
        <v>75</v>
      </c>
      <c r="AE2362" t="s" s="2">
        <v>75</v>
      </c>
      <c r="AF2362" t="s" s="2">
        <v>364</v>
      </c>
      <c r="AG2362" t="s" s="2">
        <v>76</v>
      </c>
      <c r="AH2362" t="s" s="2">
        <v>85</v>
      </c>
      <c r="AI2362" t="s" s="2">
        <v>368</v>
      </c>
      <c r="AJ2362" t="s" s="2">
        <v>97</v>
      </c>
      <c r="AK2362" t="s" s="2">
        <v>75</v>
      </c>
      <c r="AL2362" t="s" s="2">
        <v>75</v>
      </c>
      <c r="AM2362" t="s" s="2">
        <v>75</v>
      </c>
    </row>
    <row r="2363" hidden="true">
      <c r="A2363" t="s" s="2">
        <v>2804</v>
      </c>
      <c r="B2363" t="s" s="2">
        <v>369</v>
      </c>
      <c r="C2363" s="2"/>
      <c r="D2363" t="s" s="2">
        <v>75</v>
      </c>
      <c r="E2363" s="2"/>
      <c r="F2363" t="s" s="2">
        <v>76</v>
      </c>
      <c r="G2363" t="s" s="2">
        <v>85</v>
      </c>
      <c r="H2363" t="s" s="2">
        <v>75</v>
      </c>
      <c r="I2363" t="s" s="2">
        <v>75</v>
      </c>
      <c r="J2363" t="s" s="2">
        <v>86</v>
      </c>
      <c r="K2363" t="s" s="2">
        <v>370</v>
      </c>
      <c r="L2363" t="s" s="2">
        <v>371</v>
      </c>
      <c r="M2363" t="s" s="2">
        <v>372</v>
      </c>
      <c r="N2363" s="2"/>
      <c r="O2363" s="2"/>
      <c r="P2363" t="s" s="2">
        <v>75</v>
      </c>
      <c r="Q2363" s="2"/>
      <c r="R2363" t="s" s="2">
        <v>75</v>
      </c>
      <c r="S2363" t="s" s="2">
        <v>75</v>
      </c>
      <c r="T2363" t="s" s="2">
        <v>75</v>
      </c>
      <c r="U2363" t="s" s="2">
        <v>75</v>
      </c>
      <c r="V2363" t="s" s="2">
        <v>75</v>
      </c>
      <c r="W2363" t="s" s="2">
        <v>75</v>
      </c>
      <c r="X2363" t="s" s="2">
        <v>75</v>
      </c>
      <c r="Y2363" t="s" s="2">
        <v>75</v>
      </c>
      <c r="Z2363" t="s" s="2">
        <v>75</v>
      </c>
      <c r="AA2363" t="s" s="2">
        <v>75</v>
      </c>
      <c r="AB2363" t="s" s="2">
        <v>75</v>
      </c>
      <c r="AC2363" t="s" s="2">
        <v>75</v>
      </c>
      <c r="AD2363" t="s" s="2">
        <v>75</v>
      </c>
      <c r="AE2363" t="s" s="2">
        <v>75</v>
      </c>
      <c r="AF2363" t="s" s="2">
        <v>369</v>
      </c>
      <c r="AG2363" t="s" s="2">
        <v>76</v>
      </c>
      <c r="AH2363" t="s" s="2">
        <v>85</v>
      </c>
      <c r="AI2363" t="s" s="2">
        <v>368</v>
      </c>
      <c r="AJ2363" t="s" s="2">
        <v>97</v>
      </c>
      <c r="AK2363" t="s" s="2">
        <v>75</v>
      </c>
      <c r="AL2363" t="s" s="2">
        <v>75</v>
      </c>
      <c r="AM2363" t="s" s="2">
        <v>75</v>
      </c>
    </row>
    <row r="2364" hidden="true">
      <c r="A2364" t="s" s="2">
        <v>2805</v>
      </c>
      <c r="B2364" t="s" s="2">
        <v>373</v>
      </c>
      <c r="C2364" s="2"/>
      <c r="D2364" t="s" s="2">
        <v>75</v>
      </c>
      <c r="E2364" s="2"/>
      <c r="F2364" t="s" s="2">
        <v>76</v>
      </c>
      <c r="G2364" t="s" s="2">
        <v>85</v>
      </c>
      <c r="H2364" t="s" s="2">
        <v>75</v>
      </c>
      <c r="I2364" t="s" s="2">
        <v>75</v>
      </c>
      <c r="J2364" t="s" s="2">
        <v>86</v>
      </c>
      <c r="K2364" t="s" s="2">
        <v>374</v>
      </c>
      <c r="L2364" t="s" s="2">
        <v>375</v>
      </c>
      <c r="M2364" t="s" s="2">
        <v>376</v>
      </c>
      <c r="N2364" s="2"/>
      <c r="O2364" s="2"/>
      <c r="P2364" t="s" s="2">
        <v>75</v>
      </c>
      <c r="Q2364" s="2"/>
      <c r="R2364" t="s" s="2">
        <v>75</v>
      </c>
      <c r="S2364" t="s" s="2">
        <v>75</v>
      </c>
      <c r="T2364" t="s" s="2">
        <v>75</v>
      </c>
      <c r="U2364" t="s" s="2">
        <v>75</v>
      </c>
      <c r="V2364" t="s" s="2">
        <v>75</v>
      </c>
      <c r="W2364" t="s" s="2">
        <v>75</v>
      </c>
      <c r="X2364" t="s" s="2">
        <v>75</v>
      </c>
      <c r="Y2364" t="s" s="2">
        <v>75</v>
      </c>
      <c r="Z2364" t="s" s="2">
        <v>75</v>
      </c>
      <c r="AA2364" t="s" s="2">
        <v>75</v>
      </c>
      <c r="AB2364" t="s" s="2">
        <v>75</v>
      </c>
      <c r="AC2364" t="s" s="2">
        <v>75</v>
      </c>
      <c r="AD2364" t="s" s="2">
        <v>75</v>
      </c>
      <c r="AE2364" t="s" s="2">
        <v>75</v>
      </c>
      <c r="AF2364" t="s" s="2">
        <v>373</v>
      </c>
      <c r="AG2364" t="s" s="2">
        <v>76</v>
      </c>
      <c r="AH2364" t="s" s="2">
        <v>85</v>
      </c>
      <c r="AI2364" t="s" s="2">
        <v>368</v>
      </c>
      <c r="AJ2364" t="s" s="2">
        <v>97</v>
      </c>
      <c r="AK2364" t="s" s="2">
        <v>75</v>
      </c>
      <c r="AL2364" t="s" s="2">
        <v>75</v>
      </c>
      <c r="AM2364" t="s" s="2">
        <v>75</v>
      </c>
    </row>
    <row r="2365" hidden="true">
      <c r="A2365" t="s" s="2">
        <v>2806</v>
      </c>
      <c r="B2365" t="s" s="2">
        <v>377</v>
      </c>
      <c r="C2365" s="2"/>
      <c r="D2365" t="s" s="2">
        <v>75</v>
      </c>
      <c r="E2365" s="2"/>
      <c r="F2365" t="s" s="2">
        <v>76</v>
      </c>
      <c r="G2365" t="s" s="2">
        <v>85</v>
      </c>
      <c r="H2365" t="s" s="2">
        <v>75</v>
      </c>
      <c r="I2365" t="s" s="2">
        <v>75</v>
      </c>
      <c r="J2365" t="s" s="2">
        <v>86</v>
      </c>
      <c r="K2365" t="s" s="2">
        <v>378</v>
      </c>
      <c r="L2365" t="s" s="2">
        <v>379</v>
      </c>
      <c r="M2365" t="s" s="2">
        <v>380</v>
      </c>
      <c r="N2365" t="s" s="2">
        <v>381</v>
      </c>
      <c r="O2365" s="2"/>
      <c r="P2365" t="s" s="2">
        <v>75</v>
      </c>
      <c r="Q2365" s="2"/>
      <c r="R2365" t="s" s="2">
        <v>75</v>
      </c>
      <c r="S2365" t="s" s="2">
        <v>75</v>
      </c>
      <c r="T2365" t="s" s="2">
        <v>75</v>
      </c>
      <c r="U2365" t="s" s="2">
        <v>75</v>
      </c>
      <c r="V2365" t="s" s="2">
        <v>75</v>
      </c>
      <c r="W2365" t="s" s="2">
        <v>75</v>
      </c>
      <c r="X2365" t="s" s="2">
        <v>75</v>
      </c>
      <c r="Y2365" t="s" s="2">
        <v>75</v>
      </c>
      <c r="Z2365" t="s" s="2">
        <v>75</v>
      </c>
      <c r="AA2365" t="s" s="2">
        <v>75</v>
      </c>
      <c r="AB2365" t="s" s="2">
        <v>75</v>
      </c>
      <c r="AC2365" t="s" s="2">
        <v>75</v>
      </c>
      <c r="AD2365" t="s" s="2">
        <v>75</v>
      </c>
      <c r="AE2365" t="s" s="2">
        <v>75</v>
      </c>
      <c r="AF2365" t="s" s="2">
        <v>377</v>
      </c>
      <c r="AG2365" t="s" s="2">
        <v>76</v>
      </c>
      <c r="AH2365" t="s" s="2">
        <v>85</v>
      </c>
      <c r="AI2365" t="s" s="2">
        <v>75</v>
      </c>
      <c r="AJ2365" t="s" s="2">
        <v>97</v>
      </c>
      <c r="AK2365" t="s" s="2">
        <v>75</v>
      </c>
      <c r="AL2365" t="s" s="2">
        <v>75</v>
      </c>
      <c r="AM2365" t="s" s="2">
        <v>75</v>
      </c>
    </row>
    <row r="2366" hidden="true">
      <c r="A2366" t="s" s="2">
        <v>2807</v>
      </c>
      <c r="B2366" t="s" s="2">
        <v>382</v>
      </c>
      <c r="C2366" s="2"/>
      <c r="D2366" t="s" s="2">
        <v>75</v>
      </c>
      <c r="E2366" s="2"/>
      <c r="F2366" t="s" s="2">
        <v>76</v>
      </c>
      <c r="G2366" t="s" s="2">
        <v>85</v>
      </c>
      <c r="H2366" t="s" s="2">
        <v>75</v>
      </c>
      <c r="I2366" t="s" s="2">
        <v>75</v>
      </c>
      <c r="J2366" t="s" s="2">
        <v>86</v>
      </c>
      <c r="K2366" t="s" s="2">
        <v>87</v>
      </c>
      <c r="L2366" t="s" s="2">
        <v>383</v>
      </c>
      <c r="M2366" t="s" s="2">
        <v>384</v>
      </c>
      <c r="N2366" s="2"/>
      <c r="O2366" s="2"/>
      <c r="P2366" t="s" s="2">
        <v>75</v>
      </c>
      <c r="Q2366" s="2"/>
      <c r="R2366" t="s" s="2">
        <v>75</v>
      </c>
      <c r="S2366" t="s" s="2">
        <v>75</v>
      </c>
      <c r="T2366" t="s" s="2">
        <v>75</v>
      </c>
      <c r="U2366" t="s" s="2">
        <v>75</v>
      </c>
      <c r="V2366" t="s" s="2">
        <v>75</v>
      </c>
      <c r="W2366" t="s" s="2">
        <v>75</v>
      </c>
      <c r="X2366" t="s" s="2">
        <v>75</v>
      </c>
      <c r="Y2366" t="s" s="2">
        <v>75</v>
      </c>
      <c r="Z2366" t="s" s="2">
        <v>75</v>
      </c>
      <c r="AA2366" t="s" s="2">
        <v>75</v>
      </c>
      <c r="AB2366" t="s" s="2">
        <v>75</v>
      </c>
      <c r="AC2366" t="s" s="2">
        <v>75</v>
      </c>
      <c r="AD2366" t="s" s="2">
        <v>75</v>
      </c>
      <c r="AE2366" t="s" s="2">
        <v>75</v>
      </c>
      <c r="AF2366" t="s" s="2">
        <v>382</v>
      </c>
      <c r="AG2366" t="s" s="2">
        <v>76</v>
      </c>
      <c r="AH2366" t="s" s="2">
        <v>85</v>
      </c>
      <c r="AI2366" t="s" s="2">
        <v>368</v>
      </c>
      <c r="AJ2366" t="s" s="2">
        <v>97</v>
      </c>
      <c r="AK2366" t="s" s="2">
        <v>75</v>
      </c>
      <c r="AL2366" t="s" s="2">
        <v>75</v>
      </c>
      <c r="AM2366" t="s" s="2">
        <v>75</v>
      </c>
    </row>
    <row r="2367" hidden="true">
      <c r="A2367" t="s" s="2">
        <v>2808</v>
      </c>
      <c r="B2367" t="s" s="2">
        <v>385</v>
      </c>
      <c r="C2367" s="2"/>
      <c r="D2367" t="s" s="2">
        <v>75</v>
      </c>
      <c r="E2367" s="2"/>
      <c r="F2367" t="s" s="2">
        <v>85</v>
      </c>
      <c r="G2367" t="s" s="2">
        <v>85</v>
      </c>
      <c r="H2367" t="s" s="2">
        <v>75</v>
      </c>
      <c r="I2367" t="s" s="2">
        <v>75</v>
      </c>
      <c r="J2367" t="s" s="2">
        <v>86</v>
      </c>
      <c r="K2367" t="s" s="2">
        <v>331</v>
      </c>
      <c r="L2367" t="s" s="2">
        <v>386</v>
      </c>
      <c r="M2367" t="s" s="2">
        <v>387</v>
      </c>
      <c r="N2367" s="2"/>
      <c r="O2367" s="2"/>
      <c r="P2367" t="s" s="2">
        <v>75</v>
      </c>
      <c r="Q2367" s="2"/>
      <c r="R2367" t="s" s="2">
        <v>75</v>
      </c>
      <c r="S2367" t="s" s="2">
        <v>75</v>
      </c>
      <c r="T2367" t="s" s="2">
        <v>75</v>
      </c>
      <c r="U2367" t="s" s="2">
        <v>75</v>
      </c>
      <c r="V2367" t="s" s="2">
        <v>75</v>
      </c>
      <c r="W2367" t="s" s="2">
        <v>75</v>
      </c>
      <c r="X2367" t="s" s="2">
        <v>75</v>
      </c>
      <c r="Y2367" t="s" s="2">
        <v>75</v>
      </c>
      <c r="Z2367" t="s" s="2">
        <v>75</v>
      </c>
      <c r="AA2367" t="s" s="2">
        <v>75</v>
      </c>
      <c r="AB2367" t="s" s="2">
        <v>75</v>
      </c>
      <c r="AC2367" t="s" s="2">
        <v>75</v>
      </c>
      <c r="AD2367" t="s" s="2">
        <v>75</v>
      </c>
      <c r="AE2367" t="s" s="2">
        <v>75</v>
      </c>
      <c r="AF2367" t="s" s="2">
        <v>385</v>
      </c>
      <c r="AG2367" t="s" s="2">
        <v>76</v>
      </c>
      <c r="AH2367" t="s" s="2">
        <v>85</v>
      </c>
      <c r="AI2367" t="s" s="2">
        <v>368</v>
      </c>
      <c r="AJ2367" t="s" s="2">
        <v>97</v>
      </c>
      <c r="AK2367" t="s" s="2">
        <v>75</v>
      </c>
      <c r="AL2367" t="s" s="2">
        <v>75</v>
      </c>
      <c r="AM2367" t="s" s="2">
        <v>75</v>
      </c>
    </row>
    <row r="2368" hidden="true">
      <c r="A2368" t="s" s="2">
        <v>2809</v>
      </c>
      <c r="B2368" t="s" s="2">
        <v>388</v>
      </c>
      <c r="C2368" s="2"/>
      <c r="D2368" t="s" s="2">
        <v>75</v>
      </c>
      <c r="E2368" s="2"/>
      <c r="F2368" t="s" s="2">
        <v>76</v>
      </c>
      <c r="G2368" t="s" s="2">
        <v>85</v>
      </c>
      <c r="H2368" t="s" s="2">
        <v>75</v>
      </c>
      <c r="I2368" t="s" s="2">
        <v>75</v>
      </c>
      <c r="J2368" t="s" s="2">
        <v>75</v>
      </c>
      <c r="K2368" t="s" s="2">
        <v>210</v>
      </c>
      <c r="L2368" t="s" s="2">
        <v>99</v>
      </c>
      <c r="M2368" t="s" s="2">
        <v>100</v>
      </c>
      <c r="N2368" s="2"/>
      <c r="O2368" s="2"/>
      <c r="P2368" t="s" s="2">
        <v>75</v>
      </c>
      <c r="Q2368" s="2"/>
      <c r="R2368" t="s" s="2">
        <v>75</v>
      </c>
      <c r="S2368" t="s" s="2">
        <v>75</v>
      </c>
      <c r="T2368" t="s" s="2">
        <v>75</v>
      </c>
      <c r="U2368" t="s" s="2">
        <v>75</v>
      </c>
      <c r="V2368" t="s" s="2">
        <v>75</v>
      </c>
      <c r="W2368" t="s" s="2">
        <v>75</v>
      </c>
      <c r="X2368" t="s" s="2">
        <v>75</v>
      </c>
      <c r="Y2368" t="s" s="2">
        <v>75</v>
      </c>
      <c r="Z2368" t="s" s="2">
        <v>75</v>
      </c>
      <c r="AA2368" t="s" s="2">
        <v>75</v>
      </c>
      <c r="AB2368" t="s" s="2">
        <v>75</v>
      </c>
      <c r="AC2368" t="s" s="2">
        <v>75</v>
      </c>
      <c r="AD2368" t="s" s="2">
        <v>75</v>
      </c>
      <c r="AE2368" t="s" s="2">
        <v>75</v>
      </c>
      <c r="AF2368" t="s" s="2">
        <v>101</v>
      </c>
      <c r="AG2368" t="s" s="2">
        <v>76</v>
      </c>
      <c r="AH2368" t="s" s="2">
        <v>85</v>
      </c>
      <c r="AI2368" t="s" s="2">
        <v>102</v>
      </c>
      <c r="AJ2368" t="s" s="2">
        <v>75</v>
      </c>
      <c r="AK2368" t="s" s="2">
        <v>75</v>
      </c>
      <c r="AL2368" t="s" s="2">
        <v>75</v>
      </c>
      <c r="AM2368" t="s" s="2">
        <v>103</v>
      </c>
    </row>
    <row r="2369" hidden="true">
      <c r="A2369" t="s" s="2">
        <v>2810</v>
      </c>
      <c r="B2369" t="s" s="2">
        <v>389</v>
      </c>
      <c r="C2369" s="2"/>
      <c r="D2369" t="s" s="2">
        <v>105</v>
      </c>
      <c r="E2369" s="2"/>
      <c r="F2369" t="s" s="2">
        <v>76</v>
      </c>
      <c r="G2369" t="s" s="2">
        <v>77</v>
      </c>
      <c r="H2369" t="s" s="2">
        <v>75</v>
      </c>
      <c r="I2369" t="s" s="2">
        <v>75</v>
      </c>
      <c r="J2369" t="s" s="2">
        <v>75</v>
      </c>
      <c r="K2369" t="s" s="2">
        <v>106</v>
      </c>
      <c r="L2369" t="s" s="2">
        <v>107</v>
      </c>
      <c r="M2369" t="s" s="2">
        <v>108</v>
      </c>
      <c r="N2369" t="s" s="2">
        <v>109</v>
      </c>
      <c r="O2369" s="2"/>
      <c r="P2369" t="s" s="2">
        <v>75</v>
      </c>
      <c r="Q2369" s="2"/>
      <c r="R2369" t="s" s="2">
        <v>75</v>
      </c>
      <c r="S2369" t="s" s="2">
        <v>75</v>
      </c>
      <c r="T2369" t="s" s="2">
        <v>75</v>
      </c>
      <c r="U2369" t="s" s="2">
        <v>75</v>
      </c>
      <c r="V2369" t="s" s="2">
        <v>75</v>
      </c>
      <c r="W2369" t="s" s="2">
        <v>75</v>
      </c>
      <c r="X2369" t="s" s="2">
        <v>75</v>
      </c>
      <c r="Y2369" t="s" s="2">
        <v>75</v>
      </c>
      <c r="Z2369" t="s" s="2">
        <v>75</v>
      </c>
      <c r="AA2369" t="s" s="2">
        <v>75</v>
      </c>
      <c r="AB2369" t="s" s="2">
        <v>75</v>
      </c>
      <c r="AC2369" t="s" s="2">
        <v>75</v>
      </c>
      <c r="AD2369" t="s" s="2">
        <v>75</v>
      </c>
      <c r="AE2369" t="s" s="2">
        <v>75</v>
      </c>
      <c r="AF2369" t="s" s="2">
        <v>113</v>
      </c>
      <c r="AG2369" t="s" s="2">
        <v>76</v>
      </c>
      <c r="AH2369" t="s" s="2">
        <v>77</v>
      </c>
      <c r="AI2369" t="s" s="2">
        <v>75</v>
      </c>
      <c r="AJ2369" t="s" s="2">
        <v>114</v>
      </c>
      <c r="AK2369" t="s" s="2">
        <v>75</v>
      </c>
      <c r="AL2369" t="s" s="2">
        <v>75</v>
      </c>
      <c r="AM2369" t="s" s="2">
        <v>103</v>
      </c>
    </row>
    <row r="2370" hidden="true">
      <c r="A2370" t="s" s="2">
        <v>2811</v>
      </c>
      <c r="B2370" t="s" s="2">
        <v>390</v>
      </c>
      <c r="C2370" s="2"/>
      <c r="D2370" t="s" s="2">
        <v>347</v>
      </c>
      <c r="E2370" s="2"/>
      <c r="F2370" t="s" s="2">
        <v>76</v>
      </c>
      <c r="G2370" t="s" s="2">
        <v>77</v>
      </c>
      <c r="H2370" t="s" s="2">
        <v>75</v>
      </c>
      <c r="I2370" t="s" s="2">
        <v>86</v>
      </c>
      <c r="J2370" t="s" s="2">
        <v>86</v>
      </c>
      <c r="K2370" t="s" s="2">
        <v>106</v>
      </c>
      <c r="L2370" t="s" s="2">
        <v>348</v>
      </c>
      <c r="M2370" t="s" s="2">
        <v>349</v>
      </c>
      <c r="N2370" t="s" s="2">
        <v>109</v>
      </c>
      <c r="O2370" t="s" s="2">
        <v>193</v>
      </c>
      <c r="P2370" t="s" s="2">
        <v>75</v>
      </c>
      <c r="Q2370" s="2"/>
      <c r="R2370" t="s" s="2">
        <v>75</v>
      </c>
      <c r="S2370" t="s" s="2">
        <v>75</v>
      </c>
      <c r="T2370" t="s" s="2">
        <v>75</v>
      </c>
      <c r="U2370" t="s" s="2">
        <v>75</v>
      </c>
      <c r="V2370" t="s" s="2">
        <v>75</v>
      </c>
      <c r="W2370" t="s" s="2">
        <v>75</v>
      </c>
      <c r="X2370" t="s" s="2">
        <v>75</v>
      </c>
      <c r="Y2370" t="s" s="2">
        <v>75</v>
      </c>
      <c r="Z2370" t="s" s="2">
        <v>75</v>
      </c>
      <c r="AA2370" t="s" s="2">
        <v>75</v>
      </c>
      <c r="AB2370" t="s" s="2">
        <v>75</v>
      </c>
      <c r="AC2370" t="s" s="2">
        <v>75</v>
      </c>
      <c r="AD2370" t="s" s="2">
        <v>75</v>
      </c>
      <c r="AE2370" t="s" s="2">
        <v>75</v>
      </c>
      <c r="AF2370" t="s" s="2">
        <v>350</v>
      </c>
      <c r="AG2370" t="s" s="2">
        <v>76</v>
      </c>
      <c r="AH2370" t="s" s="2">
        <v>77</v>
      </c>
      <c r="AI2370" t="s" s="2">
        <v>75</v>
      </c>
      <c r="AJ2370" t="s" s="2">
        <v>114</v>
      </c>
      <c r="AK2370" t="s" s="2">
        <v>75</v>
      </c>
      <c r="AL2370" t="s" s="2">
        <v>75</v>
      </c>
      <c r="AM2370" t="s" s="2">
        <v>186</v>
      </c>
    </row>
    <row r="2371" hidden="true">
      <c r="A2371" t="s" s="2">
        <v>2812</v>
      </c>
      <c r="B2371" t="s" s="2">
        <v>391</v>
      </c>
      <c r="C2371" s="2"/>
      <c r="D2371" t="s" s="2">
        <v>75</v>
      </c>
      <c r="E2371" s="2"/>
      <c r="F2371" t="s" s="2">
        <v>85</v>
      </c>
      <c r="G2371" t="s" s="2">
        <v>85</v>
      </c>
      <c r="H2371" t="s" s="2">
        <v>75</v>
      </c>
      <c r="I2371" t="s" s="2">
        <v>75</v>
      </c>
      <c r="J2371" t="s" s="2">
        <v>86</v>
      </c>
      <c r="K2371" t="s" s="2">
        <v>374</v>
      </c>
      <c r="L2371" t="s" s="2">
        <v>392</v>
      </c>
      <c r="M2371" t="s" s="2">
        <v>393</v>
      </c>
      <c r="N2371" s="2"/>
      <c r="O2371" s="2"/>
      <c r="P2371" t="s" s="2">
        <v>75</v>
      </c>
      <c r="Q2371" s="2"/>
      <c r="R2371" t="s" s="2">
        <v>75</v>
      </c>
      <c r="S2371" t="s" s="2">
        <v>790</v>
      </c>
      <c r="T2371" t="s" s="2">
        <v>75</v>
      </c>
      <c r="U2371" t="s" s="2">
        <v>75</v>
      </c>
      <c r="V2371" t="s" s="2">
        <v>75</v>
      </c>
      <c r="W2371" t="s" s="2">
        <v>75</v>
      </c>
      <c r="X2371" t="s" s="2">
        <v>151</v>
      </c>
      <c r="Y2371" s="2"/>
      <c r="Z2371" t="s" s="2">
        <v>394</v>
      </c>
      <c r="AA2371" t="s" s="2">
        <v>75</v>
      </c>
      <c r="AB2371" t="s" s="2">
        <v>75</v>
      </c>
      <c r="AC2371" t="s" s="2">
        <v>75</v>
      </c>
      <c r="AD2371" t="s" s="2">
        <v>75</v>
      </c>
      <c r="AE2371" t="s" s="2">
        <v>75</v>
      </c>
      <c r="AF2371" t="s" s="2">
        <v>391</v>
      </c>
      <c r="AG2371" t="s" s="2">
        <v>85</v>
      </c>
      <c r="AH2371" t="s" s="2">
        <v>85</v>
      </c>
      <c r="AI2371" t="s" s="2">
        <v>75</v>
      </c>
      <c r="AJ2371" t="s" s="2">
        <v>97</v>
      </c>
      <c r="AK2371" t="s" s="2">
        <v>75</v>
      </c>
      <c r="AL2371" t="s" s="2">
        <v>75</v>
      </c>
      <c r="AM2371" t="s" s="2">
        <v>75</v>
      </c>
    </row>
    <row r="2372" hidden="true">
      <c r="A2372" t="s" s="2">
        <v>2813</v>
      </c>
      <c r="B2372" t="s" s="2">
        <v>411</v>
      </c>
      <c r="C2372" s="2"/>
      <c r="D2372" t="s" s="2">
        <v>75</v>
      </c>
      <c r="E2372" s="2"/>
      <c r="F2372" t="s" s="2">
        <v>76</v>
      </c>
      <c r="G2372" t="s" s="2">
        <v>77</v>
      </c>
      <c r="H2372" t="s" s="2">
        <v>75</v>
      </c>
      <c r="I2372" t="s" s="2">
        <v>75</v>
      </c>
      <c r="J2372" t="s" s="2">
        <v>75</v>
      </c>
      <c r="K2372" t="s" s="2">
        <v>374</v>
      </c>
      <c r="L2372" t="s" s="2">
        <v>412</v>
      </c>
      <c r="M2372" t="s" s="2">
        <v>413</v>
      </c>
      <c r="N2372" s="2"/>
      <c r="O2372" s="2"/>
      <c r="P2372" t="s" s="2">
        <v>75</v>
      </c>
      <c r="Q2372" s="2"/>
      <c r="R2372" t="s" s="2">
        <v>75</v>
      </c>
      <c r="S2372" t="s" s="2">
        <v>75</v>
      </c>
      <c r="T2372" t="s" s="2">
        <v>75</v>
      </c>
      <c r="U2372" t="s" s="2">
        <v>75</v>
      </c>
      <c r="V2372" t="s" s="2">
        <v>75</v>
      </c>
      <c r="W2372" t="s" s="2">
        <v>75</v>
      </c>
      <c r="X2372" t="s" s="2">
        <v>151</v>
      </c>
      <c r="Y2372" s="2"/>
      <c r="Z2372" t="s" s="2">
        <v>414</v>
      </c>
      <c r="AA2372" t="s" s="2">
        <v>75</v>
      </c>
      <c r="AB2372" t="s" s="2">
        <v>75</v>
      </c>
      <c r="AC2372" t="s" s="2">
        <v>75</v>
      </c>
      <c r="AD2372" t="s" s="2">
        <v>75</v>
      </c>
      <c r="AE2372" t="s" s="2">
        <v>75</v>
      </c>
      <c r="AF2372" t="s" s="2">
        <v>411</v>
      </c>
      <c r="AG2372" t="s" s="2">
        <v>76</v>
      </c>
      <c r="AH2372" t="s" s="2">
        <v>77</v>
      </c>
      <c r="AI2372" t="s" s="2">
        <v>75</v>
      </c>
      <c r="AJ2372" t="s" s="2">
        <v>97</v>
      </c>
      <c r="AK2372" t="s" s="2">
        <v>75</v>
      </c>
      <c r="AL2372" t="s" s="2">
        <v>75</v>
      </c>
      <c r="AM2372" t="s" s="2">
        <v>75</v>
      </c>
    </row>
    <row r="2373" hidden="true">
      <c r="A2373" t="s" s="2">
        <v>2814</v>
      </c>
      <c r="B2373" t="s" s="2">
        <v>415</v>
      </c>
      <c r="C2373" s="2"/>
      <c r="D2373" t="s" s="2">
        <v>75</v>
      </c>
      <c r="E2373" s="2"/>
      <c r="F2373" t="s" s="2">
        <v>76</v>
      </c>
      <c r="G2373" t="s" s="2">
        <v>85</v>
      </c>
      <c r="H2373" t="s" s="2">
        <v>75</v>
      </c>
      <c r="I2373" t="s" s="2">
        <v>75</v>
      </c>
      <c r="J2373" t="s" s="2">
        <v>75</v>
      </c>
      <c r="K2373" t="s" s="2">
        <v>416</v>
      </c>
      <c r="L2373" t="s" s="2">
        <v>417</v>
      </c>
      <c r="M2373" t="s" s="2">
        <v>418</v>
      </c>
      <c r="N2373" s="2"/>
      <c r="O2373" s="2"/>
      <c r="P2373" t="s" s="2">
        <v>75</v>
      </c>
      <c r="Q2373" s="2"/>
      <c r="R2373" t="s" s="2">
        <v>75</v>
      </c>
      <c r="S2373" t="s" s="2">
        <v>75</v>
      </c>
      <c r="T2373" t="s" s="2">
        <v>75</v>
      </c>
      <c r="U2373" t="s" s="2">
        <v>75</v>
      </c>
      <c r="V2373" t="s" s="2">
        <v>75</v>
      </c>
      <c r="W2373" t="s" s="2">
        <v>75</v>
      </c>
      <c r="X2373" t="s" s="2">
        <v>75</v>
      </c>
      <c r="Y2373" t="s" s="2">
        <v>75</v>
      </c>
      <c r="Z2373" t="s" s="2">
        <v>75</v>
      </c>
      <c r="AA2373" t="s" s="2">
        <v>75</v>
      </c>
      <c r="AB2373" t="s" s="2">
        <v>75</v>
      </c>
      <c r="AC2373" t="s" s="2">
        <v>75</v>
      </c>
      <c r="AD2373" t="s" s="2">
        <v>75</v>
      </c>
      <c r="AE2373" t="s" s="2">
        <v>75</v>
      </c>
      <c r="AF2373" t="s" s="2">
        <v>415</v>
      </c>
      <c r="AG2373" t="s" s="2">
        <v>76</v>
      </c>
      <c r="AH2373" t="s" s="2">
        <v>85</v>
      </c>
      <c r="AI2373" t="s" s="2">
        <v>75</v>
      </c>
      <c r="AJ2373" t="s" s="2">
        <v>97</v>
      </c>
      <c r="AK2373" t="s" s="2">
        <v>75</v>
      </c>
      <c r="AL2373" t="s" s="2">
        <v>75</v>
      </c>
      <c r="AM2373" t="s" s="2">
        <v>75</v>
      </c>
    </row>
    <row r="2374" hidden="true">
      <c r="A2374" t="s" s="2">
        <v>2815</v>
      </c>
      <c r="B2374" t="s" s="2">
        <v>419</v>
      </c>
      <c r="C2374" s="2"/>
      <c r="D2374" t="s" s="2">
        <v>75</v>
      </c>
      <c r="E2374" s="2"/>
      <c r="F2374" t="s" s="2">
        <v>85</v>
      </c>
      <c r="G2374" t="s" s="2">
        <v>85</v>
      </c>
      <c r="H2374" t="s" s="2">
        <v>75</v>
      </c>
      <c r="I2374" t="s" s="2">
        <v>75</v>
      </c>
      <c r="J2374" t="s" s="2">
        <v>86</v>
      </c>
      <c r="K2374" t="s" s="2">
        <v>640</v>
      </c>
      <c r="L2374" t="s" s="2">
        <v>421</v>
      </c>
      <c r="M2374" t="s" s="2">
        <v>422</v>
      </c>
      <c r="N2374" s="2"/>
      <c r="O2374" s="2"/>
      <c r="P2374" t="s" s="2">
        <v>75</v>
      </c>
      <c r="Q2374" s="2"/>
      <c r="R2374" t="s" s="2">
        <v>75</v>
      </c>
      <c r="S2374" t="s" s="2">
        <v>75</v>
      </c>
      <c r="T2374" t="s" s="2">
        <v>75</v>
      </c>
      <c r="U2374" t="s" s="2">
        <v>75</v>
      </c>
      <c r="V2374" t="s" s="2">
        <v>75</v>
      </c>
      <c r="W2374" t="s" s="2">
        <v>75</v>
      </c>
      <c r="X2374" t="s" s="2">
        <v>75</v>
      </c>
      <c r="Y2374" t="s" s="2">
        <v>75</v>
      </c>
      <c r="Z2374" t="s" s="2">
        <v>75</v>
      </c>
      <c r="AA2374" t="s" s="2">
        <v>75</v>
      </c>
      <c r="AB2374" t="s" s="2">
        <v>641</v>
      </c>
      <c r="AC2374" s="2"/>
      <c r="AD2374" t="s" s="2">
        <v>75</v>
      </c>
      <c r="AE2374" t="s" s="2">
        <v>112</v>
      </c>
      <c r="AF2374" t="s" s="2">
        <v>419</v>
      </c>
      <c r="AG2374" t="s" s="2">
        <v>85</v>
      </c>
      <c r="AH2374" t="s" s="2">
        <v>85</v>
      </c>
      <c r="AI2374" t="s" s="2">
        <v>75</v>
      </c>
      <c r="AJ2374" t="s" s="2">
        <v>97</v>
      </c>
      <c r="AK2374" t="s" s="2">
        <v>75</v>
      </c>
      <c r="AL2374" t="s" s="2">
        <v>75</v>
      </c>
      <c r="AM2374" t="s" s="2">
        <v>75</v>
      </c>
    </row>
    <row r="2375" hidden="true">
      <c r="A2375" t="s" s="2">
        <v>2816</v>
      </c>
      <c r="B2375" t="s" s="2">
        <v>419</v>
      </c>
      <c r="C2375" t="s" s="2">
        <v>643</v>
      </c>
      <c r="D2375" t="s" s="2">
        <v>75</v>
      </c>
      <c r="E2375" s="2"/>
      <c r="F2375" t="s" s="2">
        <v>76</v>
      </c>
      <c r="G2375" t="s" s="2">
        <v>85</v>
      </c>
      <c r="H2375" t="s" s="2">
        <v>75</v>
      </c>
      <c r="I2375" t="s" s="2">
        <v>75</v>
      </c>
      <c r="J2375" t="s" s="2">
        <v>86</v>
      </c>
      <c r="K2375" t="s" s="2">
        <v>374</v>
      </c>
      <c r="L2375" t="s" s="2">
        <v>421</v>
      </c>
      <c r="M2375" t="s" s="2">
        <v>422</v>
      </c>
      <c r="N2375" s="2"/>
      <c r="O2375" s="2"/>
      <c r="P2375" t="s" s="2">
        <v>75</v>
      </c>
      <c r="Q2375" s="2"/>
      <c r="R2375" t="s" s="2">
        <v>75</v>
      </c>
      <c r="S2375" t="s" s="2">
        <v>75</v>
      </c>
      <c r="T2375" t="s" s="2">
        <v>75</v>
      </c>
      <c r="U2375" t="s" s="2">
        <v>75</v>
      </c>
      <c r="V2375" t="s" s="2">
        <v>75</v>
      </c>
      <c r="W2375" t="s" s="2">
        <v>75</v>
      </c>
      <c r="X2375" t="s" s="2">
        <v>165</v>
      </c>
      <c r="Y2375" s="2"/>
      <c r="Z2375" t="s" s="2">
        <v>795</v>
      </c>
      <c r="AA2375" t="s" s="2">
        <v>75</v>
      </c>
      <c r="AB2375" t="s" s="2">
        <v>75</v>
      </c>
      <c r="AC2375" t="s" s="2">
        <v>75</v>
      </c>
      <c r="AD2375" t="s" s="2">
        <v>75</v>
      </c>
      <c r="AE2375" t="s" s="2">
        <v>75</v>
      </c>
      <c r="AF2375" t="s" s="2">
        <v>419</v>
      </c>
      <c r="AG2375" t="s" s="2">
        <v>85</v>
      </c>
      <c r="AH2375" t="s" s="2">
        <v>85</v>
      </c>
      <c r="AI2375" t="s" s="2">
        <v>75</v>
      </c>
      <c r="AJ2375" t="s" s="2">
        <v>97</v>
      </c>
      <c r="AK2375" t="s" s="2">
        <v>75</v>
      </c>
      <c r="AL2375" t="s" s="2">
        <v>75</v>
      </c>
      <c r="AM2375" t="s" s="2">
        <v>75</v>
      </c>
    </row>
    <row r="2376" hidden="true">
      <c r="A2376" t="s" s="2">
        <v>2817</v>
      </c>
      <c r="B2376" t="s" s="2">
        <v>2676</v>
      </c>
      <c r="C2376" s="2"/>
      <c r="D2376" t="s" s="2">
        <v>75</v>
      </c>
      <c r="E2376" s="2"/>
      <c r="F2376" t="s" s="2">
        <v>76</v>
      </c>
      <c r="G2376" t="s" s="2">
        <v>85</v>
      </c>
      <c r="H2376" t="s" s="2">
        <v>75</v>
      </c>
      <c r="I2376" t="s" s="2">
        <v>75</v>
      </c>
      <c r="J2376" t="s" s="2">
        <v>75</v>
      </c>
      <c r="K2376" t="s" s="2">
        <v>87</v>
      </c>
      <c r="L2376" t="s" s="2">
        <v>99</v>
      </c>
      <c r="M2376" t="s" s="2">
        <v>100</v>
      </c>
      <c r="N2376" s="2"/>
      <c r="O2376" s="2"/>
      <c r="P2376" t="s" s="2">
        <v>75</v>
      </c>
      <c r="Q2376" s="2"/>
      <c r="R2376" t="s" s="2">
        <v>75</v>
      </c>
      <c r="S2376" t="s" s="2">
        <v>75</v>
      </c>
      <c r="T2376" t="s" s="2">
        <v>75</v>
      </c>
      <c r="U2376" t="s" s="2">
        <v>75</v>
      </c>
      <c r="V2376" t="s" s="2">
        <v>75</v>
      </c>
      <c r="W2376" t="s" s="2">
        <v>75</v>
      </c>
      <c r="X2376" t="s" s="2">
        <v>75</v>
      </c>
      <c r="Y2376" t="s" s="2">
        <v>75</v>
      </c>
      <c r="Z2376" t="s" s="2">
        <v>75</v>
      </c>
      <c r="AA2376" t="s" s="2">
        <v>75</v>
      </c>
      <c r="AB2376" t="s" s="2">
        <v>75</v>
      </c>
      <c r="AC2376" t="s" s="2">
        <v>75</v>
      </c>
      <c r="AD2376" t="s" s="2">
        <v>75</v>
      </c>
      <c r="AE2376" t="s" s="2">
        <v>75</v>
      </c>
      <c r="AF2376" t="s" s="2">
        <v>101</v>
      </c>
      <c r="AG2376" t="s" s="2">
        <v>76</v>
      </c>
      <c r="AH2376" t="s" s="2">
        <v>85</v>
      </c>
      <c r="AI2376" t="s" s="2">
        <v>102</v>
      </c>
      <c r="AJ2376" t="s" s="2">
        <v>75</v>
      </c>
      <c r="AK2376" t="s" s="2">
        <v>75</v>
      </c>
      <c r="AL2376" t="s" s="2">
        <v>75</v>
      </c>
      <c r="AM2376" t="s" s="2">
        <v>103</v>
      </c>
    </row>
    <row r="2377" hidden="true">
      <c r="A2377" t="s" s="2">
        <v>2818</v>
      </c>
      <c r="B2377" t="s" s="2">
        <v>2678</v>
      </c>
      <c r="C2377" s="2"/>
      <c r="D2377" t="s" s="2">
        <v>105</v>
      </c>
      <c r="E2377" s="2"/>
      <c r="F2377" t="s" s="2">
        <v>76</v>
      </c>
      <c r="G2377" t="s" s="2">
        <v>77</v>
      </c>
      <c r="H2377" t="s" s="2">
        <v>75</v>
      </c>
      <c r="I2377" t="s" s="2">
        <v>75</v>
      </c>
      <c r="J2377" t="s" s="2">
        <v>75</v>
      </c>
      <c r="K2377" t="s" s="2">
        <v>106</v>
      </c>
      <c r="L2377" t="s" s="2">
        <v>107</v>
      </c>
      <c r="M2377" t="s" s="2">
        <v>108</v>
      </c>
      <c r="N2377" t="s" s="2">
        <v>109</v>
      </c>
      <c r="O2377" s="2"/>
      <c r="P2377" t="s" s="2">
        <v>75</v>
      </c>
      <c r="Q2377" s="2"/>
      <c r="R2377" t="s" s="2">
        <v>75</v>
      </c>
      <c r="S2377" t="s" s="2">
        <v>75</v>
      </c>
      <c r="T2377" t="s" s="2">
        <v>75</v>
      </c>
      <c r="U2377" t="s" s="2">
        <v>75</v>
      </c>
      <c r="V2377" t="s" s="2">
        <v>75</v>
      </c>
      <c r="W2377" t="s" s="2">
        <v>75</v>
      </c>
      <c r="X2377" t="s" s="2">
        <v>75</v>
      </c>
      <c r="Y2377" t="s" s="2">
        <v>75</v>
      </c>
      <c r="Z2377" t="s" s="2">
        <v>75</v>
      </c>
      <c r="AA2377" t="s" s="2">
        <v>75</v>
      </c>
      <c r="AB2377" t="s" s="2">
        <v>110</v>
      </c>
      <c r="AC2377" t="s" s="2">
        <v>111</v>
      </c>
      <c r="AD2377" t="s" s="2">
        <v>75</v>
      </c>
      <c r="AE2377" t="s" s="2">
        <v>112</v>
      </c>
      <c r="AF2377" t="s" s="2">
        <v>113</v>
      </c>
      <c r="AG2377" t="s" s="2">
        <v>76</v>
      </c>
      <c r="AH2377" t="s" s="2">
        <v>77</v>
      </c>
      <c r="AI2377" t="s" s="2">
        <v>75</v>
      </c>
      <c r="AJ2377" t="s" s="2">
        <v>114</v>
      </c>
      <c r="AK2377" t="s" s="2">
        <v>75</v>
      </c>
      <c r="AL2377" t="s" s="2">
        <v>75</v>
      </c>
      <c r="AM2377" t="s" s="2">
        <v>103</v>
      </c>
    </row>
    <row r="2378" hidden="true">
      <c r="A2378" t="s" s="2">
        <v>2819</v>
      </c>
      <c r="B2378" t="s" s="2">
        <v>2680</v>
      </c>
      <c r="C2378" s="2"/>
      <c r="D2378" t="s" s="2">
        <v>75</v>
      </c>
      <c r="E2378" s="2"/>
      <c r="F2378" t="s" s="2">
        <v>85</v>
      </c>
      <c r="G2378" t="s" s="2">
        <v>85</v>
      </c>
      <c r="H2378" t="s" s="2">
        <v>86</v>
      </c>
      <c r="I2378" t="s" s="2">
        <v>75</v>
      </c>
      <c r="J2378" t="s" s="2">
        <v>86</v>
      </c>
      <c r="K2378" t="s" s="2">
        <v>139</v>
      </c>
      <c r="L2378" t="s" s="2">
        <v>398</v>
      </c>
      <c r="M2378" t="s" s="2">
        <v>399</v>
      </c>
      <c r="N2378" t="s" s="2">
        <v>400</v>
      </c>
      <c r="O2378" t="s" s="2">
        <v>401</v>
      </c>
      <c r="P2378" t="s" s="2">
        <v>75</v>
      </c>
      <c r="Q2378" s="2"/>
      <c r="R2378" t="s" s="2">
        <v>75</v>
      </c>
      <c r="S2378" t="s" s="2">
        <v>75</v>
      </c>
      <c r="T2378" t="s" s="2">
        <v>75</v>
      </c>
      <c r="U2378" t="s" s="2">
        <v>75</v>
      </c>
      <c r="V2378" t="s" s="2">
        <v>75</v>
      </c>
      <c r="W2378" t="s" s="2">
        <v>75</v>
      </c>
      <c r="X2378" t="s" s="2">
        <v>75</v>
      </c>
      <c r="Y2378" t="s" s="2">
        <v>75</v>
      </c>
      <c r="Z2378" t="s" s="2">
        <v>75</v>
      </c>
      <c r="AA2378" t="s" s="2">
        <v>75</v>
      </c>
      <c r="AB2378" t="s" s="2">
        <v>75</v>
      </c>
      <c r="AC2378" t="s" s="2">
        <v>75</v>
      </c>
      <c r="AD2378" t="s" s="2">
        <v>75</v>
      </c>
      <c r="AE2378" t="s" s="2">
        <v>75</v>
      </c>
      <c r="AF2378" t="s" s="2">
        <v>402</v>
      </c>
      <c r="AG2378" t="s" s="2">
        <v>76</v>
      </c>
      <c r="AH2378" t="s" s="2">
        <v>77</v>
      </c>
      <c r="AI2378" t="s" s="2">
        <v>75</v>
      </c>
      <c r="AJ2378" t="s" s="2">
        <v>97</v>
      </c>
      <c r="AK2378" t="s" s="2">
        <v>75</v>
      </c>
      <c r="AL2378" t="s" s="2">
        <v>75</v>
      </c>
      <c r="AM2378" t="s" s="2">
        <v>403</v>
      </c>
    </row>
    <row r="2379" hidden="true">
      <c r="A2379" t="s" s="2">
        <v>2820</v>
      </c>
      <c r="B2379" t="s" s="2">
        <v>2682</v>
      </c>
      <c r="C2379" s="2"/>
      <c r="D2379" t="s" s="2">
        <v>75</v>
      </c>
      <c r="E2379" s="2"/>
      <c r="F2379" t="s" s="2">
        <v>76</v>
      </c>
      <c r="G2379" t="s" s="2">
        <v>85</v>
      </c>
      <c r="H2379" t="s" s="2">
        <v>75</v>
      </c>
      <c r="I2379" t="s" s="2">
        <v>75</v>
      </c>
      <c r="J2379" t="s" s="2">
        <v>86</v>
      </c>
      <c r="K2379" t="s" s="2">
        <v>210</v>
      </c>
      <c r="L2379" t="s" s="2">
        <v>405</v>
      </c>
      <c r="M2379" t="s" s="2">
        <v>406</v>
      </c>
      <c r="N2379" t="s" s="2">
        <v>407</v>
      </c>
      <c r="O2379" t="s" s="2">
        <v>408</v>
      </c>
      <c r="P2379" t="s" s="2">
        <v>75</v>
      </c>
      <c r="Q2379" s="2"/>
      <c r="R2379" t="s" s="2">
        <v>75</v>
      </c>
      <c r="S2379" t="s" s="2">
        <v>75</v>
      </c>
      <c r="T2379" t="s" s="2">
        <v>75</v>
      </c>
      <c r="U2379" t="s" s="2">
        <v>75</v>
      </c>
      <c r="V2379" t="s" s="2">
        <v>75</v>
      </c>
      <c r="W2379" t="s" s="2">
        <v>75</v>
      </c>
      <c r="X2379" t="s" s="2">
        <v>75</v>
      </c>
      <c r="Y2379" t="s" s="2">
        <v>75</v>
      </c>
      <c r="Z2379" t="s" s="2">
        <v>75</v>
      </c>
      <c r="AA2379" t="s" s="2">
        <v>75</v>
      </c>
      <c r="AB2379" t="s" s="2">
        <v>75</v>
      </c>
      <c r="AC2379" t="s" s="2">
        <v>75</v>
      </c>
      <c r="AD2379" t="s" s="2">
        <v>75</v>
      </c>
      <c r="AE2379" t="s" s="2">
        <v>75</v>
      </c>
      <c r="AF2379" t="s" s="2">
        <v>409</v>
      </c>
      <c r="AG2379" t="s" s="2">
        <v>76</v>
      </c>
      <c r="AH2379" t="s" s="2">
        <v>85</v>
      </c>
      <c r="AI2379" t="s" s="2">
        <v>75</v>
      </c>
      <c r="AJ2379" t="s" s="2">
        <v>97</v>
      </c>
      <c r="AK2379" t="s" s="2">
        <v>75</v>
      </c>
      <c r="AL2379" t="s" s="2">
        <v>75</v>
      </c>
      <c r="AM2379" t="s" s="2">
        <v>410</v>
      </c>
    </row>
    <row r="2380" hidden="true">
      <c r="A2380" t="s" s="2">
        <v>2821</v>
      </c>
      <c r="B2380" t="s" s="2">
        <v>423</v>
      </c>
      <c r="C2380" s="2"/>
      <c r="D2380" t="s" s="2">
        <v>75</v>
      </c>
      <c r="E2380" s="2"/>
      <c r="F2380" t="s" s="2">
        <v>76</v>
      </c>
      <c r="G2380" t="s" s="2">
        <v>85</v>
      </c>
      <c r="H2380" t="s" s="2">
        <v>75</v>
      </c>
      <c r="I2380" t="s" s="2">
        <v>75</v>
      </c>
      <c r="J2380" t="s" s="2">
        <v>75</v>
      </c>
      <c r="K2380" t="s" s="2">
        <v>374</v>
      </c>
      <c r="L2380" t="s" s="2">
        <v>424</v>
      </c>
      <c r="M2380" t="s" s="2">
        <v>425</v>
      </c>
      <c r="N2380" s="2"/>
      <c r="O2380" s="2"/>
      <c r="P2380" t="s" s="2">
        <v>75</v>
      </c>
      <c r="Q2380" s="2"/>
      <c r="R2380" t="s" s="2">
        <v>75</v>
      </c>
      <c r="S2380" t="s" s="2">
        <v>75</v>
      </c>
      <c r="T2380" t="s" s="2">
        <v>75</v>
      </c>
      <c r="U2380" t="s" s="2">
        <v>75</v>
      </c>
      <c r="V2380" t="s" s="2">
        <v>75</v>
      </c>
      <c r="W2380" t="s" s="2">
        <v>75</v>
      </c>
      <c r="X2380" t="s" s="2">
        <v>151</v>
      </c>
      <c r="Y2380" s="2"/>
      <c r="Z2380" t="s" s="2">
        <v>426</v>
      </c>
      <c r="AA2380" t="s" s="2">
        <v>75</v>
      </c>
      <c r="AB2380" t="s" s="2">
        <v>75</v>
      </c>
      <c r="AC2380" t="s" s="2">
        <v>75</v>
      </c>
      <c r="AD2380" t="s" s="2">
        <v>75</v>
      </c>
      <c r="AE2380" t="s" s="2">
        <v>75</v>
      </c>
      <c r="AF2380" t="s" s="2">
        <v>423</v>
      </c>
      <c r="AG2380" t="s" s="2">
        <v>76</v>
      </c>
      <c r="AH2380" t="s" s="2">
        <v>85</v>
      </c>
      <c r="AI2380" t="s" s="2">
        <v>75</v>
      </c>
      <c r="AJ2380" t="s" s="2">
        <v>97</v>
      </c>
      <c r="AK2380" t="s" s="2">
        <v>75</v>
      </c>
      <c r="AL2380" t="s" s="2">
        <v>75</v>
      </c>
      <c r="AM2380" t="s" s="2">
        <v>75</v>
      </c>
    </row>
    <row r="2381" hidden="true">
      <c r="A2381" t="s" s="2">
        <v>2822</v>
      </c>
      <c r="B2381" t="s" s="2">
        <v>427</v>
      </c>
      <c r="C2381" s="2"/>
      <c r="D2381" t="s" s="2">
        <v>75</v>
      </c>
      <c r="E2381" s="2"/>
      <c r="F2381" t="s" s="2">
        <v>76</v>
      </c>
      <c r="G2381" t="s" s="2">
        <v>76</v>
      </c>
      <c r="H2381" t="s" s="2">
        <v>75</v>
      </c>
      <c r="I2381" t="s" s="2">
        <v>75</v>
      </c>
      <c r="J2381" t="s" s="2">
        <v>75</v>
      </c>
      <c r="K2381" t="s" s="2">
        <v>331</v>
      </c>
      <c r="L2381" t="s" s="2">
        <v>428</v>
      </c>
      <c r="M2381" t="s" s="2">
        <v>429</v>
      </c>
      <c r="N2381" s="2"/>
      <c r="O2381" s="2"/>
      <c r="P2381" t="s" s="2">
        <v>75</v>
      </c>
      <c r="Q2381" s="2"/>
      <c r="R2381" t="s" s="2">
        <v>75</v>
      </c>
      <c r="S2381" t="s" s="2">
        <v>75</v>
      </c>
      <c r="T2381" t="s" s="2">
        <v>75</v>
      </c>
      <c r="U2381" t="s" s="2">
        <v>75</v>
      </c>
      <c r="V2381" t="s" s="2">
        <v>75</v>
      </c>
      <c r="W2381" t="s" s="2">
        <v>75</v>
      </c>
      <c r="X2381" t="s" s="2">
        <v>75</v>
      </c>
      <c r="Y2381" t="s" s="2">
        <v>75</v>
      </c>
      <c r="Z2381" t="s" s="2">
        <v>75</v>
      </c>
      <c r="AA2381" t="s" s="2">
        <v>75</v>
      </c>
      <c r="AB2381" t="s" s="2">
        <v>75</v>
      </c>
      <c r="AC2381" t="s" s="2">
        <v>75</v>
      </c>
      <c r="AD2381" t="s" s="2">
        <v>75</v>
      </c>
      <c r="AE2381" t="s" s="2">
        <v>75</v>
      </c>
      <c r="AF2381" t="s" s="2">
        <v>427</v>
      </c>
      <c r="AG2381" t="s" s="2">
        <v>76</v>
      </c>
      <c r="AH2381" t="s" s="2">
        <v>85</v>
      </c>
      <c r="AI2381" t="s" s="2">
        <v>368</v>
      </c>
      <c r="AJ2381" t="s" s="2">
        <v>97</v>
      </c>
      <c r="AK2381" t="s" s="2">
        <v>75</v>
      </c>
      <c r="AL2381" t="s" s="2">
        <v>75</v>
      </c>
      <c r="AM2381" t="s" s="2">
        <v>75</v>
      </c>
    </row>
    <row r="2382" hidden="true">
      <c r="A2382" t="s" s="2">
        <v>2823</v>
      </c>
      <c r="B2382" t="s" s="2">
        <v>430</v>
      </c>
      <c r="C2382" s="2"/>
      <c r="D2382" t="s" s="2">
        <v>75</v>
      </c>
      <c r="E2382" s="2"/>
      <c r="F2382" t="s" s="2">
        <v>76</v>
      </c>
      <c r="G2382" t="s" s="2">
        <v>85</v>
      </c>
      <c r="H2382" t="s" s="2">
        <v>75</v>
      </c>
      <c r="I2382" t="s" s="2">
        <v>75</v>
      </c>
      <c r="J2382" t="s" s="2">
        <v>75</v>
      </c>
      <c r="K2382" t="s" s="2">
        <v>210</v>
      </c>
      <c r="L2382" t="s" s="2">
        <v>99</v>
      </c>
      <c r="M2382" t="s" s="2">
        <v>100</v>
      </c>
      <c r="N2382" s="2"/>
      <c r="O2382" s="2"/>
      <c r="P2382" t="s" s="2">
        <v>75</v>
      </c>
      <c r="Q2382" s="2"/>
      <c r="R2382" t="s" s="2">
        <v>75</v>
      </c>
      <c r="S2382" t="s" s="2">
        <v>75</v>
      </c>
      <c r="T2382" t="s" s="2">
        <v>75</v>
      </c>
      <c r="U2382" t="s" s="2">
        <v>75</v>
      </c>
      <c r="V2382" t="s" s="2">
        <v>75</v>
      </c>
      <c r="W2382" t="s" s="2">
        <v>75</v>
      </c>
      <c r="X2382" t="s" s="2">
        <v>75</v>
      </c>
      <c r="Y2382" t="s" s="2">
        <v>75</v>
      </c>
      <c r="Z2382" t="s" s="2">
        <v>75</v>
      </c>
      <c r="AA2382" t="s" s="2">
        <v>75</v>
      </c>
      <c r="AB2382" t="s" s="2">
        <v>75</v>
      </c>
      <c r="AC2382" t="s" s="2">
        <v>75</v>
      </c>
      <c r="AD2382" t="s" s="2">
        <v>75</v>
      </c>
      <c r="AE2382" t="s" s="2">
        <v>75</v>
      </c>
      <c r="AF2382" t="s" s="2">
        <v>101</v>
      </c>
      <c r="AG2382" t="s" s="2">
        <v>76</v>
      </c>
      <c r="AH2382" t="s" s="2">
        <v>85</v>
      </c>
      <c r="AI2382" t="s" s="2">
        <v>102</v>
      </c>
      <c r="AJ2382" t="s" s="2">
        <v>75</v>
      </c>
      <c r="AK2382" t="s" s="2">
        <v>75</v>
      </c>
      <c r="AL2382" t="s" s="2">
        <v>75</v>
      </c>
      <c r="AM2382" t="s" s="2">
        <v>103</v>
      </c>
    </row>
    <row r="2383" hidden="true">
      <c r="A2383" t="s" s="2">
        <v>2824</v>
      </c>
      <c r="B2383" t="s" s="2">
        <v>431</v>
      </c>
      <c r="C2383" s="2"/>
      <c r="D2383" t="s" s="2">
        <v>105</v>
      </c>
      <c r="E2383" s="2"/>
      <c r="F2383" t="s" s="2">
        <v>76</v>
      </c>
      <c r="G2383" t="s" s="2">
        <v>77</v>
      </c>
      <c r="H2383" t="s" s="2">
        <v>75</v>
      </c>
      <c r="I2383" t="s" s="2">
        <v>75</v>
      </c>
      <c r="J2383" t="s" s="2">
        <v>75</v>
      </c>
      <c r="K2383" t="s" s="2">
        <v>106</v>
      </c>
      <c r="L2383" t="s" s="2">
        <v>107</v>
      </c>
      <c r="M2383" t="s" s="2">
        <v>108</v>
      </c>
      <c r="N2383" t="s" s="2">
        <v>109</v>
      </c>
      <c r="O2383" s="2"/>
      <c r="P2383" t="s" s="2">
        <v>75</v>
      </c>
      <c r="Q2383" s="2"/>
      <c r="R2383" t="s" s="2">
        <v>75</v>
      </c>
      <c r="S2383" t="s" s="2">
        <v>75</v>
      </c>
      <c r="T2383" t="s" s="2">
        <v>75</v>
      </c>
      <c r="U2383" t="s" s="2">
        <v>75</v>
      </c>
      <c r="V2383" t="s" s="2">
        <v>75</v>
      </c>
      <c r="W2383" t="s" s="2">
        <v>75</v>
      </c>
      <c r="X2383" t="s" s="2">
        <v>75</v>
      </c>
      <c r="Y2383" t="s" s="2">
        <v>75</v>
      </c>
      <c r="Z2383" t="s" s="2">
        <v>75</v>
      </c>
      <c r="AA2383" t="s" s="2">
        <v>75</v>
      </c>
      <c r="AB2383" t="s" s="2">
        <v>75</v>
      </c>
      <c r="AC2383" t="s" s="2">
        <v>75</v>
      </c>
      <c r="AD2383" t="s" s="2">
        <v>75</v>
      </c>
      <c r="AE2383" t="s" s="2">
        <v>75</v>
      </c>
      <c r="AF2383" t="s" s="2">
        <v>113</v>
      </c>
      <c r="AG2383" t="s" s="2">
        <v>76</v>
      </c>
      <c r="AH2383" t="s" s="2">
        <v>77</v>
      </c>
      <c r="AI2383" t="s" s="2">
        <v>75</v>
      </c>
      <c r="AJ2383" t="s" s="2">
        <v>114</v>
      </c>
      <c r="AK2383" t="s" s="2">
        <v>75</v>
      </c>
      <c r="AL2383" t="s" s="2">
        <v>75</v>
      </c>
      <c r="AM2383" t="s" s="2">
        <v>103</v>
      </c>
    </row>
    <row r="2384" hidden="true">
      <c r="A2384" t="s" s="2">
        <v>2825</v>
      </c>
      <c r="B2384" t="s" s="2">
        <v>432</v>
      </c>
      <c r="C2384" s="2"/>
      <c r="D2384" t="s" s="2">
        <v>347</v>
      </c>
      <c r="E2384" s="2"/>
      <c r="F2384" t="s" s="2">
        <v>76</v>
      </c>
      <c r="G2384" t="s" s="2">
        <v>77</v>
      </c>
      <c r="H2384" t="s" s="2">
        <v>75</v>
      </c>
      <c r="I2384" t="s" s="2">
        <v>86</v>
      </c>
      <c r="J2384" t="s" s="2">
        <v>86</v>
      </c>
      <c r="K2384" t="s" s="2">
        <v>106</v>
      </c>
      <c r="L2384" t="s" s="2">
        <v>348</v>
      </c>
      <c r="M2384" t="s" s="2">
        <v>349</v>
      </c>
      <c r="N2384" t="s" s="2">
        <v>109</v>
      </c>
      <c r="O2384" t="s" s="2">
        <v>193</v>
      </c>
      <c r="P2384" t="s" s="2">
        <v>75</v>
      </c>
      <c r="Q2384" s="2"/>
      <c r="R2384" t="s" s="2">
        <v>75</v>
      </c>
      <c r="S2384" t="s" s="2">
        <v>75</v>
      </c>
      <c r="T2384" t="s" s="2">
        <v>75</v>
      </c>
      <c r="U2384" t="s" s="2">
        <v>75</v>
      </c>
      <c r="V2384" t="s" s="2">
        <v>75</v>
      </c>
      <c r="W2384" t="s" s="2">
        <v>75</v>
      </c>
      <c r="X2384" t="s" s="2">
        <v>75</v>
      </c>
      <c r="Y2384" t="s" s="2">
        <v>75</v>
      </c>
      <c r="Z2384" t="s" s="2">
        <v>75</v>
      </c>
      <c r="AA2384" t="s" s="2">
        <v>75</v>
      </c>
      <c r="AB2384" t="s" s="2">
        <v>75</v>
      </c>
      <c r="AC2384" t="s" s="2">
        <v>75</v>
      </c>
      <c r="AD2384" t="s" s="2">
        <v>75</v>
      </c>
      <c r="AE2384" t="s" s="2">
        <v>75</v>
      </c>
      <c r="AF2384" t="s" s="2">
        <v>350</v>
      </c>
      <c r="AG2384" t="s" s="2">
        <v>76</v>
      </c>
      <c r="AH2384" t="s" s="2">
        <v>77</v>
      </c>
      <c r="AI2384" t="s" s="2">
        <v>75</v>
      </c>
      <c r="AJ2384" t="s" s="2">
        <v>114</v>
      </c>
      <c r="AK2384" t="s" s="2">
        <v>75</v>
      </c>
      <c r="AL2384" t="s" s="2">
        <v>75</v>
      </c>
      <c r="AM2384" t="s" s="2">
        <v>186</v>
      </c>
    </row>
    <row r="2385" hidden="true">
      <c r="A2385" t="s" s="2">
        <v>2826</v>
      </c>
      <c r="B2385" t="s" s="2">
        <v>433</v>
      </c>
      <c r="C2385" s="2"/>
      <c r="D2385" t="s" s="2">
        <v>75</v>
      </c>
      <c r="E2385" s="2"/>
      <c r="F2385" t="s" s="2">
        <v>85</v>
      </c>
      <c r="G2385" t="s" s="2">
        <v>85</v>
      </c>
      <c r="H2385" t="s" s="2">
        <v>75</v>
      </c>
      <c r="I2385" t="s" s="2">
        <v>75</v>
      </c>
      <c r="J2385" t="s" s="2">
        <v>75</v>
      </c>
      <c r="K2385" t="s" s="2">
        <v>161</v>
      </c>
      <c r="L2385" t="s" s="2">
        <v>434</v>
      </c>
      <c r="M2385" t="s" s="2">
        <v>435</v>
      </c>
      <c r="N2385" s="2"/>
      <c r="O2385" t="s" s="2">
        <v>436</v>
      </c>
      <c r="P2385" t="s" s="2">
        <v>75</v>
      </c>
      <c r="Q2385" s="2"/>
      <c r="R2385" t="s" s="2">
        <v>75</v>
      </c>
      <c r="S2385" t="s" s="2">
        <v>75</v>
      </c>
      <c r="T2385" t="s" s="2">
        <v>75</v>
      </c>
      <c r="U2385" t="s" s="2">
        <v>75</v>
      </c>
      <c r="V2385" t="s" s="2">
        <v>75</v>
      </c>
      <c r="W2385" t="s" s="2">
        <v>75</v>
      </c>
      <c r="X2385" t="s" s="2">
        <v>165</v>
      </c>
      <c r="Y2385" s="2"/>
      <c r="Z2385" t="s" s="2">
        <v>437</v>
      </c>
      <c r="AA2385" t="s" s="2">
        <v>75</v>
      </c>
      <c r="AB2385" t="s" s="2">
        <v>75</v>
      </c>
      <c r="AC2385" t="s" s="2">
        <v>75</v>
      </c>
      <c r="AD2385" t="s" s="2">
        <v>75</v>
      </c>
      <c r="AE2385" t="s" s="2">
        <v>75</v>
      </c>
      <c r="AF2385" t="s" s="2">
        <v>433</v>
      </c>
      <c r="AG2385" t="s" s="2">
        <v>85</v>
      </c>
      <c r="AH2385" t="s" s="2">
        <v>85</v>
      </c>
      <c r="AI2385" t="s" s="2">
        <v>75</v>
      </c>
      <c r="AJ2385" t="s" s="2">
        <v>97</v>
      </c>
      <c r="AK2385" t="s" s="2">
        <v>75</v>
      </c>
      <c r="AL2385" t="s" s="2">
        <v>75</v>
      </c>
      <c r="AM2385" t="s" s="2">
        <v>75</v>
      </c>
    </row>
    <row r="2386" hidden="true">
      <c r="A2386" t="s" s="2">
        <v>2827</v>
      </c>
      <c r="B2386" t="s" s="2">
        <v>438</v>
      </c>
      <c r="C2386" s="2"/>
      <c r="D2386" t="s" s="2">
        <v>75</v>
      </c>
      <c r="E2386" s="2"/>
      <c r="F2386" t="s" s="2">
        <v>76</v>
      </c>
      <c r="G2386" t="s" s="2">
        <v>85</v>
      </c>
      <c r="H2386" t="s" s="2">
        <v>75</v>
      </c>
      <c r="I2386" t="s" s="2">
        <v>75</v>
      </c>
      <c r="J2386" t="s" s="2">
        <v>75</v>
      </c>
      <c r="K2386" t="s" s="2">
        <v>439</v>
      </c>
      <c r="L2386" t="s" s="2">
        <v>440</v>
      </c>
      <c r="M2386" t="s" s="2">
        <v>441</v>
      </c>
      <c r="N2386" s="2"/>
      <c r="O2386" s="2"/>
      <c r="P2386" t="s" s="2">
        <v>75</v>
      </c>
      <c r="Q2386" s="2"/>
      <c r="R2386" t="s" s="2">
        <v>75</v>
      </c>
      <c r="S2386" t="s" s="2">
        <v>75</v>
      </c>
      <c r="T2386" t="s" s="2">
        <v>75</v>
      </c>
      <c r="U2386" t="s" s="2">
        <v>75</v>
      </c>
      <c r="V2386" t="s" s="2">
        <v>75</v>
      </c>
      <c r="W2386" t="s" s="2">
        <v>75</v>
      </c>
      <c r="X2386" t="s" s="2">
        <v>75</v>
      </c>
      <c r="Y2386" t="s" s="2">
        <v>75</v>
      </c>
      <c r="Z2386" t="s" s="2">
        <v>75</v>
      </c>
      <c r="AA2386" t="s" s="2">
        <v>75</v>
      </c>
      <c r="AB2386" t="s" s="2">
        <v>75</v>
      </c>
      <c r="AC2386" t="s" s="2">
        <v>75</v>
      </c>
      <c r="AD2386" t="s" s="2">
        <v>75</v>
      </c>
      <c r="AE2386" t="s" s="2">
        <v>75</v>
      </c>
      <c r="AF2386" t="s" s="2">
        <v>438</v>
      </c>
      <c r="AG2386" t="s" s="2">
        <v>76</v>
      </c>
      <c r="AH2386" t="s" s="2">
        <v>85</v>
      </c>
      <c r="AI2386" t="s" s="2">
        <v>75</v>
      </c>
      <c r="AJ2386" t="s" s="2">
        <v>97</v>
      </c>
      <c r="AK2386" t="s" s="2">
        <v>75</v>
      </c>
      <c r="AL2386" t="s" s="2">
        <v>75</v>
      </c>
      <c r="AM2386" t="s" s="2">
        <v>75</v>
      </c>
    </row>
    <row r="2387" hidden="true">
      <c r="A2387" t="s" s="2">
        <v>2828</v>
      </c>
      <c r="B2387" t="s" s="2">
        <v>442</v>
      </c>
      <c r="C2387" s="2"/>
      <c r="D2387" t="s" s="2">
        <v>75</v>
      </c>
      <c r="E2387" s="2"/>
      <c r="F2387" t="s" s="2">
        <v>85</v>
      </c>
      <c r="G2387" t="s" s="2">
        <v>77</v>
      </c>
      <c r="H2387" t="s" s="2">
        <v>86</v>
      </c>
      <c r="I2387" t="s" s="2">
        <v>75</v>
      </c>
      <c r="J2387" t="s" s="2">
        <v>75</v>
      </c>
      <c r="K2387" t="s" s="2">
        <v>75</v>
      </c>
      <c r="L2387" t="s" s="2">
        <v>443</v>
      </c>
      <c r="M2387" t="s" s="2">
        <v>444</v>
      </c>
      <c r="N2387" s="2"/>
      <c r="O2387" s="2"/>
      <c r="P2387" t="s" s="2">
        <v>75</v>
      </c>
      <c r="Q2387" s="2"/>
      <c r="R2387" t="s" s="2">
        <v>75</v>
      </c>
      <c r="S2387" t="s" s="2">
        <v>75</v>
      </c>
      <c r="T2387" t="s" s="2">
        <v>75</v>
      </c>
      <c r="U2387" t="s" s="2">
        <v>75</v>
      </c>
      <c r="V2387" t="s" s="2">
        <v>75</v>
      </c>
      <c r="W2387" t="s" s="2">
        <v>75</v>
      </c>
      <c r="X2387" t="s" s="2">
        <v>75</v>
      </c>
      <c r="Y2387" t="s" s="2">
        <v>75</v>
      </c>
      <c r="Z2387" t="s" s="2">
        <v>75</v>
      </c>
      <c r="AA2387" t="s" s="2">
        <v>75</v>
      </c>
      <c r="AB2387" t="s" s="2">
        <v>75</v>
      </c>
      <c r="AC2387" t="s" s="2">
        <v>75</v>
      </c>
      <c r="AD2387" t="s" s="2">
        <v>75</v>
      </c>
      <c r="AE2387" t="s" s="2">
        <v>75</v>
      </c>
      <c r="AF2387" t="s" s="2">
        <v>442</v>
      </c>
      <c r="AG2387" t="s" s="2">
        <v>85</v>
      </c>
      <c r="AH2387" t="s" s="2">
        <v>77</v>
      </c>
      <c r="AI2387" t="s" s="2">
        <v>75</v>
      </c>
      <c r="AJ2387" t="s" s="2">
        <v>445</v>
      </c>
      <c r="AK2387" t="s" s="2">
        <v>75</v>
      </c>
      <c r="AL2387" t="s" s="2">
        <v>75</v>
      </c>
      <c r="AM2387" t="s" s="2">
        <v>75</v>
      </c>
    </row>
    <row r="2388" hidden="true">
      <c r="A2388" t="s" s="2">
        <v>2829</v>
      </c>
      <c r="B2388" t="s" s="2">
        <v>583</v>
      </c>
      <c r="C2388" s="2"/>
      <c r="D2388" t="s" s="2">
        <v>75</v>
      </c>
      <c r="E2388" s="2"/>
      <c r="F2388" t="s" s="2">
        <v>76</v>
      </c>
      <c r="G2388" t="s" s="2">
        <v>85</v>
      </c>
      <c r="H2388" t="s" s="2">
        <v>75</v>
      </c>
      <c r="I2388" t="s" s="2">
        <v>75</v>
      </c>
      <c r="J2388" t="s" s="2">
        <v>75</v>
      </c>
      <c r="K2388" t="s" s="2">
        <v>580</v>
      </c>
      <c r="L2388" t="s" s="2">
        <v>581</v>
      </c>
      <c r="M2388" t="s" s="2">
        <v>582</v>
      </c>
      <c r="N2388" s="2"/>
      <c r="O2388" s="2"/>
      <c r="P2388" t="s" s="2">
        <v>75</v>
      </c>
      <c r="Q2388" s="2"/>
      <c r="R2388" t="s" s="2">
        <v>75</v>
      </c>
      <c r="S2388" t="s" s="2">
        <v>75</v>
      </c>
      <c r="T2388" t="s" s="2">
        <v>75</v>
      </c>
      <c r="U2388" t="s" s="2">
        <v>75</v>
      </c>
      <c r="V2388" t="s" s="2">
        <v>75</v>
      </c>
      <c r="W2388" t="s" s="2">
        <v>75</v>
      </c>
      <c r="X2388" t="s" s="2">
        <v>75</v>
      </c>
      <c r="Y2388" t="s" s="2">
        <v>75</v>
      </c>
      <c r="Z2388" t="s" s="2">
        <v>75</v>
      </c>
      <c r="AA2388" t="s" s="2">
        <v>75</v>
      </c>
      <c r="AB2388" t="s" s="2">
        <v>75</v>
      </c>
      <c r="AC2388" t="s" s="2">
        <v>75</v>
      </c>
      <c r="AD2388" t="s" s="2">
        <v>75</v>
      </c>
      <c r="AE2388" t="s" s="2">
        <v>75</v>
      </c>
      <c r="AF2388" t="s" s="2">
        <v>583</v>
      </c>
      <c r="AG2388" t="s" s="2">
        <v>76</v>
      </c>
      <c r="AH2388" t="s" s="2">
        <v>85</v>
      </c>
      <c r="AI2388" t="s" s="2">
        <v>75</v>
      </c>
      <c r="AJ2388" t="s" s="2">
        <v>97</v>
      </c>
      <c r="AK2388" t="s" s="2">
        <v>75</v>
      </c>
      <c r="AL2388" t="s" s="2">
        <v>75</v>
      </c>
      <c r="AM2388" t="s" s="2">
        <v>75</v>
      </c>
    </row>
    <row r="2389" hidden="true">
      <c r="A2389" t="s" s="2">
        <v>2830</v>
      </c>
      <c r="B2389" t="s" s="2">
        <v>587</v>
      </c>
      <c r="C2389" s="2"/>
      <c r="D2389" t="s" s="2">
        <v>75</v>
      </c>
      <c r="E2389" s="2"/>
      <c r="F2389" t="s" s="2">
        <v>76</v>
      </c>
      <c r="G2389" t="s" s="2">
        <v>85</v>
      </c>
      <c r="H2389" t="s" s="2">
        <v>75</v>
      </c>
      <c r="I2389" t="s" s="2">
        <v>75</v>
      </c>
      <c r="J2389" t="s" s="2">
        <v>75</v>
      </c>
      <c r="K2389" t="s" s="2">
        <v>580</v>
      </c>
      <c r="L2389" t="s" s="2">
        <v>585</v>
      </c>
      <c r="M2389" t="s" s="2">
        <v>586</v>
      </c>
      <c r="N2389" s="2"/>
      <c r="O2389" s="2"/>
      <c r="P2389" t="s" s="2">
        <v>75</v>
      </c>
      <c r="Q2389" s="2"/>
      <c r="R2389" t="s" s="2">
        <v>75</v>
      </c>
      <c r="S2389" t="s" s="2">
        <v>75</v>
      </c>
      <c r="T2389" t="s" s="2">
        <v>75</v>
      </c>
      <c r="U2389" t="s" s="2">
        <v>75</v>
      </c>
      <c r="V2389" t="s" s="2">
        <v>75</v>
      </c>
      <c r="W2389" t="s" s="2">
        <v>75</v>
      </c>
      <c r="X2389" t="s" s="2">
        <v>75</v>
      </c>
      <c r="Y2389" t="s" s="2">
        <v>75</v>
      </c>
      <c r="Z2389" t="s" s="2">
        <v>75</v>
      </c>
      <c r="AA2389" t="s" s="2">
        <v>75</v>
      </c>
      <c r="AB2389" t="s" s="2">
        <v>75</v>
      </c>
      <c r="AC2389" t="s" s="2">
        <v>75</v>
      </c>
      <c r="AD2389" t="s" s="2">
        <v>75</v>
      </c>
      <c r="AE2389" t="s" s="2">
        <v>75</v>
      </c>
      <c r="AF2389" t="s" s="2">
        <v>587</v>
      </c>
      <c r="AG2389" t="s" s="2">
        <v>76</v>
      </c>
      <c r="AH2389" t="s" s="2">
        <v>85</v>
      </c>
      <c r="AI2389" t="s" s="2">
        <v>75</v>
      </c>
      <c r="AJ2389" t="s" s="2">
        <v>97</v>
      </c>
      <c r="AK2389" t="s" s="2">
        <v>75</v>
      </c>
      <c r="AL2389" t="s" s="2">
        <v>75</v>
      </c>
      <c r="AM2389" t="s" s="2">
        <v>75</v>
      </c>
    </row>
    <row r="2390" hidden="true">
      <c r="A2390" t="s" s="2">
        <v>2831</v>
      </c>
      <c r="B2390" t="s" s="2">
        <v>589</v>
      </c>
      <c r="C2390" s="2"/>
      <c r="D2390" t="s" s="2">
        <v>75</v>
      </c>
      <c r="E2390" s="2"/>
      <c r="F2390" t="s" s="2">
        <v>76</v>
      </c>
      <c r="G2390" t="s" s="2">
        <v>77</v>
      </c>
      <c r="H2390" t="s" s="2">
        <v>75</v>
      </c>
      <c r="I2390" t="s" s="2">
        <v>75</v>
      </c>
      <c r="J2390" t="s" s="2">
        <v>75</v>
      </c>
      <c r="K2390" t="s" s="2">
        <v>331</v>
      </c>
      <c r="L2390" t="s" s="2">
        <v>344</v>
      </c>
      <c r="M2390" t="s" s="2">
        <v>345</v>
      </c>
      <c r="N2390" s="2"/>
      <c r="O2390" s="2"/>
      <c r="P2390" t="s" s="2">
        <v>75</v>
      </c>
      <c r="Q2390" s="2"/>
      <c r="R2390" t="s" s="2">
        <v>75</v>
      </c>
      <c r="S2390" t="s" s="2">
        <v>75</v>
      </c>
      <c r="T2390" t="s" s="2">
        <v>75</v>
      </c>
      <c r="U2390" t="s" s="2">
        <v>75</v>
      </c>
      <c r="V2390" t="s" s="2">
        <v>75</v>
      </c>
      <c r="W2390" t="s" s="2">
        <v>75</v>
      </c>
      <c r="X2390" t="s" s="2">
        <v>75</v>
      </c>
      <c r="Y2390" t="s" s="2">
        <v>75</v>
      </c>
      <c r="Z2390" t="s" s="2">
        <v>75</v>
      </c>
      <c r="AA2390" t="s" s="2">
        <v>75</v>
      </c>
      <c r="AB2390" t="s" s="2">
        <v>75</v>
      </c>
      <c r="AC2390" t="s" s="2">
        <v>75</v>
      </c>
      <c r="AD2390" t="s" s="2">
        <v>75</v>
      </c>
      <c r="AE2390" t="s" s="2">
        <v>75</v>
      </c>
      <c r="AF2390" t="s" s="2">
        <v>589</v>
      </c>
      <c r="AG2390" t="s" s="2">
        <v>76</v>
      </c>
      <c r="AH2390" t="s" s="2">
        <v>77</v>
      </c>
      <c r="AI2390" t="s" s="2">
        <v>75</v>
      </c>
      <c r="AJ2390" t="s" s="2">
        <v>97</v>
      </c>
      <c r="AK2390" t="s" s="2">
        <v>75</v>
      </c>
      <c r="AL2390" t="s" s="2">
        <v>75</v>
      </c>
      <c r="AM2390" t="s" s="2">
        <v>75</v>
      </c>
    </row>
    <row r="2391" hidden="true">
      <c r="A2391" t="s" s="2">
        <v>2832</v>
      </c>
      <c r="B2391" t="s" s="2">
        <v>2649</v>
      </c>
      <c r="C2391" s="2"/>
      <c r="D2391" t="s" s="2">
        <v>75</v>
      </c>
      <c r="E2391" s="2"/>
      <c r="F2391" t="s" s="2">
        <v>76</v>
      </c>
      <c r="G2391" t="s" s="2">
        <v>85</v>
      </c>
      <c r="H2391" t="s" s="2">
        <v>75</v>
      </c>
      <c r="I2391" t="s" s="2">
        <v>75</v>
      </c>
      <c r="J2391" t="s" s="2">
        <v>75</v>
      </c>
      <c r="K2391" t="s" s="2">
        <v>210</v>
      </c>
      <c r="L2391" t="s" s="2">
        <v>99</v>
      </c>
      <c r="M2391" t="s" s="2">
        <v>100</v>
      </c>
      <c r="N2391" s="2"/>
      <c r="O2391" s="2"/>
      <c r="P2391" t="s" s="2">
        <v>75</v>
      </c>
      <c r="Q2391" s="2"/>
      <c r="R2391" t="s" s="2">
        <v>75</v>
      </c>
      <c r="S2391" t="s" s="2">
        <v>75</v>
      </c>
      <c r="T2391" t="s" s="2">
        <v>75</v>
      </c>
      <c r="U2391" t="s" s="2">
        <v>75</v>
      </c>
      <c r="V2391" t="s" s="2">
        <v>75</v>
      </c>
      <c r="W2391" t="s" s="2">
        <v>75</v>
      </c>
      <c r="X2391" t="s" s="2">
        <v>75</v>
      </c>
      <c r="Y2391" t="s" s="2">
        <v>75</v>
      </c>
      <c r="Z2391" t="s" s="2">
        <v>75</v>
      </c>
      <c r="AA2391" t="s" s="2">
        <v>75</v>
      </c>
      <c r="AB2391" t="s" s="2">
        <v>75</v>
      </c>
      <c r="AC2391" t="s" s="2">
        <v>75</v>
      </c>
      <c r="AD2391" t="s" s="2">
        <v>75</v>
      </c>
      <c r="AE2391" t="s" s="2">
        <v>75</v>
      </c>
      <c r="AF2391" t="s" s="2">
        <v>101</v>
      </c>
      <c r="AG2391" t="s" s="2">
        <v>76</v>
      </c>
      <c r="AH2391" t="s" s="2">
        <v>85</v>
      </c>
      <c r="AI2391" t="s" s="2">
        <v>102</v>
      </c>
      <c r="AJ2391" t="s" s="2">
        <v>75</v>
      </c>
      <c r="AK2391" t="s" s="2">
        <v>75</v>
      </c>
      <c r="AL2391" t="s" s="2">
        <v>75</v>
      </c>
      <c r="AM2391" t="s" s="2">
        <v>103</v>
      </c>
    </row>
    <row r="2392" hidden="true">
      <c r="A2392" t="s" s="2">
        <v>2833</v>
      </c>
      <c r="B2392" t="s" s="2">
        <v>2650</v>
      </c>
      <c r="C2392" s="2"/>
      <c r="D2392" t="s" s="2">
        <v>105</v>
      </c>
      <c r="E2392" s="2"/>
      <c r="F2392" t="s" s="2">
        <v>76</v>
      </c>
      <c r="G2392" t="s" s="2">
        <v>77</v>
      </c>
      <c r="H2392" t="s" s="2">
        <v>75</v>
      </c>
      <c r="I2392" t="s" s="2">
        <v>75</v>
      </c>
      <c r="J2392" t="s" s="2">
        <v>75</v>
      </c>
      <c r="K2392" t="s" s="2">
        <v>106</v>
      </c>
      <c r="L2392" t="s" s="2">
        <v>107</v>
      </c>
      <c r="M2392" t="s" s="2">
        <v>108</v>
      </c>
      <c r="N2392" t="s" s="2">
        <v>109</v>
      </c>
      <c r="O2392" s="2"/>
      <c r="P2392" t="s" s="2">
        <v>75</v>
      </c>
      <c r="Q2392" s="2"/>
      <c r="R2392" t="s" s="2">
        <v>75</v>
      </c>
      <c r="S2392" t="s" s="2">
        <v>75</v>
      </c>
      <c r="T2392" t="s" s="2">
        <v>75</v>
      </c>
      <c r="U2392" t="s" s="2">
        <v>75</v>
      </c>
      <c r="V2392" t="s" s="2">
        <v>75</v>
      </c>
      <c r="W2392" t="s" s="2">
        <v>75</v>
      </c>
      <c r="X2392" t="s" s="2">
        <v>75</v>
      </c>
      <c r="Y2392" t="s" s="2">
        <v>75</v>
      </c>
      <c r="Z2392" t="s" s="2">
        <v>75</v>
      </c>
      <c r="AA2392" t="s" s="2">
        <v>75</v>
      </c>
      <c r="AB2392" t="s" s="2">
        <v>75</v>
      </c>
      <c r="AC2392" t="s" s="2">
        <v>75</v>
      </c>
      <c r="AD2392" t="s" s="2">
        <v>75</v>
      </c>
      <c r="AE2392" t="s" s="2">
        <v>75</v>
      </c>
      <c r="AF2392" t="s" s="2">
        <v>113</v>
      </c>
      <c r="AG2392" t="s" s="2">
        <v>76</v>
      </c>
      <c r="AH2392" t="s" s="2">
        <v>77</v>
      </c>
      <c r="AI2392" t="s" s="2">
        <v>75</v>
      </c>
      <c r="AJ2392" t="s" s="2">
        <v>114</v>
      </c>
      <c r="AK2392" t="s" s="2">
        <v>75</v>
      </c>
      <c r="AL2392" t="s" s="2">
        <v>75</v>
      </c>
      <c r="AM2392" t="s" s="2">
        <v>103</v>
      </c>
    </row>
    <row r="2393" hidden="true">
      <c r="A2393" t="s" s="2">
        <v>2834</v>
      </c>
      <c r="B2393" t="s" s="2">
        <v>2651</v>
      </c>
      <c r="C2393" s="2"/>
      <c r="D2393" t="s" s="2">
        <v>347</v>
      </c>
      <c r="E2393" s="2"/>
      <c r="F2393" t="s" s="2">
        <v>76</v>
      </c>
      <c r="G2393" t="s" s="2">
        <v>77</v>
      </c>
      <c r="H2393" t="s" s="2">
        <v>75</v>
      </c>
      <c r="I2393" t="s" s="2">
        <v>86</v>
      </c>
      <c r="J2393" t="s" s="2">
        <v>86</v>
      </c>
      <c r="K2393" t="s" s="2">
        <v>106</v>
      </c>
      <c r="L2393" t="s" s="2">
        <v>348</v>
      </c>
      <c r="M2393" t="s" s="2">
        <v>349</v>
      </c>
      <c r="N2393" t="s" s="2">
        <v>109</v>
      </c>
      <c r="O2393" t="s" s="2">
        <v>193</v>
      </c>
      <c r="P2393" t="s" s="2">
        <v>75</v>
      </c>
      <c r="Q2393" s="2"/>
      <c r="R2393" t="s" s="2">
        <v>75</v>
      </c>
      <c r="S2393" t="s" s="2">
        <v>75</v>
      </c>
      <c r="T2393" t="s" s="2">
        <v>75</v>
      </c>
      <c r="U2393" t="s" s="2">
        <v>75</v>
      </c>
      <c r="V2393" t="s" s="2">
        <v>75</v>
      </c>
      <c r="W2393" t="s" s="2">
        <v>75</v>
      </c>
      <c r="X2393" t="s" s="2">
        <v>75</v>
      </c>
      <c r="Y2393" t="s" s="2">
        <v>75</v>
      </c>
      <c r="Z2393" t="s" s="2">
        <v>75</v>
      </c>
      <c r="AA2393" t="s" s="2">
        <v>75</v>
      </c>
      <c r="AB2393" t="s" s="2">
        <v>75</v>
      </c>
      <c r="AC2393" t="s" s="2">
        <v>75</v>
      </c>
      <c r="AD2393" t="s" s="2">
        <v>75</v>
      </c>
      <c r="AE2393" t="s" s="2">
        <v>75</v>
      </c>
      <c r="AF2393" t="s" s="2">
        <v>350</v>
      </c>
      <c r="AG2393" t="s" s="2">
        <v>76</v>
      </c>
      <c r="AH2393" t="s" s="2">
        <v>77</v>
      </c>
      <c r="AI2393" t="s" s="2">
        <v>75</v>
      </c>
      <c r="AJ2393" t="s" s="2">
        <v>114</v>
      </c>
      <c r="AK2393" t="s" s="2">
        <v>75</v>
      </c>
      <c r="AL2393" t="s" s="2">
        <v>75</v>
      </c>
      <c r="AM2393" t="s" s="2">
        <v>186</v>
      </c>
    </row>
    <row r="2394" hidden="true">
      <c r="A2394" t="s" s="2">
        <v>2835</v>
      </c>
      <c r="B2394" t="s" s="2">
        <v>596</v>
      </c>
      <c r="C2394" s="2"/>
      <c r="D2394" t="s" s="2">
        <v>75</v>
      </c>
      <c r="E2394" s="2"/>
      <c r="F2394" t="s" s="2">
        <v>76</v>
      </c>
      <c r="G2394" t="s" s="2">
        <v>85</v>
      </c>
      <c r="H2394" t="s" s="2">
        <v>75</v>
      </c>
      <c r="I2394" t="s" s="2">
        <v>75</v>
      </c>
      <c r="J2394" t="s" s="2">
        <v>75</v>
      </c>
      <c r="K2394" t="s" s="2">
        <v>266</v>
      </c>
      <c r="L2394" t="s" s="2">
        <v>594</v>
      </c>
      <c r="M2394" t="s" s="2">
        <v>595</v>
      </c>
      <c r="N2394" s="2"/>
      <c r="O2394" s="2"/>
      <c r="P2394" t="s" s="2">
        <v>75</v>
      </c>
      <c r="Q2394" s="2"/>
      <c r="R2394" t="s" s="2">
        <v>75</v>
      </c>
      <c r="S2394" t="s" s="2">
        <v>75</v>
      </c>
      <c r="T2394" t="s" s="2">
        <v>75</v>
      </c>
      <c r="U2394" t="s" s="2">
        <v>75</v>
      </c>
      <c r="V2394" t="s" s="2">
        <v>75</v>
      </c>
      <c r="W2394" t="s" s="2">
        <v>75</v>
      </c>
      <c r="X2394" t="s" s="2">
        <v>75</v>
      </c>
      <c r="Y2394" t="s" s="2">
        <v>75</v>
      </c>
      <c r="Z2394" t="s" s="2">
        <v>75</v>
      </c>
      <c r="AA2394" t="s" s="2">
        <v>75</v>
      </c>
      <c r="AB2394" t="s" s="2">
        <v>75</v>
      </c>
      <c r="AC2394" t="s" s="2">
        <v>75</v>
      </c>
      <c r="AD2394" t="s" s="2">
        <v>75</v>
      </c>
      <c r="AE2394" t="s" s="2">
        <v>75</v>
      </c>
      <c r="AF2394" t="s" s="2">
        <v>596</v>
      </c>
      <c r="AG2394" t="s" s="2">
        <v>76</v>
      </c>
      <c r="AH2394" t="s" s="2">
        <v>85</v>
      </c>
      <c r="AI2394" t="s" s="2">
        <v>75</v>
      </c>
      <c r="AJ2394" t="s" s="2">
        <v>97</v>
      </c>
      <c r="AK2394" t="s" s="2">
        <v>75</v>
      </c>
      <c r="AL2394" t="s" s="2">
        <v>75</v>
      </c>
      <c r="AM2394" t="s" s="2">
        <v>75</v>
      </c>
    </row>
    <row r="2395" hidden="true">
      <c r="A2395" t="s" s="2">
        <v>2836</v>
      </c>
      <c r="B2395" t="s" s="2">
        <v>599</v>
      </c>
      <c r="C2395" s="2"/>
      <c r="D2395" t="s" s="2">
        <v>75</v>
      </c>
      <c r="E2395" s="2"/>
      <c r="F2395" t="s" s="2">
        <v>76</v>
      </c>
      <c r="G2395" t="s" s="2">
        <v>77</v>
      </c>
      <c r="H2395" t="s" s="2">
        <v>75</v>
      </c>
      <c r="I2395" t="s" s="2">
        <v>75</v>
      </c>
      <c r="J2395" t="s" s="2">
        <v>75</v>
      </c>
      <c r="K2395" t="s" s="2">
        <v>271</v>
      </c>
      <c r="L2395" t="s" s="2">
        <v>272</v>
      </c>
      <c r="M2395" t="s" s="2">
        <v>598</v>
      </c>
      <c r="N2395" s="2"/>
      <c r="O2395" s="2"/>
      <c r="P2395" t="s" s="2">
        <v>75</v>
      </c>
      <c r="Q2395" s="2"/>
      <c r="R2395" t="s" s="2">
        <v>75</v>
      </c>
      <c r="S2395" t="s" s="2">
        <v>75</v>
      </c>
      <c r="T2395" t="s" s="2">
        <v>75</v>
      </c>
      <c r="U2395" t="s" s="2">
        <v>75</v>
      </c>
      <c r="V2395" t="s" s="2">
        <v>75</v>
      </c>
      <c r="W2395" t="s" s="2">
        <v>75</v>
      </c>
      <c r="X2395" t="s" s="2">
        <v>75</v>
      </c>
      <c r="Y2395" t="s" s="2">
        <v>75</v>
      </c>
      <c r="Z2395" t="s" s="2">
        <v>75</v>
      </c>
      <c r="AA2395" t="s" s="2">
        <v>75</v>
      </c>
      <c r="AB2395" t="s" s="2">
        <v>75</v>
      </c>
      <c r="AC2395" t="s" s="2">
        <v>75</v>
      </c>
      <c r="AD2395" t="s" s="2">
        <v>75</v>
      </c>
      <c r="AE2395" t="s" s="2">
        <v>75</v>
      </c>
      <c r="AF2395" t="s" s="2">
        <v>599</v>
      </c>
      <c r="AG2395" t="s" s="2">
        <v>76</v>
      </c>
      <c r="AH2395" t="s" s="2">
        <v>77</v>
      </c>
      <c r="AI2395" t="s" s="2">
        <v>75</v>
      </c>
      <c r="AJ2395" t="s" s="2">
        <v>97</v>
      </c>
      <c r="AK2395" t="s" s="2">
        <v>75</v>
      </c>
      <c r="AL2395" t="s" s="2">
        <v>75</v>
      </c>
      <c r="AM2395" t="s" s="2">
        <v>75</v>
      </c>
    </row>
    <row r="2396" hidden="true">
      <c r="A2396" t="s" s="2">
        <v>2837</v>
      </c>
      <c r="B2396" t="s" s="2">
        <v>605</v>
      </c>
      <c r="C2396" s="2"/>
      <c r="D2396" t="s" s="2">
        <v>75</v>
      </c>
      <c r="E2396" s="2"/>
      <c r="F2396" t="s" s="2">
        <v>76</v>
      </c>
      <c r="G2396" t="s" s="2">
        <v>85</v>
      </c>
      <c r="H2396" t="s" s="2">
        <v>75</v>
      </c>
      <c r="I2396" t="s" s="2">
        <v>75</v>
      </c>
      <c r="J2396" t="s" s="2">
        <v>75</v>
      </c>
      <c r="K2396" t="s" s="2">
        <v>601</v>
      </c>
      <c r="L2396" t="s" s="2">
        <v>602</v>
      </c>
      <c r="M2396" t="s" s="2">
        <v>603</v>
      </c>
      <c r="N2396" s="2"/>
      <c r="O2396" s="2"/>
      <c r="P2396" t="s" s="2">
        <v>75</v>
      </c>
      <c r="Q2396" s="2"/>
      <c r="R2396" t="s" s="2">
        <v>75</v>
      </c>
      <c r="S2396" t="s" s="2">
        <v>75</v>
      </c>
      <c r="T2396" t="s" s="2">
        <v>75</v>
      </c>
      <c r="U2396" t="s" s="2">
        <v>75</v>
      </c>
      <c r="V2396" t="s" s="2">
        <v>75</v>
      </c>
      <c r="W2396" t="s" s="2">
        <v>75</v>
      </c>
      <c r="X2396" t="s" s="2">
        <v>151</v>
      </c>
      <c r="Y2396" s="2"/>
      <c r="Z2396" t="s" s="2">
        <v>604</v>
      </c>
      <c r="AA2396" t="s" s="2">
        <v>75</v>
      </c>
      <c r="AB2396" t="s" s="2">
        <v>75</v>
      </c>
      <c r="AC2396" t="s" s="2">
        <v>75</v>
      </c>
      <c r="AD2396" t="s" s="2">
        <v>75</v>
      </c>
      <c r="AE2396" t="s" s="2">
        <v>75</v>
      </c>
      <c r="AF2396" t="s" s="2">
        <v>605</v>
      </c>
      <c r="AG2396" t="s" s="2">
        <v>76</v>
      </c>
      <c r="AH2396" t="s" s="2">
        <v>85</v>
      </c>
      <c r="AI2396" t="s" s="2">
        <v>75</v>
      </c>
      <c r="AJ2396" t="s" s="2">
        <v>97</v>
      </c>
      <c r="AK2396" t="s" s="2">
        <v>75</v>
      </c>
      <c r="AL2396" t="s" s="2">
        <v>75</v>
      </c>
      <c r="AM2396" t="s" s="2">
        <v>75</v>
      </c>
    </row>
    <row r="2397" hidden="true">
      <c r="A2397" t="s" s="2">
        <v>2838</v>
      </c>
      <c r="B2397" t="s" s="2">
        <v>610</v>
      </c>
      <c r="C2397" s="2"/>
      <c r="D2397" t="s" s="2">
        <v>75</v>
      </c>
      <c r="E2397" s="2"/>
      <c r="F2397" t="s" s="2">
        <v>76</v>
      </c>
      <c r="G2397" t="s" s="2">
        <v>85</v>
      </c>
      <c r="H2397" t="s" s="2">
        <v>75</v>
      </c>
      <c r="I2397" t="s" s="2">
        <v>75</v>
      </c>
      <c r="J2397" t="s" s="2">
        <v>75</v>
      </c>
      <c r="K2397" t="s" s="2">
        <v>607</v>
      </c>
      <c r="L2397" t="s" s="2">
        <v>608</v>
      </c>
      <c r="M2397" t="s" s="2">
        <v>609</v>
      </c>
      <c r="N2397" s="2"/>
      <c r="O2397" s="2"/>
      <c r="P2397" t="s" s="2">
        <v>75</v>
      </c>
      <c r="Q2397" s="2"/>
      <c r="R2397" t="s" s="2">
        <v>75</v>
      </c>
      <c r="S2397" t="s" s="2">
        <v>75</v>
      </c>
      <c r="T2397" t="s" s="2">
        <v>75</v>
      </c>
      <c r="U2397" t="s" s="2">
        <v>75</v>
      </c>
      <c r="V2397" t="s" s="2">
        <v>75</v>
      </c>
      <c r="W2397" t="s" s="2">
        <v>75</v>
      </c>
      <c r="X2397" t="s" s="2">
        <v>75</v>
      </c>
      <c r="Y2397" t="s" s="2">
        <v>75</v>
      </c>
      <c r="Z2397" t="s" s="2">
        <v>75</v>
      </c>
      <c r="AA2397" t="s" s="2">
        <v>75</v>
      </c>
      <c r="AB2397" t="s" s="2">
        <v>75</v>
      </c>
      <c r="AC2397" t="s" s="2">
        <v>75</v>
      </c>
      <c r="AD2397" t="s" s="2">
        <v>75</v>
      </c>
      <c r="AE2397" t="s" s="2">
        <v>75</v>
      </c>
      <c r="AF2397" t="s" s="2">
        <v>610</v>
      </c>
      <c r="AG2397" t="s" s="2">
        <v>76</v>
      </c>
      <c r="AH2397" t="s" s="2">
        <v>85</v>
      </c>
      <c r="AI2397" t="s" s="2">
        <v>75</v>
      </c>
      <c r="AJ2397" t="s" s="2">
        <v>97</v>
      </c>
      <c r="AK2397" t="s" s="2">
        <v>75</v>
      </c>
      <c r="AL2397" t="s" s="2">
        <v>75</v>
      </c>
      <c r="AM2397" t="s" s="2">
        <v>75</v>
      </c>
    </row>
    <row r="2398" hidden="true">
      <c r="A2398" t="s" s="2">
        <v>2839</v>
      </c>
      <c r="B2398" t="s" s="2">
        <v>615</v>
      </c>
      <c r="C2398" s="2"/>
      <c r="D2398" t="s" s="2">
        <v>75</v>
      </c>
      <c r="E2398" s="2"/>
      <c r="F2398" t="s" s="2">
        <v>76</v>
      </c>
      <c r="G2398" t="s" s="2">
        <v>85</v>
      </c>
      <c r="H2398" t="s" s="2">
        <v>75</v>
      </c>
      <c r="I2398" t="s" s="2">
        <v>75</v>
      </c>
      <c r="J2398" t="s" s="2">
        <v>75</v>
      </c>
      <c r="K2398" t="s" s="2">
        <v>612</v>
      </c>
      <c r="L2398" t="s" s="2">
        <v>613</v>
      </c>
      <c r="M2398" t="s" s="2">
        <v>614</v>
      </c>
      <c r="N2398" s="2"/>
      <c r="O2398" s="2"/>
      <c r="P2398" t="s" s="2">
        <v>75</v>
      </c>
      <c r="Q2398" s="2"/>
      <c r="R2398" t="s" s="2">
        <v>75</v>
      </c>
      <c r="S2398" t="s" s="2">
        <v>75</v>
      </c>
      <c r="T2398" t="s" s="2">
        <v>75</v>
      </c>
      <c r="U2398" t="s" s="2">
        <v>75</v>
      </c>
      <c r="V2398" t="s" s="2">
        <v>75</v>
      </c>
      <c r="W2398" t="s" s="2">
        <v>75</v>
      </c>
      <c r="X2398" t="s" s="2">
        <v>75</v>
      </c>
      <c r="Y2398" t="s" s="2">
        <v>75</v>
      </c>
      <c r="Z2398" t="s" s="2">
        <v>75</v>
      </c>
      <c r="AA2398" t="s" s="2">
        <v>75</v>
      </c>
      <c r="AB2398" t="s" s="2">
        <v>75</v>
      </c>
      <c r="AC2398" t="s" s="2">
        <v>75</v>
      </c>
      <c r="AD2398" t="s" s="2">
        <v>75</v>
      </c>
      <c r="AE2398" t="s" s="2">
        <v>75</v>
      </c>
      <c r="AF2398" t="s" s="2">
        <v>615</v>
      </c>
      <c r="AG2398" t="s" s="2">
        <v>76</v>
      </c>
      <c r="AH2398" t="s" s="2">
        <v>85</v>
      </c>
      <c r="AI2398" t="s" s="2">
        <v>75</v>
      </c>
      <c r="AJ2398" t="s" s="2">
        <v>97</v>
      </c>
      <c r="AK2398" t="s" s="2">
        <v>75</v>
      </c>
      <c r="AL2398" t="s" s="2">
        <v>75</v>
      </c>
      <c r="AM2398" t="s" s="2">
        <v>75</v>
      </c>
    </row>
    <row r="2399" hidden="true">
      <c r="A2399" t="s" s="2">
        <v>2840</v>
      </c>
      <c r="B2399" t="s" s="2">
        <v>330</v>
      </c>
      <c r="C2399" t="s" s="2">
        <v>820</v>
      </c>
      <c r="D2399" t="s" s="2">
        <v>75</v>
      </c>
      <c r="E2399" s="2"/>
      <c r="F2399" t="s" s="2">
        <v>76</v>
      </c>
      <c r="G2399" t="s" s="2">
        <v>77</v>
      </c>
      <c r="H2399" t="s" s="2">
        <v>86</v>
      </c>
      <c r="I2399" t="s" s="2">
        <v>75</v>
      </c>
      <c r="J2399" t="s" s="2">
        <v>86</v>
      </c>
      <c r="K2399" t="s" s="2">
        <v>331</v>
      </c>
      <c r="L2399" t="s" s="2">
        <v>332</v>
      </c>
      <c r="M2399" t="s" s="2">
        <v>333</v>
      </c>
      <c r="N2399" t="s" s="2">
        <v>334</v>
      </c>
      <c r="O2399" s="2"/>
      <c r="P2399" t="s" s="2">
        <v>75</v>
      </c>
      <c r="Q2399" s="2"/>
      <c r="R2399" t="s" s="2">
        <v>75</v>
      </c>
      <c r="S2399" t="s" s="2">
        <v>75</v>
      </c>
      <c r="T2399" t="s" s="2">
        <v>75</v>
      </c>
      <c r="U2399" t="s" s="2">
        <v>75</v>
      </c>
      <c r="V2399" t="s" s="2">
        <v>75</v>
      </c>
      <c r="W2399" t="s" s="2">
        <v>75</v>
      </c>
      <c r="X2399" t="s" s="2">
        <v>75</v>
      </c>
      <c r="Y2399" t="s" s="2">
        <v>75</v>
      </c>
      <c r="Z2399" t="s" s="2">
        <v>75</v>
      </c>
      <c r="AA2399" t="s" s="2">
        <v>75</v>
      </c>
      <c r="AB2399" t="s" s="2">
        <v>75</v>
      </c>
      <c r="AC2399" t="s" s="2">
        <v>75</v>
      </c>
      <c r="AD2399" t="s" s="2">
        <v>75</v>
      </c>
      <c r="AE2399" t="s" s="2">
        <v>75</v>
      </c>
      <c r="AF2399" t="s" s="2">
        <v>330</v>
      </c>
      <c r="AG2399" t="s" s="2">
        <v>76</v>
      </c>
      <c r="AH2399" t="s" s="2">
        <v>77</v>
      </c>
      <c r="AI2399" t="s" s="2">
        <v>75</v>
      </c>
      <c r="AJ2399" t="s" s="2">
        <v>336</v>
      </c>
      <c r="AK2399" t="s" s="2">
        <v>75</v>
      </c>
      <c r="AL2399" t="s" s="2">
        <v>75</v>
      </c>
      <c r="AM2399" t="s" s="2">
        <v>75</v>
      </c>
    </row>
    <row r="2400" hidden="true">
      <c r="A2400" t="s" s="2">
        <v>2841</v>
      </c>
      <c r="B2400" t="s" s="2">
        <v>337</v>
      </c>
      <c r="C2400" s="2"/>
      <c r="D2400" t="s" s="2">
        <v>75</v>
      </c>
      <c r="E2400" s="2"/>
      <c r="F2400" t="s" s="2">
        <v>76</v>
      </c>
      <c r="G2400" t="s" s="2">
        <v>85</v>
      </c>
      <c r="H2400" t="s" s="2">
        <v>75</v>
      </c>
      <c r="I2400" t="s" s="2">
        <v>75</v>
      </c>
      <c r="J2400" t="s" s="2">
        <v>75</v>
      </c>
      <c r="K2400" t="s" s="2">
        <v>210</v>
      </c>
      <c r="L2400" t="s" s="2">
        <v>99</v>
      </c>
      <c r="M2400" t="s" s="2">
        <v>100</v>
      </c>
      <c r="N2400" s="2"/>
      <c r="O2400" s="2"/>
      <c r="P2400" t="s" s="2">
        <v>75</v>
      </c>
      <c r="Q2400" s="2"/>
      <c r="R2400" t="s" s="2">
        <v>75</v>
      </c>
      <c r="S2400" t="s" s="2">
        <v>75</v>
      </c>
      <c r="T2400" t="s" s="2">
        <v>75</v>
      </c>
      <c r="U2400" t="s" s="2">
        <v>75</v>
      </c>
      <c r="V2400" t="s" s="2">
        <v>75</v>
      </c>
      <c r="W2400" t="s" s="2">
        <v>75</v>
      </c>
      <c r="X2400" t="s" s="2">
        <v>75</v>
      </c>
      <c r="Y2400" t="s" s="2">
        <v>75</v>
      </c>
      <c r="Z2400" t="s" s="2">
        <v>75</v>
      </c>
      <c r="AA2400" t="s" s="2">
        <v>75</v>
      </c>
      <c r="AB2400" t="s" s="2">
        <v>75</v>
      </c>
      <c r="AC2400" t="s" s="2">
        <v>75</v>
      </c>
      <c r="AD2400" t="s" s="2">
        <v>75</v>
      </c>
      <c r="AE2400" t="s" s="2">
        <v>75</v>
      </c>
      <c r="AF2400" t="s" s="2">
        <v>101</v>
      </c>
      <c r="AG2400" t="s" s="2">
        <v>76</v>
      </c>
      <c r="AH2400" t="s" s="2">
        <v>85</v>
      </c>
      <c r="AI2400" t="s" s="2">
        <v>102</v>
      </c>
      <c r="AJ2400" t="s" s="2">
        <v>75</v>
      </c>
      <c r="AK2400" t="s" s="2">
        <v>75</v>
      </c>
      <c r="AL2400" t="s" s="2">
        <v>75</v>
      </c>
      <c r="AM2400" t="s" s="2">
        <v>103</v>
      </c>
    </row>
    <row r="2401" hidden="true">
      <c r="A2401" t="s" s="2">
        <v>2842</v>
      </c>
      <c r="B2401" t="s" s="2">
        <v>338</v>
      </c>
      <c r="C2401" s="2"/>
      <c r="D2401" t="s" s="2">
        <v>105</v>
      </c>
      <c r="E2401" s="2"/>
      <c r="F2401" t="s" s="2">
        <v>76</v>
      </c>
      <c r="G2401" t="s" s="2">
        <v>77</v>
      </c>
      <c r="H2401" t="s" s="2">
        <v>75</v>
      </c>
      <c r="I2401" t="s" s="2">
        <v>75</v>
      </c>
      <c r="J2401" t="s" s="2">
        <v>75</v>
      </c>
      <c r="K2401" t="s" s="2">
        <v>106</v>
      </c>
      <c r="L2401" t="s" s="2">
        <v>107</v>
      </c>
      <c r="M2401" t="s" s="2">
        <v>108</v>
      </c>
      <c r="N2401" t="s" s="2">
        <v>109</v>
      </c>
      <c r="O2401" s="2"/>
      <c r="P2401" t="s" s="2">
        <v>75</v>
      </c>
      <c r="Q2401" s="2"/>
      <c r="R2401" t="s" s="2">
        <v>75</v>
      </c>
      <c r="S2401" t="s" s="2">
        <v>75</v>
      </c>
      <c r="T2401" t="s" s="2">
        <v>75</v>
      </c>
      <c r="U2401" t="s" s="2">
        <v>75</v>
      </c>
      <c r="V2401" t="s" s="2">
        <v>75</v>
      </c>
      <c r="W2401" t="s" s="2">
        <v>75</v>
      </c>
      <c r="X2401" t="s" s="2">
        <v>75</v>
      </c>
      <c r="Y2401" t="s" s="2">
        <v>75</v>
      </c>
      <c r="Z2401" t="s" s="2">
        <v>75</v>
      </c>
      <c r="AA2401" t="s" s="2">
        <v>75</v>
      </c>
      <c r="AB2401" t="s" s="2">
        <v>110</v>
      </c>
      <c r="AC2401" s="2"/>
      <c r="AD2401" t="s" s="2">
        <v>75</v>
      </c>
      <c r="AE2401" t="s" s="2">
        <v>112</v>
      </c>
      <c r="AF2401" t="s" s="2">
        <v>113</v>
      </c>
      <c r="AG2401" t="s" s="2">
        <v>76</v>
      </c>
      <c r="AH2401" t="s" s="2">
        <v>77</v>
      </c>
      <c r="AI2401" t="s" s="2">
        <v>75</v>
      </c>
      <c r="AJ2401" t="s" s="2">
        <v>114</v>
      </c>
      <c r="AK2401" t="s" s="2">
        <v>75</v>
      </c>
      <c r="AL2401" t="s" s="2">
        <v>75</v>
      </c>
      <c r="AM2401" t="s" s="2">
        <v>103</v>
      </c>
    </row>
    <row r="2402" hidden="true">
      <c r="A2402" t="s" s="2">
        <v>2843</v>
      </c>
      <c r="B2402" t="s" s="2">
        <v>338</v>
      </c>
      <c r="C2402" t="s" s="2">
        <v>342</v>
      </c>
      <c r="D2402" t="s" s="2">
        <v>75</v>
      </c>
      <c r="E2402" s="2"/>
      <c r="F2402" t="s" s="2">
        <v>76</v>
      </c>
      <c r="G2402" t="s" s="2">
        <v>77</v>
      </c>
      <c r="H2402" t="s" s="2">
        <v>75</v>
      </c>
      <c r="I2402" t="s" s="2">
        <v>75</v>
      </c>
      <c r="J2402" t="s" s="2">
        <v>75</v>
      </c>
      <c r="K2402" t="s" s="2">
        <v>343</v>
      </c>
      <c r="L2402" t="s" s="2">
        <v>344</v>
      </c>
      <c r="M2402" t="s" s="2">
        <v>345</v>
      </c>
      <c r="N2402" s="2"/>
      <c r="O2402" s="2"/>
      <c r="P2402" t="s" s="2">
        <v>75</v>
      </c>
      <c r="Q2402" s="2"/>
      <c r="R2402" t="s" s="2">
        <v>75</v>
      </c>
      <c r="S2402" t="s" s="2">
        <v>75</v>
      </c>
      <c r="T2402" t="s" s="2">
        <v>75</v>
      </c>
      <c r="U2402" t="s" s="2">
        <v>75</v>
      </c>
      <c r="V2402" t="s" s="2">
        <v>75</v>
      </c>
      <c r="W2402" t="s" s="2">
        <v>75</v>
      </c>
      <c r="X2402" t="s" s="2">
        <v>75</v>
      </c>
      <c r="Y2402" t="s" s="2">
        <v>75</v>
      </c>
      <c r="Z2402" t="s" s="2">
        <v>75</v>
      </c>
      <c r="AA2402" t="s" s="2">
        <v>75</v>
      </c>
      <c r="AB2402" t="s" s="2">
        <v>75</v>
      </c>
      <c r="AC2402" t="s" s="2">
        <v>75</v>
      </c>
      <c r="AD2402" t="s" s="2">
        <v>75</v>
      </c>
      <c r="AE2402" t="s" s="2">
        <v>75</v>
      </c>
      <c r="AF2402" t="s" s="2">
        <v>113</v>
      </c>
      <c r="AG2402" t="s" s="2">
        <v>76</v>
      </c>
      <c r="AH2402" t="s" s="2">
        <v>77</v>
      </c>
      <c r="AI2402" t="s" s="2">
        <v>75</v>
      </c>
      <c r="AJ2402" t="s" s="2">
        <v>114</v>
      </c>
      <c r="AK2402" t="s" s="2">
        <v>75</v>
      </c>
      <c r="AL2402" t="s" s="2">
        <v>75</v>
      </c>
      <c r="AM2402" t="s" s="2">
        <v>75</v>
      </c>
    </row>
    <row r="2403" hidden="true">
      <c r="A2403" t="s" s="2">
        <v>2844</v>
      </c>
      <c r="B2403" t="s" s="2">
        <v>346</v>
      </c>
      <c r="C2403" s="2"/>
      <c r="D2403" t="s" s="2">
        <v>347</v>
      </c>
      <c r="E2403" s="2"/>
      <c r="F2403" t="s" s="2">
        <v>76</v>
      </c>
      <c r="G2403" t="s" s="2">
        <v>77</v>
      </c>
      <c r="H2403" t="s" s="2">
        <v>75</v>
      </c>
      <c r="I2403" t="s" s="2">
        <v>86</v>
      </c>
      <c r="J2403" t="s" s="2">
        <v>86</v>
      </c>
      <c r="K2403" t="s" s="2">
        <v>106</v>
      </c>
      <c r="L2403" t="s" s="2">
        <v>348</v>
      </c>
      <c r="M2403" t="s" s="2">
        <v>349</v>
      </c>
      <c r="N2403" t="s" s="2">
        <v>109</v>
      </c>
      <c r="O2403" t="s" s="2">
        <v>193</v>
      </c>
      <c r="P2403" t="s" s="2">
        <v>75</v>
      </c>
      <c r="Q2403" s="2"/>
      <c r="R2403" t="s" s="2">
        <v>75</v>
      </c>
      <c r="S2403" t="s" s="2">
        <v>75</v>
      </c>
      <c r="T2403" t="s" s="2">
        <v>75</v>
      </c>
      <c r="U2403" t="s" s="2">
        <v>75</v>
      </c>
      <c r="V2403" t="s" s="2">
        <v>75</v>
      </c>
      <c r="W2403" t="s" s="2">
        <v>75</v>
      </c>
      <c r="X2403" t="s" s="2">
        <v>75</v>
      </c>
      <c r="Y2403" t="s" s="2">
        <v>75</v>
      </c>
      <c r="Z2403" t="s" s="2">
        <v>75</v>
      </c>
      <c r="AA2403" t="s" s="2">
        <v>75</v>
      </c>
      <c r="AB2403" t="s" s="2">
        <v>75</v>
      </c>
      <c r="AC2403" t="s" s="2">
        <v>75</v>
      </c>
      <c r="AD2403" t="s" s="2">
        <v>75</v>
      </c>
      <c r="AE2403" t="s" s="2">
        <v>75</v>
      </c>
      <c r="AF2403" t="s" s="2">
        <v>350</v>
      </c>
      <c r="AG2403" t="s" s="2">
        <v>76</v>
      </c>
      <c r="AH2403" t="s" s="2">
        <v>77</v>
      </c>
      <c r="AI2403" t="s" s="2">
        <v>75</v>
      </c>
      <c r="AJ2403" t="s" s="2">
        <v>114</v>
      </c>
      <c r="AK2403" t="s" s="2">
        <v>75</v>
      </c>
      <c r="AL2403" t="s" s="2">
        <v>75</v>
      </c>
      <c r="AM2403" t="s" s="2">
        <v>186</v>
      </c>
    </row>
    <row r="2404" hidden="true">
      <c r="A2404" t="s" s="2">
        <v>2845</v>
      </c>
      <c r="B2404" t="s" s="2">
        <v>351</v>
      </c>
      <c r="C2404" s="2"/>
      <c r="D2404" t="s" s="2">
        <v>75</v>
      </c>
      <c r="E2404" s="2"/>
      <c r="F2404" t="s" s="2">
        <v>76</v>
      </c>
      <c r="G2404" t="s" s="2">
        <v>85</v>
      </c>
      <c r="H2404" t="s" s="2">
        <v>75</v>
      </c>
      <c r="I2404" t="s" s="2">
        <v>75</v>
      </c>
      <c r="J2404" t="s" s="2">
        <v>75</v>
      </c>
      <c r="K2404" t="s" s="2">
        <v>87</v>
      </c>
      <c r="L2404" t="s" s="2">
        <v>352</v>
      </c>
      <c r="M2404" t="s" s="2">
        <v>353</v>
      </c>
      <c r="N2404" s="2"/>
      <c r="O2404" s="2"/>
      <c r="P2404" t="s" s="2">
        <v>75</v>
      </c>
      <c r="Q2404" s="2"/>
      <c r="R2404" t="s" s="2">
        <v>75</v>
      </c>
      <c r="S2404" t="s" s="2">
        <v>75</v>
      </c>
      <c r="T2404" t="s" s="2">
        <v>75</v>
      </c>
      <c r="U2404" t="s" s="2">
        <v>75</v>
      </c>
      <c r="V2404" t="s" s="2">
        <v>75</v>
      </c>
      <c r="W2404" t="s" s="2">
        <v>75</v>
      </c>
      <c r="X2404" t="s" s="2">
        <v>75</v>
      </c>
      <c r="Y2404" t="s" s="2">
        <v>75</v>
      </c>
      <c r="Z2404" t="s" s="2">
        <v>75</v>
      </c>
      <c r="AA2404" t="s" s="2">
        <v>75</v>
      </c>
      <c r="AB2404" t="s" s="2">
        <v>75</v>
      </c>
      <c r="AC2404" t="s" s="2">
        <v>75</v>
      </c>
      <c r="AD2404" t="s" s="2">
        <v>75</v>
      </c>
      <c r="AE2404" t="s" s="2">
        <v>75</v>
      </c>
      <c r="AF2404" t="s" s="2">
        <v>351</v>
      </c>
      <c r="AG2404" t="s" s="2">
        <v>76</v>
      </c>
      <c r="AH2404" t="s" s="2">
        <v>85</v>
      </c>
      <c r="AI2404" t="s" s="2">
        <v>75</v>
      </c>
      <c r="AJ2404" t="s" s="2">
        <v>97</v>
      </c>
      <c r="AK2404" t="s" s="2">
        <v>75</v>
      </c>
      <c r="AL2404" t="s" s="2">
        <v>75</v>
      </c>
      <c r="AM2404" t="s" s="2">
        <v>75</v>
      </c>
    </row>
    <row r="2405" hidden="true">
      <c r="A2405" t="s" s="2">
        <v>2846</v>
      </c>
      <c r="B2405" t="s" s="2">
        <v>354</v>
      </c>
      <c r="C2405" s="2"/>
      <c r="D2405" t="s" s="2">
        <v>75</v>
      </c>
      <c r="E2405" s="2"/>
      <c r="F2405" t="s" s="2">
        <v>76</v>
      </c>
      <c r="G2405" t="s" s="2">
        <v>85</v>
      </c>
      <c r="H2405" t="s" s="2">
        <v>75</v>
      </c>
      <c r="I2405" t="s" s="2">
        <v>75</v>
      </c>
      <c r="J2405" t="s" s="2">
        <v>75</v>
      </c>
      <c r="K2405" t="s" s="2">
        <v>266</v>
      </c>
      <c r="L2405" t="s" s="2">
        <v>355</v>
      </c>
      <c r="M2405" t="s" s="2">
        <v>356</v>
      </c>
      <c r="N2405" s="2"/>
      <c r="O2405" t="s" s="2">
        <v>357</v>
      </c>
      <c r="P2405" t="s" s="2">
        <v>75</v>
      </c>
      <c r="Q2405" s="2"/>
      <c r="R2405" t="s" s="2">
        <v>75</v>
      </c>
      <c r="S2405" t="s" s="2">
        <v>75</v>
      </c>
      <c r="T2405" t="s" s="2">
        <v>75</v>
      </c>
      <c r="U2405" t="s" s="2">
        <v>75</v>
      </c>
      <c r="V2405" t="s" s="2">
        <v>75</v>
      </c>
      <c r="W2405" t="s" s="2">
        <v>75</v>
      </c>
      <c r="X2405" t="s" s="2">
        <v>75</v>
      </c>
      <c r="Y2405" t="s" s="2">
        <v>75</v>
      </c>
      <c r="Z2405" t="s" s="2">
        <v>75</v>
      </c>
      <c r="AA2405" t="s" s="2">
        <v>75</v>
      </c>
      <c r="AB2405" t="s" s="2">
        <v>75</v>
      </c>
      <c r="AC2405" t="s" s="2">
        <v>75</v>
      </c>
      <c r="AD2405" t="s" s="2">
        <v>75</v>
      </c>
      <c r="AE2405" t="s" s="2">
        <v>75</v>
      </c>
      <c r="AF2405" t="s" s="2">
        <v>354</v>
      </c>
      <c r="AG2405" t="s" s="2">
        <v>76</v>
      </c>
      <c r="AH2405" t="s" s="2">
        <v>85</v>
      </c>
      <c r="AI2405" t="s" s="2">
        <v>75</v>
      </c>
      <c r="AJ2405" t="s" s="2">
        <v>97</v>
      </c>
      <c r="AK2405" t="s" s="2">
        <v>75</v>
      </c>
      <c r="AL2405" t="s" s="2">
        <v>75</v>
      </c>
      <c r="AM2405" t="s" s="2">
        <v>75</v>
      </c>
    </row>
    <row r="2406" hidden="true">
      <c r="A2406" t="s" s="2">
        <v>2847</v>
      </c>
      <c r="B2406" t="s" s="2">
        <v>358</v>
      </c>
      <c r="C2406" s="2"/>
      <c r="D2406" t="s" s="2">
        <v>75</v>
      </c>
      <c r="E2406" s="2"/>
      <c r="F2406" t="s" s="2">
        <v>76</v>
      </c>
      <c r="G2406" t="s" s="2">
        <v>77</v>
      </c>
      <c r="H2406" t="s" s="2">
        <v>75</v>
      </c>
      <c r="I2406" t="s" s="2">
        <v>75</v>
      </c>
      <c r="J2406" t="s" s="2">
        <v>75</v>
      </c>
      <c r="K2406" t="s" s="2">
        <v>271</v>
      </c>
      <c r="L2406" t="s" s="2">
        <v>272</v>
      </c>
      <c r="M2406" t="s" s="2">
        <v>359</v>
      </c>
      <c r="N2406" s="2"/>
      <c r="O2406" s="2"/>
      <c r="P2406" t="s" s="2">
        <v>75</v>
      </c>
      <c r="Q2406" s="2"/>
      <c r="R2406" t="s" s="2">
        <v>75</v>
      </c>
      <c r="S2406" t="s" s="2">
        <v>75</v>
      </c>
      <c r="T2406" t="s" s="2">
        <v>75</v>
      </c>
      <c r="U2406" t="s" s="2">
        <v>75</v>
      </c>
      <c r="V2406" t="s" s="2">
        <v>75</v>
      </c>
      <c r="W2406" t="s" s="2">
        <v>75</v>
      </c>
      <c r="X2406" t="s" s="2">
        <v>75</v>
      </c>
      <c r="Y2406" t="s" s="2">
        <v>75</v>
      </c>
      <c r="Z2406" t="s" s="2">
        <v>75</v>
      </c>
      <c r="AA2406" t="s" s="2">
        <v>75</v>
      </c>
      <c r="AB2406" t="s" s="2">
        <v>75</v>
      </c>
      <c r="AC2406" t="s" s="2">
        <v>75</v>
      </c>
      <c r="AD2406" t="s" s="2">
        <v>75</v>
      </c>
      <c r="AE2406" t="s" s="2">
        <v>75</v>
      </c>
      <c r="AF2406" t="s" s="2">
        <v>358</v>
      </c>
      <c r="AG2406" t="s" s="2">
        <v>76</v>
      </c>
      <c r="AH2406" t="s" s="2">
        <v>77</v>
      </c>
      <c r="AI2406" t="s" s="2">
        <v>75</v>
      </c>
      <c r="AJ2406" t="s" s="2">
        <v>97</v>
      </c>
      <c r="AK2406" t="s" s="2">
        <v>75</v>
      </c>
      <c r="AL2406" t="s" s="2">
        <v>75</v>
      </c>
      <c r="AM2406" t="s" s="2">
        <v>75</v>
      </c>
    </row>
    <row r="2407" hidden="true">
      <c r="A2407" t="s" s="2">
        <v>2848</v>
      </c>
      <c r="B2407" t="s" s="2">
        <v>360</v>
      </c>
      <c r="C2407" s="2"/>
      <c r="D2407" t="s" s="2">
        <v>75</v>
      </c>
      <c r="E2407" s="2"/>
      <c r="F2407" t="s" s="2">
        <v>76</v>
      </c>
      <c r="G2407" t="s" s="2">
        <v>85</v>
      </c>
      <c r="H2407" t="s" s="2">
        <v>75</v>
      </c>
      <c r="I2407" t="s" s="2">
        <v>75</v>
      </c>
      <c r="J2407" t="s" s="2">
        <v>75</v>
      </c>
      <c r="K2407" t="s" s="2">
        <v>243</v>
      </c>
      <c r="L2407" t="s" s="2">
        <v>361</v>
      </c>
      <c r="M2407" t="s" s="2">
        <v>362</v>
      </c>
      <c r="N2407" s="2"/>
      <c r="O2407" s="2"/>
      <c r="P2407" t="s" s="2">
        <v>75</v>
      </c>
      <c r="Q2407" t="s" s="2">
        <v>363</v>
      </c>
      <c r="R2407" t="s" s="2">
        <v>75</v>
      </c>
      <c r="S2407" t="s" s="2">
        <v>75</v>
      </c>
      <c r="T2407" t="s" s="2">
        <v>75</v>
      </c>
      <c r="U2407" t="s" s="2">
        <v>75</v>
      </c>
      <c r="V2407" t="s" s="2">
        <v>75</v>
      </c>
      <c r="W2407" t="s" s="2">
        <v>75</v>
      </c>
      <c r="X2407" t="s" s="2">
        <v>75</v>
      </c>
      <c r="Y2407" t="s" s="2">
        <v>75</v>
      </c>
      <c r="Z2407" t="s" s="2">
        <v>75</v>
      </c>
      <c r="AA2407" t="s" s="2">
        <v>75</v>
      </c>
      <c r="AB2407" t="s" s="2">
        <v>75</v>
      </c>
      <c r="AC2407" t="s" s="2">
        <v>75</v>
      </c>
      <c r="AD2407" t="s" s="2">
        <v>75</v>
      </c>
      <c r="AE2407" t="s" s="2">
        <v>75</v>
      </c>
      <c r="AF2407" t="s" s="2">
        <v>360</v>
      </c>
      <c r="AG2407" t="s" s="2">
        <v>76</v>
      </c>
      <c r="AH2407" t="s" s="2">
        <v>85</v>
      </c>
      <c r="AI2407" t="s" s="2">
        <v>75</v>
      </c>
      <c r="AJ2407" t="s" s="2">
        <v>97</v>
      </c>
      <c r="AK2407" t="s" s="2">
        <v>75</v>
      </c>
      <c r="AL2407" t="s" s="2">
        <v>75</v>
      </c>
      <c r="AM2407" t="s" s="2">
        <v>75</v>
      </c>
    </row>
    <row r="2408" hidden="true">
      <c r="A2408" t="s" s="2">
        <v>2849</v>
      </c>
      <c r="B2408" t="s" s="2">
        <v>364</v>
      </c>
      <c r="C2408" s="2"/>
      <c r="D2408" t="s" s="2">
        <v>75</v>
      </c>
      <c r="E2408" s="2"/>
      <c r="F2408" t="s" s="2">
        <v>76</v>
      </c>
      <c r="G2408" t="s" s="2">
        <v>85</v>
      </c>
      <c r="H2408" t="s" s="2">
        <v>75</v>
      </c>
      <c r="I2408" t="s" s="2">
        <v>75</v>
      </c>
      <c r="J2408" t="s" s="2">
        <v>86</v>
      </c>
      <c r="K2408" t="s" s="2">
        <v>365</v>
      </c>
      <c r="L2408" t="s" s="2">
        <v>366</v>
      </c>
      <c r="M2408" t="s" s="2">
        <v>367</v>
      </c>
      <c r="N2408" s="2"/>
      <c r="O2408" s="2"/>
      <c r="P2408" t="s" s="2">
        <v>75</v>
      </c>
      <c r="Q2408" s="2"/>
      <c r="R2408" t="s" s="2">
        <v>75</v>
      </c>
      <c r="S2408" t="s" s="2">
        <v>75</v>
      </c>
      <c r="T2408" t="s" s="2">
        <v>75</v>
      </c>
      <c r="U2408" t="s" s="2">
        <v>75</v>
      </c>
      <c r="V2408" t="s" s="2">
        <v>75</v>
      </c>
      <c r="W2408" t="s" s="2">
        <v>75</v>
      </c>
      <c r="X2408" t="s" s="2">
        <v>75</v>
      </c>
      <c r="Y2408" t="s" s="2">
        <v>75</v>
      </c>
      <c r="Z2408" t="s" s="2">
        <v>75</v>
      </c>
      <c r="AA2408" t="s" s="2">
        <v>75</v>
      </c>
      <c r="AB2408" t="s" s="2">
        <v>75</v>
      </c>
      <c r="AC2408" t="s" s="2">
        <v>75</v>
      </c>
      <c r="AD2408" t="s" s="2">
        <v>75</v>
      </c>
      <c r="AE2408" t="s" s="2">
        <v>75</v>
      </c>
      <c r="AF2408" t="s" s="2">
        <v>364</v>
      </c>
      <c r="AG2408" t="s" s="2">
        <v>76</v>
      </c>
      <c r="AH2408" t="s" s="2">
        <v>85</v>
      </c>
      <c r="AI2408" t="s" s="2">
        <v>368</v>
      </c>
      <c r="AJ2408" t="s" s="2">
        <v>97</v>
      </c>
      <c r="AK2408" t="s" s="2">
        <v>75</v>
      </c>
      <c r="AL2408" t="s" s="2">
        <v>75</v>
      </c>
      <c r="AM2408" t="s" s="2">
        <v>75</v>
      </c>
    </row>
    <row r="2409" hidden="true">
      <c r="A2409" t="s" s="2">
        <v>2850</v>
      </c>
      <c r="B2409" t="s" s="2">
        <v>369</v>
      </c>
      <c r="C2409" s="2"/>
      <c r="D2409" t="s" s="2">
        <v>75</v>
      </c>
      <c r="E2409" s="2"/>
      <c r="F2409" t="s" s="2">
        <v>76</v>
      </c>
      <c r="G2409" t="s" s="2">
        <v>85</v>
      </c>
      <c r="H2409" t="s" s="2">
        <v>75</v>
      </c>
      <c r="I2409" t="s" s="2">
        <v>75</v>
      </c>
      <c r="J2409" t="s" s="2">
        <v>86</v>
      </c>
      <c r="K2409" t="s" s="2">
        <v>370</v>
      </c>
      <c r="L2409" t="s" s="2">
        <v>371</v>
      </c>
      <c r="M2409" t="s" s="2">
        <v>372</v>
      </c>
      <c r="N2409" s="2"/>
      <c r="O2409" s="2"/>
      <c r="P2409" t="s" s="2">
        <v>75</v>
      </c>
      <c r="Q2409" s="2"/>
      <c r="R2409" t="s" s="2">
        <v>75</v>
      </c>
      <c r="S2409" t="s" s="2">
        <v>75</v>
      </c>
      <c r="T2409" t="s" s="2">
        <v>75</v>
      </c>
      <c r="U2409" t="s" s="2">
        <v>75</v>
      </c>
      <c r="V2409" t="s" s="2">
        <v>75</v>
      </c>
      <c r="W2409" t="s" s="2">
        <v>75</v>
      </c>
      <c r="X2409" t="s" s="2">
        <v>75</v>
      </c>
      <c r="Y2409" t="s" s="2">
        <v>75</v>
      </c>
      <c r="Z2409" t="s" s="2">
        <v>75</v>
      </c>
      <c r="AA2409" t="s" s="2">
        <v>75</v>
      </c>
      <c r="AB2409" t="s" s="2">
        <v>75</v>
      </c>
      <c r="AC2409" t="s" s="2">
        <v>75</v>
      </c>
      <c r="AD2409" t="s" s="2">
        <v>75</v>
      </c>
      <c r="AE2409" t="s" s="2">
        <v>75</v>
      </c>
      <c r="AF2409" t="s" s="2">
        <v>369</v>
      </c>
      <c r="AG2409" t="s" s="2">
        <v>76</v>
      </c>
      <c r="AH2409" t="s" s="2">
        <v>85</v>
      </c>
      <c r="AI2409" t="s" s="2">
        <v>368</v>
      </c>
      <c r="AJ2409" t="s" s="2">
        <v>97</v>
      </c>
      <c r="AK2409" t="s" s="2">
        <v>75</v>
      </c>
      <c r="AL2409" t="s" s="2">
        <v>75</v>
      </c>
      <c r="AM2409" t="s" s="2">
        <v>75</v>
      </c>
    </row>
    <row r="2410" hidden="true">
      <c r="A2410" t="s" s="2">
        <v>2851</v>
      </c>
      <c r="B2410" t="s" s="2">
        <v>373</v>
      </c>
      <c r="C2410" s="2"/>
      <c r="D2410" t="s" s="2">
        <v>75</v>
      </c>
      <c r="E2410" s="2"/>
      <c r="F2410" t="s" s="2">
        <v>76</v>
      </c>
      <c r="G2410" t="s" s="2">
        <v>85</v>
      </c>
      <c r="H2410" t="s" s="2">
        <v>75</v>
      </c>
      <c r="I2410" t="s" s="2">
        <v>75</v>
      </c>
      <c r="J2410" t="s" s="2">
        <v>86</v>
      </c>
      <c r="K2410" t="s" s="2">
        <v>374</v>
      </c>
      <c r="L2410" t="s" s="2">
        <v>375</v>
      </c>
      <c r="M2410" t="s" s="2">
        <v>376</v>
      </c>
      <c r="N2410" s="2"/>
      <c r="O2410" s="2"/>
      <c r="P2410" t="s" s="2">
        <v>75</v>
      </c>
      <c r="Q2410" s="2"/>
      <c r="R2410" t="s" s="2">
        <v>75</v>
      </c>
      <c r="S2410" t="s" s="2">
        <v>75</v>
      </c>
      <c r="T2410" t="s" s="2">
        <v>75</v>
      </c>
      <c r="U2410" t="s" s="2">
        <v>75</v>
      </c>
      <c r="V2410" t="s" s="2">
        <v>75</v>
      </c>
      <c r="W2410" t="s" s="2">
        <v>75</v>
      </c>
      <c r="X2410" t="s" s="2">
        <v>75</v>
      </c>
      <c r="Y2410" t="s" s="2">
        <v>75</v>
      </c>
      <c r="Z2410" t="s" s="2">
        <v>75</v>
      </c>
      <c r="AA2410" t="s" s="2">
        <v>75</v>
      </c>
      <c r="AB2410" t="s" s="2">
        <v>75</v>
      </c>
      <c r="AC2410" t="s" s="2">
        <v>75</v>
      </c>
      <c r="AD2410" t="s" s="2">
        <v>75</v>
      </c>
      <c r="AE2410" t="s" s="2">
        <v>75</v>
      </c>
      <c r="AF2410" t="s" s="2">
        <v>373</v>
      </c>
      <c r="AG2410" t="s" s="2">
        <v>76</v>
      </c>
      <c r="AH2410" t="s" s="2">
        <v>85</v>
      </c>
      <c r="AI2410" t="s" s="2">
        <v>368</v>
      </c>
      <c r="AJ2410" t="s" s="2">
        <v>97</v>
      </c>
      <c r="AK2410" t="s" s="2">
        <v>75</v>
      </c>
      <c r="AL2410" t="s" s="2">
        <v>75</v>
      </c>
      <c r="AM2410" t="s" s="2">
        <v>75</v>
      </c>
    </row>
    <row r="2411" hidden="true">
      <c r="A2411" t="s" s="2">
        <v>2852</v>
      </c>
      <c r="B2411" t="s" s="2">
        <v>377</v>
      </c>
      <c r="C2411" s="2"/>
      <c r="D2411" t="s" s="2">
        <v>75</v>
      </c>
      <c r="E2411" s="2"/>
      <c r="F2411" t="s" s="2">
        <v>76</v>
      </c>
      <c r="G2411" t="s" s="2">
        <v>85</v>
      </c>
      <c r="H2411" t="s" s="2">
        <v>75</v>
      </c>
      <c r="I2411" t="s" s="2">
        <v>75</v>
      </c>
      <c r="J2411" t="s" s="2">
        <v>86</v>
      </c>
      <c r="K2411" t="s" s="2">
        <v>378</v>
      </c>
      <c r="L2411" t="s" s="2">
        <v>379</v>
      </c>
      <c r="M2411" t="s" s="2">
        <v>380</v>
      </c>
      <c r="N2411" t="s" s="2">
        <v>381</v>
      </c>
      <c r="O2411" s="2"/>
      <c r="P2411" t="s" s="2">
        <v>75</v>
      </c>
      <c r="Q2411" s="2"/>
      <c r="R2411" t="s" s="2">
        <v>75</v>
      </c>
      <c r="S2411" t="s" s="2">
        <v>75</v>
      </c>
      <c r="T2411" t="s" s="2">
        <v>75</v>
      </c>
      <c r="U2411" t="s" s="2">
        <v>75</v>
      </c>
      <c r="V2411" t="s" s="2">
        <v>75</v>
      </c>
      <c r="W2411" t="s" s="2">
        <v>75</v>
      </c>
      <c r="X2411" t="s" s="2">
        <v>75</v>
      </c>
      <c r="Y2411" t="s" s="2">
        <v>75</v>
      </c>
      <c r="Z2411" t="s" s="2">
        <v>75</v>
      </c>
      <c r="AA2411" t="s" s="2">
        <v>75</v>
      </c>
      <c r="AB2411" t="s" s="2">
        <v>75</v>
      </c>
      <c r="AC2411" t="s" s="2">
        <v>75</v>
      </c>
      <c r="AD2411" t="s" s="2">
        <v>75</v>
      </c>
      <c r="AE2411" t="s" s="2">
        <v>75</v>
      </c>
      <c r="AF2411" t="s" s="2">
        <v>377</v>
      </c>
      <c r="AG2411" t="s" s="2">
        <v>76</v>
      </c>
      <c r="AH2411" t="s" s="2">
        <v>85</v>
      </c>
      <c r="AI2411" t="s" s="2">
        <v>75</v>
      </c>
      <c r="AJ2411" t="s" s="2">
        <v>97</v>
      </c>
      <c r="AK2411" t="s" s="2">
        <v>75</v>
      </c>
      <c r="AL2411" t="s" s="2">
        <v>75</v>
      </c>
      <c r="AM2411" t="s" s="2">
        <v>75</v>
      </c>
    </row>
    <row r="2412" hidden="true">
      <c r="A2412" t="s" s="2">
        <v>2853</v>
      </c>
      <c r="B2412" t="s" s="2">
        <v>382</v>
      </c>
      <c r="C2412" s="2"/>
      <c r="D2412" t="s" s="2">
        <v>75</v>
      </c>
      <c r="E2412" s="2"/>
      <c r="F2412" t="s" s="2">
        <v>76</v>
      </c>
      <c r="G2412" t="s" s="2">
        <v>85</v>
      </c>
      <c r="H2412" t="s" s="2">
        <v>75</v>
      </c>
      <c r="I2412" t="s" s="2">
        <v>75</v>
      </c>
      <c r="J2412" t="s" s="2">
        <v>86</v>
      </c>
      <c r="K2412" t="s" s="2">
        <v>87</v>
      </c>
      <c r="L2412" t="s" s="2">
        <v>383</v>
      </c>
      <c r="M2412" t="s" s="2">
        <v>384</v>
      </c>
      <c r="N2412" s="2"/>
      <c r="O2412" s="2"/>
      <c r="P2412" t="s" s="2">
        <v>75</v>
      </c>
      <c r="Q2412" s="2"/>
      <c r="R2412" t="s" s="2">
        <v>75</v>
      </c>
      <c r="S2412" t="s" s="2">
        <v>75</v>
      </c>
      <c r="T2412" t="s" s="2">
        <v>75</v>
      </c>
      <c r="U2412" t="s" s="2">
        <v>75</v>
      </c>
      <c r="V2412" t="s" s="2">
        <v>75</v>
      </c>
      <c r="W2412" t="s" s="2">
        <v>75</v>
      </c>
      <c r="X2412" t="s" s="2">
        <v>75</v>
      </c>
      <c r="Y2412" t="s" s="2">
        <v>75</v>
      </c>
      <c r="Z2412" t="s" s="2">
        <v>75</v>
      </c>
      <c r="AA2412" t="s" s="2">
        <v>75</v>
      </c>
      <c r="AB2412" t="s" s="2">
        <v>75</v>
      </c>
      <c r="AC2412" t="s" s="2">
        <v>75</v>
      </c>
      <c r="AD2412" t="s" s="2">
        <v>75</v>
      </c>
      <c r="AE2412" t="s" s="2">
        <v>75</v>
      </c>
      <c r="AF2412" t="s" s="2">
        <v>382</v>
      </c>
      <c r="AG2412" t="s" s="2">
        <v>76</v>
      </c>
      <c r="AH2412" t="s" s="2">
        <v>85</v>
      </c>
      <c r="AI2412" t="s" s="2">
        <v>368</v>
      </c>
      <c r="AJ2412" t="s" s="2">
        <v>97</v>
      </c>
      <c r="AK2412" t="s" s="2">
        <v>75</v>
      </c>
      <c r="AL2412" t="s" s="2">
        <v>75</v>
      </c>
      <c r="AM2412" t="s" s="2">
        <v>75</v>
      </c>
    </row>
    <row r="2413" hidden="true">
      <c r="A2413" t="s" s="2">
        <v>2854</v>
      </c>
      <c r="B2413" t="s" s="2">
        <v>385</v>
      </c>
      <c r="C2413" s="2"/>
      <c r="D2413" t="s" s="2">
        <v>75</v>
      </c>
      <c r="E2413" s="2"/>
      <c r="F2413" t="s" s="2">
        <v>85</v>
      </c>
      <c r="G2413" t="s" s="2">
        <v>85</v>
      </c>
      <c r="H2413" t="s" s="2">
        <v>75</v>
      </c>
      <c r="I2413" t="s" s="2">
        <v>75</v>
      </c>
      <c r="J2413" t="s" s="2">
        <v>86</v>
      </c>
      <c r="K2413" t="s" s="2">
        <v>331</v>
      </c>
      <c r="L2413" t="s" s="2">
        <v>386</v>
      </c>
      <c r="M2413" t="s" s="2">
        <v>387</v>
      </c>
      <c r="N2413" s="2"/>
      <c r="O2413" s="2"/>
      <c r="P2413" t="s" s="2">
        <v>75</v>
      </c>
      <c r="Q2413" s="2"/>
      <c r="R2413" t="s" s="2">
        <v>75</v>
      </c>
      <c r="S2413" t="s" s="2">
        <v>75</v>
      </c>
      <c r="T2413" t="s" s="2">
        <v>75</v>
      </c>
      <c r="U2413" t="s" s="2">
        <v>75</v>
      </c>
      <c r="V2413" t="s" s="2">
        <v>75</v>
      </c>
      <c r="W2413" t="s" s="2">
        <v>75</v>
      </c>
      <c r="X2413" t="s" s="2">
        <v>75</v>
      </c>
      <c r="Y2413" t="s" s="2">
        <v>75</v>
      </c>
      <c r="Z2413" t="s" s="2">
        <v>75</v>
      </c>
      <c r="AA2413" t="s" s="2">
        <v>75</v>
      </c>
      <c r="AB2413" t="s" s="2">
        <v>75</v>
      </c>
      <c r="AC2413" t="s" s="2">
        <v>75</v>
      </c>
      <c r="AD2413" t="s" s="2">
        <v>75</v>
      </c>
      <c r="AE2413" t="s" s="2">
        <v>75</v>
      </c>
      <c r="AF2413" t="s" s="2">
        <v>385</v>
      </c>
      <c r="AG2413" t="s" s="2">
        <v>76</v>
      </c>
      <c r="AH2413" t="s" s="2">
        <v>85</v>
      </c>
      <c r="AI2413" t="s" s="2">
        <v>368</v>
      </c>
      <c r="AJ2413" t="s" s="2">
        <v>97</v>
      </c>
      <c r="AK2413" t="s" s="2">
        <v>75</v>
      </c>
      <c r="AL2413" t="s" s="2">
        <v>75</v>
      </c>
      <c r="AM2413" t="s" s="2">
        <v>75</v>
      </c>
    </row>
    <row r="2414" hidden="true">
      <c r="A2414" t="s" s="2">
        <v>2855</v>
      </c>
      <c r="B2414" t="s" s="2">
        <v>388</v>
      </c>
      <c r="C2414" s="2"/>
      <c r="D2414" t="s" s="2">
        <v>75</v>
      </c>
      <c r="E2414" s="2"/>
      <c r="F2414" t="s" s="2">
        <v>76</v>
      </c>
      <c r="G2414" t="s" s="2">
        <v>85</v>
      </c>
      <c r="H2414" t="s" s="2">
        <v>75</v>
      </c>
      <c r="I2414" t="s" s="2">
        <v>75</v>
      </c>
      <c r="J2414" t="s" s="2">
        <v>75</v>
      </c>
      <c r="K2414" t="s" s="2">
        <v>210</v>
      </c>
      <c r="L2414" t="s" s="2">
        <v>99</v>
      </c>
      <c r="M2414" t="s" s="2">
        <v>100</v>
      </c>
      <c r="N2414" s="2"/>
      <c r="O2414" s="2"/>
      <c r="P2414" t="s" s="2">
        <v>75</v>
      </c>
      <c r="Q2414" s="2"/>
      <c r="R2414" t="s" s="2">
        <v>75</v>
      </c>
      <c r="S2414" t="s" s="2">
        <v>75</v>
      </c>
      <c r="T2414" t="s" s="2">
        <v>75</v>
      </c>
      <c r="U2414" t="s" s="2">
        <v>75</v>
      </c>
      <c r="V2414" t="s" s="2">
        <v>75</v>
      </c>
      <c r="W2414" t="s" s="2">
        <v>75</v>
      </c>
      <c r="X2414" t="s" s="2">
        <v>75</v>
      </c>
      <c r="Y2414" t="s" s="2">
        <v>75</v>
      </c>
      <c r="Z2414" t="s" s="2">
        <v>75</v>
      </c>
      <c r="AA2414" t="s" s="2">
        <v>75</v>
      </c>
      <c r="AB2414" t="s" s="2">
        <v>75</v>
      </c>
      <c r="AC2414" t="s" s="2">
        <v>75</v>
      </c>
      <c r="AD2414" t="s" s="2">
        <v>75</v>
      </c>
      <c r="AE2414" t="s" s="2">
        <v>75</v>
      </c>
      <c r="AF2414" t="s" s="2">
        <v>101</v>
      </c>
      <c r="AG2414" t="s" s="2">
        <v>76</v>
      </c>
      <c r="AH2414" t="s" s="2">
        <v>85</v>
      </c>
      <c r="AI2414" t="s" s="2">
        <v>102</v>
      </c>
      <c r="AJ2414" t="s" s="2">
        <v>75</v>
      </c>
      <c r="AK2414" t="s" s="2">
        <v>75</v>
      </c>
      <c r="AL2414" t="s" s="2">
        <v>75</v>
      </c>
      <c r="AM2414" t="s" s="2">
        <v>103</v>
      </c>
    </row>
    <row r="2415" hidden="true">
      <c r="A2415" t="s" s="2">
        <v>2856</v>
      </c>
      <c r="B2415" t="s" s="2">
        <v>389</v>
      </c>
      <c r="C2415" s="2"/>
      <c r="D2415" t="s" s="2">
        <v>105</v>
      </c>
      <c r="E2415" s="2"/>
      <c r="F2415" t="s" s="2">
        <v>76</v>
      </c>
      <c r="G2415" t="s" s="2">
        <v>77</v>
      </c>
      <c r="H2415" t="s" s="2">
        <v>75</v>
      </c>
      <c r="I2415" t="s" s="2">
        <v>75</v>
      </c>
      <c r="J2415" t="s" s="2">
        <v>75</v>
      </c>
      <c r="K2415" t="s" s="2">
        <v>106</v>
      </c>
      <c r="L2415" t="s" s="2">
        <v>107</v>
      </c>
      <c r="M2415" t="s" s="2">
        <v>108</v>
      </c>
      <c r="N2415" t="s" s="2">
        <v>109</v>
      </c>
      <c r="O2415" s="2"/>
      <c r="P2415" t="s" s="2">
        <v>75</v>
      </c>
      <c r="Q2415" s="2"/>
      <c r="R2415" t="s" s="2">
        <v>75</v>
      </c>
      <c r="S2415" t="s" s="2">
        <v>75</v>
      </c>
      <c r="T2415" t="s" s="2">
        <v>75</v>
      </c>
      <c r="U2415" t="s" s="2">
        <v>75</v>
      </c>
      <c r="V2415" t="s" s="2">
        <v>75</v>
      </c>
      <c r="W2415" t="s" s="2">
        <v>75</v>
      </c>
      <c r="X2415" t="s" s="2">
        <v>75</v>
      </c>
      <c r="Y2415" t="s" s="2">
        <v>75</v>
      </c>
      <c r="Z2415" t="s" s="2">
        <v>75</v>
      </c>
      <c r="AA2415" t="s" s="2">
        <v>75</v>
      </c>
      <c r="AB2415" t="s" s="2">
        <v>75</v>
      </c>
      <c r="AC2415" t="s" s="2">
        <v>75</v>
      </c>
      <c r="AD2415" t="s" s="2">
        <v>75</v>
      </c>
      <c r="AE2415" t="s" s="2">
        <v>75</v>
      </c>
      <c r="AF2415" t="s" s="2">
        <v>113</v>
      </c>
      <c r="AG2415" t="s" s="2">
        <v>76</v>
      </c>
      <c r="AH2415" t="s" s="2">
        <v>77</v>
      </c>
      <c r="AI2415" t="s" s="2">
        <v>75</v>
      </c>
      <c r="AJ2415" t="s" s="2">
        <v>114</v>
      </c>
      <c r="AK2415" t="s" s="2">
        <v>75</v>
      </c>
      <c r="AL2415" t="s" s="2">
        <v>75</v>
      </c>
      <c r="AM2415" t="s" s="2">
        <v>103</v>
      </c>
    </row>
    <row r="2416" hidden="true">
      <c r="A2416" t="s" s="2">
        <v>2857</v>
      </c>
      <c r="B2416" t="s" s="2">
        <v>390</v>
      </c>
      <c r="C2416" s="2"/>
      <c r="D2416" t="s" s="2">
        <v>347</v>
      </c>
      <c r="E2416" s="2"/>
      <c r="F2416" t="s" s="2">
        <v>76</v>
      </c>
      <c r="G2416" t="s" s="2">
        <v>77</v>
      </c>
      <c r="H2416" t="s" s="2">
        <v>75</v>
      </c>
      <c r="I2416" t="s" s="2">
        <v>86</v>
      </c>
      <c r="J2416" t="s" s="2">
        <v>86</v>
      </c>
      <c r="K2416" t="s" s="2">
        <v>106</v>
      </c>
      <c r="L2416" t="s" s="2">
        <v>348</v>
      </c>
      <c r="M2416" t="s" s="2">
        <v>349</v>
      </c>
      <c r="N2416" t="s" s="2">
        <v>109</v>
      </c>
      <c r="O2416" t="s" s="2">
        <v>193</v>
      </c>
      <c r="P2416" t="s" s="2">
        <v>75</v>
      </c>
      <c r="Q2416" s="2"/>
      <c r="R2416" t="s" s="2">
        <v>75</v>
      </c>
      <c r="S2416" t="s" s="2">
        <v>75</v>
      </c>
      <c r="T2416" t="s" s="2">
        <v>75</v>
      </c>
      <c r="U2416" t="s" s="2">
        <v>75</v>
      </c>
      <c r="V2416" t="s" s="2">
        <v>75</v>
      </c>
      <c r="W2416" t="s" s="2">
        <v>75</v>
      </c>
      <c r="X2416" t="s" s="2">
        <v>75</v>
      </c>
      <c r="Y2416" t="s" s="2">
        <v>75</v>
      </c>
      <c r="Z2416" t="s" s="2">
        <v>75</v>
      </c>
      <c r="AA2416" t="s" s="2">
        <v>75</v>
      </c>
      <c r="AB2416" t="s" s="2">
        <v>75</v>
      </c>
      <c r="AC2416" t="s" s="2">
        <v>75</v>
      </c>
      <c r="AD2416" t="s" s="2">
        <v>75</v>
      </c>
      <c r="AE2416" t="s" s="2">
        <v>75</v>
      </c>
      <c r="AF2416" t="s" s="2">
        <v>350</v>
      </c>
      <c r="AG2416" t="s" s="2">
        <v>76</v>
      </c>
      <c r="AH2416" t="s" s="2">
        <v>77</v>
      </c>
      <c r="AI2416" t="s" s="2">
        <v>75</v>
      </c>
      <c r="AJ2416" t="s" s="2">
        <v>114</v>
      </c>
      <c r="AK2416" t="s" s="2">
        <v>75</v>
      </c>
      <c r="AL2416" t="s" s="2">
        <v>75</v>
      </c>
      <c r="AM2416" t="s" s="2">
        <v>186</v>
      </c>
    </row>
    <row r="2417" hidden="true">
      <c r="A2417" t="s" s="2">
        <v>2858</v>
      </c>
      <c r="B2417" t="s" s="2">
        <v>391</v>
      </c>
      <c r="C2417" s="2"/>
      <c r="D2417" t="s" s="2">
        <v>75</v>
      </c>
      <c r="E2417" s="2"/>
      <c r="F2417" t="s" s="2">
        <v>85</v>
      </c>
      <c r="G2417" t="s" s="2">
        <v>85</v>
      </c>
      <c r="H2417" t="s" s="2">
        <v>75</v>
      </c>
      <c r="I2417" t="s" s="2">
        <v>75</v>
      </c>
      <c r="J2417" t="s" s="2">
        <v>86</v>
      </c>
      <c r="K2417" t="s" s="2">
        <v>374</v>
      </c>
      <c r="L2417" t="s" s="2">
        <v>392</v>
      </c>
      <c r="M2417" t="s" s="2">
        <v>393</v>
      </c>
      <c r="N2417" s="2"/>
      <c r="O2417" s="2"/>
      <c r="P2417" t="s" s="2">
        <v>75</v>
      </c>
      <c r="Q2417" s="2"/>
      <c r="R2417" t="s" s="2">
        <v>75</v>
      </c>
      <c r="S2417" t="s" s="2">
        <v>75</v>
      </c>
      <c r="T2417" t="s" s="2">
        <v>75</v>
      </c>
      <c r="U2417" t="s" s="2">
        <v>75</v>
      </c>
      <c r="V2417" t="s" s="2">
        <v>75</v>
      </c>
      <c r="W2417" t="s" s="2">
        <v>75</v>
      </c>
      <c r="X2417" t="s" s="2">
        <v>165</v>
      </c>
      <c r="Y2417" s="2"/>
      <c r="Z2417" t="s" s="2">
        <v>839</v>
      </c>
      <c r="AA2417" t="s" s="2">
        <v>75</v>
      </c>
      <c r="AB2417" t="s" s="2">
        <v>75</v>
      </c>
      <c r="AC2417" t="s" s="2">
        <v>75</v>
      </c>
      <c r="AD2417" t="s" s="2">
        <v>75</v>
      </c>
      <c r="AE2417" t="s" s="2">
        <v>75</v>
      </c>
      <c r="AF2417" t="s" s="2">
        <v>391</v>
      </c>
      <c r="AG2417" t="s" s="2">
        <v>85</v>
      </c>
      <c r="AH2417" t="s" s="2">
        <v>85</v>
      </c>
      <c r="AI2417" t="s" s="2">
        <v>75</v>
      </c>
      <c r="AJ2417" t="s" s="2">
        <v>97</v>
      </c>
      <c r="AK2417" t="s" s="2">
        <v>75</v>
      </c>
      <c r="AL2417" t="s" s="2">
        <v>75</v>
      </c>
      <c r="AM2417" t="s" s="2">
        <v>75</v>
      </c>
    </row>
    <row r="2418" hidden="true">
      <c r="A2418" t="s" s="2">
        <v>2859</v>
      </c>
      <c r="B2418" t="s" s="2">
        <v>411</v>
      </c>
      <c r="C2418" s="2"/>
      <c r="D2418" t="s" s="2">
        <v>75</v>
      </c>
      <c r="E2418" s="2"/>
      <c r="F2418" t="s" s="2">
        <v>76</v>
      </c>
      <c r="G2418" t="s" s="2">
        <v>77</v>
      </c>
      <c r="H2418" t="s" s="2">
        <v>75</v>
      </c>
      <c r="I2418" t="s" s="2">
        <v>75</v>
      </c>
      <c r="J2418" t="s" s="2">
        <v>75</v>
      </c>
      <c r="K2418" t="s" s="2">
        <v>374</v>
      </c>
      <c r="L2418" t="s" s="2">
        <v>412</v>
      </c>
      <c r="M2418" t="s" s="2">
        <v>413</v>
      </c>
      <c r="N2418" s="2"/>
      <c r="O2418" s="2"/>
      <c r="P2418" t="s" s="2">
        <v>75</v>
      </c>
      <c r="Q2418" s="2"/>
      <c r="R2418" t="s" s="2">
        <v>75</v>
      </c>
      <c r="S2418" t="s" s="2">
        <v>75</v>
      </c>
      <c r="T2418" t="s" s="2">
        <v>75</v>
      </c>
      <c r="U2418" t="s" s="2">
        <v>75</v>
      </c>
      <c r="V2418" t="s" s="2">
        <v>75</v>
      </c>
      <c r="W2418" t="s" s="2">
        <v>75</v>
      </c>
      <c r="X2418" t="s" s="2">
        <v>151</v>
      </c>
      <c r="Y2418" s="2"/>
      <c r="Z2418" t="s" s="2">
        <v>414</v>
      </c>
      <c r="AA2418" t="s" s="2">
        <v>75</v>
      </c>
      <c r="AB2418" t="s" s="2">
        <v>75</v>
      </c>
      <c r="AC2418" t="s" s="2">
        <v>75</v>
      </c>
      <c r="AD2418" t="s" s="2">
        <v>75</v>
      </c>
      <c r="AE2418" t="s" s="2">
        <v>75</v>
      </c>
      <c r="AF2418" t="s" s="2">
        <v>411</v>
      </c>
      <c r="AG2418" t="s" s="2">
        <v>76</v>
      </c>
      <c r="AH2418" t="s" s="2">
        <v>77</v>
      </c>
      <c r="AI2418" t="s" s="2">
        <v>75</v>
      </c>
      <c r="AJ2418" t="s" s="2">
        <v>97</v>
      </c>
      <c r="AK2418" t="s" s="2">
        <v>75</v>
      </c>
      <c r="AL2418" t="s" s="2">
        <v>75</v>
      </c>
      <c r="AM2418" t="s" s="2">
        <v>75</v>
      </c>
    </row>
    <row r="2419" hidden="true">
      <c r="A2419" t="s" s="2">
        <v>2860</v>
      </c>
      <c r="B2419" t="s" s="2">
        <v>415</v>
      </c>
      <c r="C2419" s="2"/>
      <c r="D2419" t="s" s="2">
        <v>75</v>
      </c>
      <c r="E2419" s="2"/>
      <c r="F2419" t="s" s="2">
        <v>76</v>
      </c>
      <c r="G2419" t="s" s="2">
        <v>85</v>
      </c>
      <c r="H2419" t="s" s="2">
        <v>75</v>
      </c>
      <c r="I2419" t="s" s="2">
        <v>75</v>
      </c>
      <c r="J2419" t="s" s="2">
        <v>75</v>
      </c>
      <c r="K2419" t="s" s="2">
        <v>416</v>
      </c>
      <c r="L2419" t="s" s="2">
        <v>417</v>
      </c>
      <c r="M2419" t="s" s="2">
        <v>418</v>
      </c>
      <c r="N2419" s="2"/>
      <c r="O2419" s="2"/>
      <c r="P2419" t="s" s="2">
        <v>75</v>
      </c>
      <c r="Q2419" s="2"/>
      <c r="R2419" t="s" s="2">
        <v>75</v>
      </c>
      <c r="S2419" t="s" s="2">
        <v>75</v>
      </c>
      <c r="T2419" t="s" s="2">
        <v>75</v>
      </c>
      <c r="U2419" t="s" s="2">
        <v>75</v>
      </c>
      <c r="V2419" t="s" s="2">
        <v>75</v>
      </c>
      <c r="W2419" t="s" s="2">
        <v>75</v>
      </c>
      <c r="X2419" t="s" s="2">
        <v>75</v>
      </c>
      <c r="Y2419" t="s" s="2">
        <v>75</v>
      </c>
      <c r="Z2419" t="s" s="2">
        <v>75</v>
      </c>
      <c r="AA2419" t="s" s="2">
        <v>75</v>
      </c>
      <c r="AB2419" t="s" s="2">
        <v>75</v>
      </c>
      <c r="AC2419" t="s" s="2">
        <v>75</v>
      </c>
      <c r="AD2419" t="s" s="2">
        <v>75</v>
      </c>
      <c r="AE2419" t="s" s="2">
        <v>75</v>
      </c>
      <c r="AF2419" t="s" s="2">
        <v>415</v>
      </c>
      <c r="AG2419" t="s" s="2">
        <v>76</v>
      </c>
      <c r="AH2419" t="s" s="2">
        <v>85</v>
      </c>
      <c r="AI2419" t="s" s="2">
        <v>75</v>
      </c>
      <c r="AJ2419" t="s" s="2">
        <v>97</v>
      </c>
      <c r="AK2419" t="s" s="2">
        <v>75</v>
      </c>
      <c r="AL2419" t="s" s="2">
        <v>75</v>
      </c>
      <c r="AM2419" t="s" s="2">
        <v>75</v>
      </c>
    </row>
    <row r="2420" hidden="true">
      <c r="A2420" t="s" s="2">
        <v>2861</v>
      </c>
      <c r="B2420" t="s" s="2">
        <v>419</v>
      </c>
      <c r="C2420" s="2"/>
      <c r="D2420" t="s" s="2">
        <v>75</v>
      </c>
      <c r="E2420" s="2"/>
      <c r="F2420" t="s" s="2">
        <v>85</v>
      </c>
      <c r="G2420" t="s" s="2">
        <v>85</v>
      </c>
      <c r="H2420" t="s" s="2">
        <v>75</v>
      </c>
      <c r="I2420" t="s" s="2">
        <v>75</v>
      </c>
      <c r="J2420" t="s" s="2">
        <v>86</v>
      </c>
      <c r="K2420" t="s" s="2">
        <v>640</v>
      </c>
      <c r="L2420" t="s" s="2">
        <v>421</v>
      </c>
      <c r="M2420" t="s" s="2">
        <v>422</v>
      </c>
      <c r="N2420" s="2"/>
      <c r="O2420" s="2"/>
      <c r="P2420" t="s" s="2">
        <v>75</v>
      </c>
      <c r="Q2420" s="2"/>
      <c r="R2420" t="s" s="2">
        <v>75</v>
      </c>
      <c r="S2420" t="s" s="2">
        <v>75</v>
      </c>
      <c r="T2420" t="s" s="2">
        <v>75</v>
      </c>
      <c r="U2420" t="s" s="2">
        <v>75</v>
      </c>
      <c r="V2420" t="s" s="2">
        <v>75</v>
      </c>
      <c r="W2420" t="s" s="2">
        <v>75</v>
      </c>
      <c r="X2420" t="s" s="2">
        <v>75</v>
      </c>
      <c r="Y2420" t="s" s="2">
        <v>75</v>
      </c>
      <c r="Z2420" t="s" s="2">
        <v>75</v>
      </c>
      <c r="AA2420" t="s" s="2">
        <v>75</v>
      </c>
      <c r="AB2420" t="s" s="2">
        <v>75</v>
      </c>
      <c r="AC2420" t="s" s="2">
        <v>75</v>
      </c>
      <c r="AD2420" t="s" s="2">
        <v>75</v>
      </c>
      <c r="AE2420" t="s" s="2">
        <v>75</v>
      </c>
      <c r="AF2420" t="s" s="2">
        <v>419</v>
      </c>
      <c r="AG2420" t="s" s="2">
        <v>85</v>
      </c>
      <c r="AH2420" t="s" s="2">
        <v>85</v>
      </c>
      <c r="AI2420" t="s" s="2">
        <v>75</v>
      </c>
      <c r="AJ2420" t="s" s="2">
        <v>97</v>
      </c>
      <c r="AK2420" t="s" s="2">
        <v>75</v>
      </c>
      <c r="AL2420" t="s" s="2">
        <v>75</v>
      </c>
      <c r="AM2420" t="s" s="2">
        <v>75</v>
      </c>
    </row>
    <row r="2421" hidden="true">
      <c r="A2421" t="s" s="2">
        <v>2862</v>
      </c>
      <c r="B2421" t="s" s="2">
        <v>423</v>
      </c>
      <c r="C2421" s="2"/>
      <c r="D2421" t="s" s="2">
        <v>75</v>
      </c>
      <c r="E2421" s="2"/>
      <c r="F2421" t="s" s="2">
        <v>76</v>
      </c>
      <c r="G2421" t="s" s="2">
        <v>85</v>
      </c>
      <c r="H2421" t="s" s="2">
        <v>75</v>
      </c>
      <c r="I2421" t="s" s="2">
        <v>75</v>
      </c>
      <c r="J2421" t="s" s="2">
        <v>75</v>
      </c>
      <c r="K2421" t="s" s="2">
        <v>374</v>
      </c>
      <c r="L2421" t="s" s="2">
        <v>424</v>
      </c>
      <c r="M2421" t="s" s="2">
        <v>425</v>
      </c>
      <c r="N2421" s="2"/>
      <c r="O2421" s="2"/>
      <c r="P2421" t="s" s="2">
        <v>75</v>
      </c>
      <c r="Q2421" s="2"/>
      <c r="R2421" t="s" s="2">
        <v>75</v>
      </c>
      <c r="S2421" t="s" s="2">
        <v>75</v>
      </c>
      <c r="T2421" t="s" s="2">
        <v>75</v>
      </c>
      <c r="U2421" t="s" s="2">
        <v>75</v>
      </c>
      <c r="V2421" t="s" s="2">
        <v>75</v>
      </c>
      <c r="W2421" t="s" s="2">
        <v>75</v>
      </c>
      <c r="X2421" t="s" s="2">
        <v>151</v>
      </c>
      <c r="Y2421" s="2"/>
      <c r="Z2421" t="s" s="2">
        <v>426</v>
      </c>
      <c r="AA2421" t="s" s="2">
        <v>75</v>
      </c>
      <c r="AB2421" t="s" s="2">
        <v>75</v>
      </c>
      <c r="AC2421" t="s" s="2">
        <v>75</v>
      </c>
      <c r="AD2421" t="s" s="2">
        <v>75</v>
      </c>
      <c r="AE2421" t="s" s="2">
        <v>75</v>
      </c>
      <c r="AF2421" t="s" s="2">
        <v>423</v>
      </c>
      <c r="AG2421" t="s" s="2">
        <v>76</v>
      </c>
      <c r="AH2421" t="s" s="2">
        <v>85</v>
      </c>
      <c r="AI2421" t="s" s="2">
        <v>75</v>
      </c>
      <c r="AJ2421" t="s" s="2">
        <v>97</v>
      </c>
      <c r="AK2421" t="s" s="2">
        <v>75</v>
      </c>
      <c r="AL2421" t="s" s="2">
        <v>75</v>
      </c>
      <c r="AM2421" t="s" s="2">
        <v>75</v>
      </c>
    </row>
    <row r="2422" hidden="true">
      <c r="A2422" t="s" s="2">
        <v>2863</v>
      </c>
      <c r="B2422" t="s" s="2">
        <v>427</v>
      </c>
      <c r="C2422" s="2"/>
      <c r="D2422" t="s" s="2">
        <v>75</v>
      </c>
      <c r="E2422" s="2"/>
      <c r="F2422" t="s" s="2">
        <v>76</v>
      </c>
      <c r="G2422" t="s" s="2">
        <v>76</v>
      </c>
      <c r="H2422" t="s" s="2">
        <v>75</v>
      </c>
      <c r="I2422" t="s" s="2">
        <v>75</v>
      </c>
      <c r="J2422" t="s" s="2">
        <v>75</v>
      </c>
      <c r="K2422" t="s" s="2">
        <v>331</v>
      </c>
      <c r="L2422" t="s" s="2">
        <v>428</v>
      </c>
      <c r="M2422" t="s" s="2">
        <v>429</v>
      </c>
      <c r="N2422" s="2"/>
      <c r="O2422" s="2"/>
      <c r="P2422" t="s" s="2">
        <v>75</v>
      </c>
      <c r="Q2422" s="2"/>
      <c r="R2422" t="s" s="2">
        <v>75</v>
      </c>
      <c r="S2422" t="s" s="2">
        <v>75</v>
      </c>
      <c r="T2422" t="s" s="2">
        <v>75</v>
      </c>
      <c r="U2422" t="s" s="2">
        <v>75</v>
      </c>
      <c r="V2422" t="s" s="2">
        <v>75</v>
      </c>
      <c r="W2422" t="s" s="2">
        <v>75</v>
      </c>
      <c r="X2422" t="s" s="2">
        <v>75</v>
      </c>
      <c r="Y2422" t="s" s="2">
        <v>75</v>
      </c>
      <c r="Z2422" t="s" s="2">
        <v>75</v>
      </c>
      <c r="AA2422" t="s" s="2">
        <v>75</v>
      </c>
      <c r="AB2422" t="s" s="2">
        <v>75</v>
      </c>
      <c r="AC2422" t="s" s="2">
        <v>75</v>
      </c>
      <c r="AD2422" t="s" s="2">
        <v>75</v>
      </c>
      <c r="AE2422" t="s" s="2">
        <v>75</v>
      </c>
      <c r="AF2422" t="s" s="2">
        <v>427</v>
      </c>
      <c r="AG2422" t="s" s="2">
        <v>76</v>
      </c>
      <c r="AH2422" t="s" s="2">
        <v>85</v>
      </c>
      <c r="AI2422" t="s" s="2">
        <v>368</v>
      </c>
      <c r="AJ2422" t="s" s="2">
        <v>97</v>
      </c>
      <c r="AK2422" t="s" s="2">
        <v>75</v>
      </c>
      <c r="AL2422" t="s" s="2">
        <v>75</v>
      </c>
      <c r="AM2422" t="s" s="2">
        <v>75</v>
      </c>
    </row>
    <row r="2423" hidden="true">
      <c r="A2423" t="s" s="2">
        <v>2864</v>
      </c>
      <c r="B2423" t="s" s="2">
        <v>430</v>
      </c>
      <c r="C2423" s="2"/>
      <c r="D2423" t="s" s="2">
        <v>75</v>
      </c>
      <c r="E2423" s="2"/>
      <c r="F2423" t="s" s="2">
        <v>76</v>
      </c>
      <c r="G2423" t="s" s="2">
        <v>85</v>
      </c>
      <c r="H2423" t="s" s="2">
        <v>75</v>
      </c>
      <c r="I2423" t="s" s="2">
        <v>75</v>
      </c>
      <c r="J2423" t="s" s="2">
        <v>75</v>
      </c>
      <c r="K2423" t="s" s="2">
        <v>210</v>
      </c>
      <c r="L2423" t="s" s="2">
        <v>99</v>
      </c>
      <c r="M2423" t="s" s="2">
        <v>100</v>
      </c>
      <c r="N2423" s="2"/>
      <c r="O2423" s="2"/>
      <c r="P2423" t="s" s="2">
        <v>75</v>
      </c>
      <c r="Q2423" s="2"/>
      <c r="R2423" t="s" s="2">
        <v>75</v>
      </c>
      <c r="S2423" t="s" s="2">
        <v>75</v>
      </c>
      <c r="T2423" t="s" s="2">
        <v>75</v>
      </c>
      <c r="U2423" t="s" s="2">
        <v>75</v>
      </c>
      <c r="V2423" t="s" s="2">
        <v>75</v>
      </c>
      <c r="W2423" t="s" s="2">
        <v>75</v>
      </c>
      <c r="X2423" t="s" s="2">
        <v>75</v>
      </c>
      <c r="Y2423" t="s" s="2">
        <v>75</v>
      </c>
      <c r="Z2423" t="s" s="2">
        <v>75</v>
      </c>
      <c r="AA2423" t="s" s="2">
        <v>75</v>
      </c>
      <c r="AB2423" t="s" s="2">
        <v>75</v>
      </c>
      <c r="AC2423" t="s" s="2">
        <v>75</v>
      </c>
      <c r="AD2423" t="s" s="2">
        <v>75</v>
      </c>
      <c r="AE2423" t="s" s="2">
        <v>75</v>
      </c>
      <c r="AF2423" t="s" s="2">
        <v>101</v>
      </c>
      <c r="AG2423" t="s" s="2">
        <v>76</v>
      </c>
      <c r="AH2423" t="s" s="2">
        <v>85</v>
      </c>
      <c r="AI2423" t="s" s="2">
        <v>102</v>
      </c>
      <c r="AJ2423" t="s" s="2">
        <v>75</v>
      </c>
      <c r="AK2423" t="s" s="2">
        <v>75</v>
      </c>
      <c r="AL2423" t="s" s="2">
        <v>75</v>
      </c>
      <c r="AM2423" t="s" s="2">
        <v>103</v>
      </c>
    </row>
    <row r="2424" hidden="true">
      <c r="A2424" t="s" s="2">
        <v>2865</v>
      </c>
      <c r="B2424" t="s" s="2">
        <v>431</v>
      </c>
      <c r="C2424" s="2"/>
      <c r="D2424" t="s" s="2">
        <v>105</v>
      </c>
      <c r="E2424" s="2"/>
      <c r="F2424" t="s" s="2">
        <v>76</v>
      </c>
      <c r="G2424" t="s" s="2">
        <v>77</v>
      </c>
      <c r="H2424" t="s" s="2">
        <v>75</v>
      </c>
      <c r="I2424" t="s" s="2">
        <v>75</v>
      </c>
      <c r="J2424" t="s" s="2">
        <v>75</v>
      </c>
      <c r="K2424" t="s" s="2">
        <v>106</v>
      </c>
      <c r="L2424" t="s" s="2">
        <v>107</v>
      </c>
      <c r="M2424" t="s" s="2">
        <v>108</v>
      </c>
      <c r="N2424" t="s" s="2">
        <v>109</v>
      </c>
      <c r="O2424" s="2"/>
      <c r="P2424" t="s" s="2">
        <v>75</v>
      </c>
      <c r="Q2424" s="2"/>
      <c r="R2424" t="s" s="2">
        <v>75</v>
      </c>
      <c r="S2424" t="s" s="2">
        <v>75</v>
      </c>
      <c r="T2424" t="s" s="2">
        <v>75</v>
      </c>
      <c r="U2424" t="s" s="2">
        <v>75</v>
      </c>
      <c r="V2424" t="s" s="2">
        <v>75</v>
      </c>
      <c r="W2424" t="s" s="2">
        <v>75</v>
      </c>
      <c r="X2424" t="s" s="2">
        <v>75</v>
      </c>
      <c r="Y2424" t="s" s="2">
        <v>75</v>
      </c>
      <c r="Z2424" t="s" s="2">
        <v>75</v>
      </c>
      <c r="AA2424" t="s" s="2">
        <v>75</v>
      </c>
      <c r="AB2424" t="s" s="2">
        <v>75</v>
      </c>
      <c r="AC2424" t="s" s="2">
        <v>75</v>
      </c>
      <c r="AD2424" t="s" s="2">
        <v>75</v>
      </c>
      <c r="AE2424" t="s" s="2">
        <v>75</v>
      </c>
      <c r="AF2424" t="s" s="2">
        <v>113</v>
      </c>
      <c r="AG2424" t="s" s="2">
        <v>76</v>
      </c>
      <c r="AH2424" t="s" s="2">
        <v>77</v>
      </c>
      <c r="AI2424" t="s" s="2">
        <v>75</v>
      </c>
      <c r="AJ2424" t="s" s="2">
        <v>114</v>
      </c>
      <c r="AK2424" t="s" s="2">
        <v>75</v>
      </c>
      <c r="AL2424" t="s" s="2">
        <v>75</v>
      </c>
      <c r="AM2424" t="s" s="2">
        <v>103</v>
      </c>
    </row>
    <row r="2425" hidden="true">
      <c r="A2425" t="s" s="2">
        <v>2866</v>
      </c>
      <c r="B2425" t="s" s="2">
        <v>432</v>
      </c>
      <c r="C2425" s="2"/>
      <c r="D2425" t="s" s="2">
        <v>347</v>
      </c>
      <c r="E2425" s="2"/>
      <c r="F2425" t="s" s="2">
        <v>76</v>
      </c>
      <c r="G2425" t="s" s="2">
        <v>77</v>
      </c>
      <c r="H2425" t="s" s="2">
        <v>75</v>
      </c>
      <c r="I2425" t="s" s="2">
        <v>86</v>
      </c>
      <c r="J2425" t="s" s="2">
        <v>86</v>
      </c>
      <c r="K2425" t="s" s="2">
        <v>106</v>
      </c>
      <c r="L2425" t="s" s="2">
        <v>348</v>
      </c>
      <c r="M2425" t="s" s="2">
        <v>349</v>
      </c>
      <c r="N2425" t="s" s="2">
        <v>109</v>
      </c>
      <c r="O2425" t="s" s="2">
        <v>193</v>
      </c>
      <c r="P2425" t="s" s="2">
        <v>75</v>
      </c>
      <c r="Q2425" s="2"/>
      <c r="R2425" t="s" s="2">
        <v>75</v>
      </c>
      <c r="S2425" t="s" s="2">
        <v>75</v>
      </c>
      <c r="T2425" t="s" s="2">
        <v>75</v>
      </c>
      <c r="U2425" t="s" s="2">
        <v>75</v>
      </c>
      <c r="V2425" t="s" s="2">
        <v>75</v>
      </c>
      <c r="W2425" t="s" s="2">
        <v>75</v>
      </c>
      <c r="X2425" t="s" s="2">
        <v>75</v>
      </c>
      <c r="Y2425" t="s" s="2">
        <v>75</v>
      </c>
      <c r="Z2425" t="s" s="2">
        <v>75</v>
      </c>
      <c r="AA2425" t="s" s="2">
        <v>75</v>
      </c>
      <c r="AB2425" t="s" s="2">
        <v>75</v>
      </c>
      <c r="AC2425" t="s" s="2">
        <v>75</v>
      </c>
      <c r="AD2425" t="s" s="2">
        <v>75</v>
      </c>
      <c r="AE2425" t="s" s="2">
        <v>75</v>
      </c>
      <c r="AF2425" t="s" s="2">
        <v>350</v>
      </c>
      <c r="AG2425" t="s" s="2">
        <v>76</v>
      </c>
      <c r="AH2425" t="s" s="2">
        <v>77</v>
      </c>
      <c r="AI2425" t="s" s="2">
        <v>75</v>
      </c>
      <c r="AJ2425" t="s" s="2">
        <v>114</v>
      </c>
      <c r="AK2425" t="s" s="2">
        <v>75</v>
      </c>
      <c r="AL2425" t="s" s="2">
        <v>75</v>
      </c>
      <c r="AM2425" t="s" s="2">
        <v>186</v>
      </c>
    </row>
    <row r="2426" hidden="true">
      <c r="A2426" t="s" s="2">
        <v>2867</v>
      </c>
      <c r="B2426" t="s" s="2">
        <v>433</v>
      </c>
      <c r="C2426" s="2"/>
      <c r="D2426" t="s" s="2">
        <v>75</v>
      </c>
      <c r="E2426" s="2"/>
      <c r="F2426" t="s" s="2">
        <v>85</v>
      </c>
      <c r="G2426" t="s" s="2">
        <v>85</v>
      </c>
      <c r="H2426" t="s" s="2">
        <v>75</v>
      </c>
      <c r="I2426" t="s" s="2">
        <v>75</v>
      </c>
      <c r="J2426" t="s" s="2">
        <v>75</v>
      </c>
      <c r="K2426" t="s" s="2">
        <v>161</v>
      </c>
      <c r="L2426" t="s" s="2">
        <v>434</v>
      </c>
      <c r="M2426" t="s" s="2">
        <v>435</v>
      </c>
      <c r="N2426" s="2"/>
      <c r="O2426" t="s" s="2">
        <v>436</v>
      </c>
      <c r="P2426" t="s" s="2">
        <v>75</v>
      </c>
      <c r="Q2426" s="2"/>
      <c r="R2426" t="s" s="2">
        <v>75</v>
      </c>
      <c r="S2426" t="s" s="2">
        <v>75</v>
      </c>
      <c r="T2426" t="s" s="2">
        <v>75</v>
      </c>
      <c r="U2426" t="s" s="2">
        <v>75</v>
      </c>
      <c r="V2426" t="s" s="2">
        <v>75</v>
      </c>
      <c r="W2426" t="s" s="2">
        <v>75</v>
      </c>
      <c r="X2426" t="s" s="2">
        <v>165</v>
      </c>
      <c r="Y2426" s="2"/>
      <c r="Z2426" t="s" s="2">
        <v>437</v>
      </c>
      <c r="AA2426" t="s" s="2">
        <v>75</v>
      </c>
      <c r="AB2426" t="s" s="2">
        <v>75</v>
      </c>
      <c r="AC2426" t="s" s="2">
        <v>75</v>
      </c>
      <c r="AD2426" t="s" s="2">
        <v>75</v>
      </c>
      <c r="AE2426" t="s" s="2">
        <v>75</v>
      </c>
      <c r="AF2426" t="s" s="2">
        <v>433</v>
      </c>
      <c r="AG2426" t="s" s="2">
        <v>85</v>
      </c>
      <c r="AH2426" t="s" s="2">
        <v>85</v>
      </c>
      <c r="AI2426" t="s" s="2">
        <v>75</v>
      </c>
      <c r="AJ2426" t="s" s="2">
        <v>97</v>
      </c>
      <c r="AK2426" t="s" s="2">
        <v>75</v>
      </c>
      <c r="AL2426" t="s" s="2">
        <v>75</v>
      </c>
      <c r="AM2426" t="s" s="2">
        <v>75</v>
      </c>
    </row>
    <row r="2427" hidden="true">
      <c r="A2427" t="s" s="2">
        <v>2868</v>
      </c>
      <c r="B2427" t="s" s="2">
        <v>438</v>
      </c>
      <c r="C2427" s="2"/>
      <c r="D2427" t="s" s="2">
        <v>75</v>
      </c>
      <c r="E2427" s="2"/>
      <c r="F2427" t="s" s="2">
        <v>76</v>
      </c>
      <c r="G2427" t="s" s="2">
        <v>85</v>
      </c>
      <c r="H2427" t="s" s="2">
        <v>75</v>
      </c>
      <c r="I2427" t="s" s="2">
        <v>75</v>
      </c>
      <c r="J2427" t="s" s="2">
        <v>75</v>
      </c>
      <c r="K2427" t="s" s="2">
        <v>439</v>
      </c>
      <c r="L2427" t="s" s="2">
        <v>440</v>
      </c>
      <c r="M2427" t="s" s="2">
        <v>441</v>
      </c>
      <c r="N2427" s="2"/>
      <c r="O2427" s="2"/>
      <c r="P2427" t="s" s="2">
        <v>75</v>
      </c>
      <c r="Q2427" s="2"/>
      <c r="R2427" t="s" s="2">
        <v>75</v>
      </c>
      <c r="S2427" t="s" s="2">
        <v>75</v>
      </c>
      <c r="T2427" t="s" s="2">
        <v>75</v>
      </c>
      <c r="U2427" t="s" s="2">
        <v>75</v>
      </c>
      <c r="V2427" t="s" s="2">
        <v>75</v>
      </c>
      <c r="W2427" t="s" s="2">
        <v>75</v>
      </c>
      <c r="X2427" t="s" s="2">
        <v>75</v>
      </c>
      <c r="Y2427" t="s" s="2">
        <v>75</v>
      </c>
      <c r="Z2427" t="s" s="2">
        <v>75</v>
      </c>
      <c r="AA2427" t="s" s="2">
        <v>75</v>
      </c>
      <c r="AB2427" t="s" s="2">
        <v>75</v>
      </c>
      <c r="AC2427" t="s" s="2">
        <v>75</v>
      </c>
      <c r="AD2427" t="s" s="2">
        <v>75</v>
      </c>
      <c r="AE2427" t="s" s="2">
        <v>75</v>
      </c>
      <c r="AF2427" t="s" s="2">
        <v>438</v>
      </c>
      <c r="AG2427" t="s" s="2">
        <v>76</v>
      </c>
      <c r="AH2427" t="s" s="2">
        <v>85</v>
      </c>
      <c r="AI2427" t="s" s="2">
        <v>75</v>
      </c>
      <c r="AJ2427" t="s" s="2">
        <v>97</v>
      </c>
      <c r="AK2427" t="s" s="2">
        <v>75</v>
      </c>
      <c r="AL2427" t="s" s="2">
        <v>75</v>
      </c>
      <c r="AM2427" t="s" s="2">
        <v>75</v>
      </c>
    </row>
    <row r="2428" hidden="true">
      <c r="A2428" t="s" s="2">
        <v>2869</v>
      </c>
      <c r="B2428" t="s" s="2">
        <v>442</v>
      </c>
      <c r="C2428" s="2"/>
      <c r="D2428" t="s" s="2">
        <v>75</v>
      </c>
      <c r="E2428" s="2"/>
      <c r="F2428" t="s" s="2">
        <v>85</v>
      </c>
      <c r="G2428" t="s" s="2">
        <v>77</v>
      </c>
      <c r="H2428" t="s" s="2">
        <v>86</v>
      </c>
      <c r="I2428" t="s" s="2">
        <v>75</v>
      </c>
      <c r="J2428" t="s" s="2">
        <v>75</v>
      </c>
      <c r="K2428" t="s" s="2">
        <v>75</v>
      </c>
      <c r="L2428" t="s" s="2">
        <v>443</v>
      </c>
      <c r="M2428" t="s" s="2">
        <v>444</v>
      </c>
      <c r="N2428" s="2"/>
      <c r="O2428" s="2"/>
      <c r="P2428" t="s" s="2">
        <v>75</v>
      </c>
      <c r="Q2428" s="2"/>
      <c r="R2428" t="s" s="2">
        <v>75</v>
      </c>
      <c r="S2428" t="s" s="2">
        <v>75</v>
      </c>
      <c r="T2428" t="s" s="2">
        <v>75</v>
      </c>
      <c r="U2428" t="s" s="2">
        <v>75</v>
      </c>
      <c r="V2428" t="s" s="2">
        <v>75</v>
      </c>
      <c r="W2428" t="s" s="2">
        <v>75</v>
      </c>
      <c r="X2428" t="s" s="2">
        <v>75</v>
      </c>
      <c r="Y2428" t="s" s="2">
        <v>75</v>
      </c>
      <c r="Z2428" t="s" s="2">
        <v>75</v>
      </c>
      <c r="AA2428" t="s" s="2">
        <v>75</v>
      </c>
      <c r="AB2428" t="s" s="2">
        <v>75</v>
      </c>
      <c r="AC2428" t="s" s="2">
        <v>75</v>
      </c>
      <c r="AD2428" t="s" s="2">
        <v>75</v>
      </c>
      <c r="AE2428" t="s" s="2">
        <v>75</v>
      </c>
      <c r="AF2428" t="s" s="2">
        <v>442</v>
      </c>
      <c r="AG2428" t="s" s="2">
        <v>85</v>
      </c>
      <c r="AH2428" t="s" s="2">
        <v>77</v>
      </c>
      <c r="AI2428" t="s" s="2">
        <v>75</v>
      </c>
      <c r="AJ2428" t="s" s="2">
        <v>445</v>
      </c>
      <c r="AK2428" t="s" s="2">
        <v>75</v>
      </c>
      <c r="AL2428" t="s" s="2">
        <v>75</v>
      </c>
      <c r="AM2428" t="s" s="2">
        <v>75</v>
      </c>
    </row>
    <row r="2429" hidden="true">
      <c r="A2429" t="s" s="2">
        <v>2870</v>
      </c>
      <c r="B2429" t="s" s="2">
        <v>583</v>
      </c>
      <c r="C2429" s="2"/>
      <c r="D2429" t="s" s="2">
        <v>75</v>
      </c>
      <c r="E2429" s="2"/>
      <c r="F2429" t="s" s="2">
        <v>76</v>
      </c>
      <c r="G2429" t="s" s="2">
        <v>85</v>
      </c>
      <c r="H2429" t="s" s="2">
        <v>75</v>
      </c>
      <c r="I2429" t="s" s="2">
        <v>75</v>
      </c>
      <c r="J2429" t="s" s="2">
        <v>75</v>
      </c>
      <c r="K2429" t="s" s="2">
        <v>580</v>
      </c>
      <c r="L2429" t="s" s="2">
        <v>581</v>
      </c>
      <c r="M2429" t="s" s="2">
        <v>582</v>
      </c>
      <c r="N2429" s="2"/>
      <c r="O2429" s="2"/>
      <c r="P2429" t="s" s="2">
        <v>75</v>
      </c>
      <c r="Q2429" s="2"/>
      <c r="R2429" t="s" s="2">
        <v>75</v>
      </c>
      <c r="S2429" t="s" s="2">
        <v>75</v>
      </c>
      <c r="T2429" t="s" s="2">
        <v>75</v>
      </c>
      <c r="U2429" t="s" s="2">
        <v>75</v>
      </c>
      <c r="V2429" t="s" s="2">
        <v>75</v>
      </c>
      <c r="W2429" t="s" s="2">
        <v>75</v>
      </c>
      <c r="X2429" t="s" s="2">
        <v>75</v>
      </c>
      <c r="Y2429" t="s" s="2">
        <v>75</v>
      </c>
      <c r="Z2429" t="s" s="2">
        <v>75</v>
      </c>
      <c r="AA2429" t="s" s="2">
        <v>75</v>
      </c>
      <c r="AB2429" t="s" s="2">
        <v>75</v>
      </c>
      <c r="AC2429" t="s" s="2">
        <v>75</v>
      </c>
      <c r="AD2429" t="s" s="2">
        <v>75</v>
      </c>
      <c r="AE2429" t="s" s="2">
        <v>75</v>
      </c>
      <c r="AF2429" t="s" s="2">
        <v>583</v>
      </c>
      <c r="AG2429" t="s" s="2">
        <v>76</v>
      </c>
      <c r="AH2429" t="s" s="2">
        <v>85</v>
      </c>
      <c r="AI2429" t="s" s="2">
        <v>75</v>
      </c>
      <c r="AJ2429" t="s" s="2">
        <v>97</v>
      </c>
      <c r="AK2429" t="s" s="2">
        <v>75</v>
      </c>
      <c r="AL2429" t="s" s="2">
        <v>75</v>
      </c>
      <c r="AM2429" t="s" s="2">
        <v>75</v>
      </c>
    </row>
    <row r="2430" hidden="true">
      <c r="A2430" t="s" s="2">
        <v>2871</v>
      </c>
      <c r="B2430" t="s" s="2">
        <v>587</v>
      </c>
      <c r="C2430" s="2"/>
      <c r="D2430" t="s" s="2">
        <v>75</v>
      </c>
      <c r="E2430" s="2"/>
      <c r="F2430" t="s" s="2">
        <v>76</v>
      </c>
      <c r="G2430" t="s" s="2">
        <v>85</v>
      </c>
      <c r="H2430" t="s" s="2">
        <v>75</v>
      </c>
      <c r="I2430" t="s" s="2">
        <v>75</v>
      </c>
      <c r="J2430" t="s" s="2">
        <v>75</v>
      </c>
      <c r="K2430" t="s" s="2">
        <v>580</v>
      </c>
      <c r="L2430" t="s" s="2">
        <v>585</v>
      </c>
      <c r="M2430" t="s" s="2">
        <v>586</v>
      </c>
      <c r="N2430" s="2"/>
      <c r="O2430" s="2"/>
      <c r="P2430" t="s" s="2">
        <v>75</v>
      </c>
      <c r="Q2430" s="2"/>
      <c r="R2430" t="s" s="2">
        <v>75</v>
      </c>
      <c r="S2430" t="s" s="2">
        <v>75</v>
      </c>
      <c r="T2430" t="s" s="2">
        <v>75</v>
      </c>
      <c r="U2430" t="s" s="2">
        <v>75</v>
      </c>
      <c r="V2430" t="s" s="2">
        <v>75</v>
      </c>
      <c r="W2430" t="s" s="2">
        <v>75</v>
      </c>
      <c r="X2430" t="s" s="2">
        <v>75</v>
      </c>
      <c r="Y2430" t="s" s="2">
        <v>75</v>
      </c>
      <c r="Z2430" t="s" s="2">
        <v>75</v>
      </c>
      <c r="AA2430" t="s" s="2">
        <v>75</v>
      </c>
      <c r="AB2430" t="s" s="2">
        <v>75</v>
      </c>
      <c r="AC2430" t="s" s="2">
        <v>75</v>
      </c>
      <c r="AD2430" t="s" s="2">
        <v>75</v>
      </c>
      <c r="AE2430" t="s" s="2">
        <v>75</v>
      </c>
      <c r="AF2430" t="s" s="2">
        <v>587</v>
      </c>
      <c r="AG2430" t="s" s="2">
        <v>76</v>
      </c>
      <c r="AH2430" t="s" s="2">
        <v>85</v>
      </c>
      <c r="AI2430" t="s" s="2">
        <v>75</v>
      </c>
      <c r="AJ2430" t="s" s="2">
        <v>97</v>
      </c>
      <c r="AK2430" t="s" s="2">
        <v>75</v>
      </c>
      <c r="AL2430" t="s" s="2">
        <v>75</v>
      </c>
      <c r="AM2430" t="s" s="2">
        <v>75</v>
      </c>
    </row>
    <row r="2431" hidden="true">
      <c r="A2431" t="s" s="2">
        <v>2872</v>
      </c>
      <c r="B2431" t="s" s="2">
        <v>589</v>
      </c>
      <c r="C2431" s="2"/>
      <c r="D2431" t="s" s="2">
        <v>75</v>
      </c>
      <c r="E2431" s="2"/>
      <c r="F2431" t="s" s="2">
        <v>76</v>
      </c>
      <c r="G2431" t="s" s="2">
        <v>77</v>
      </c>
      <c r="H2431" t="s" s="2">
        <v>75</v>
      </c>
      <c r="I2431" t="s" s="2">
        <v>75</v>
      </c>
      <c r="J2431" t="s" s="2">
        <v>75</v>
      </c>
      <c r="K2431" t="s" s="2">
        <v>331</v>
      </c>
      <c r="L2431" t="s" s="2">
        <v>344</v>
      </c>
      <c r="M2431" t="s" s="2">
        <v>345</v>
      </c>
      <c r="N2431" s="2"/>
      <c r="O2431" s="2"/>
      <c r="P2431" t="s" s="2">
        <v>75</v>
      </c>
      <c r="Q2431" s="2"/>
      <c r="R2431" t="s" s="2">
        <v>75</v>
      </c>
      <c r="S2431" t="s" s="2">
        <v>75</v>
      </c>
      <c r="T2431" t="s" s="2">
        <v>75</v>
      </c>
      <c r="U2431" t="s" s="2">
        <v>75</v>
      </c>
      <c r="V2431" t="s" s="2">
        <v>75</v>
      </c>
      <c r="W2431" t="s" s="2">
        <v>75</v>
      </c>
      <c r="X2431" t="s" s="2">
        <v>75</v>
      </c>
      <c r="Y2431" t="s" s="2">
        <v>75</v>
      </c>
      <c r="Z2431" t="s" s="2">
        <v>75</v>
      </c>
      <c r="AA2431" t="s" s="2">
        <v>75</v>
      </c>
      <c r="AB2431" t="s" s="2">
        <v>75</v>
      </c>
      <c r="AC2431" t="s" s="2">
        <v>75</v>
      </c>
      <c r="AD2431" t="s" s="2">
        <v>75</v>
      </c>
      <c r="AE2431" t="s" s="2">
        <v>75</v>
      </c>
      <c r="AF2431" t="s" s="2">
        <v>589</v>
      </c>
      <c r="AG2431" t="s" s="2">
        <v>76</v>
      </c>
      <c r="AH2431" t="s" s="2">
        <v>77</v>
      </c>
      <c r="AI2431" t="s" s="2">
        <v>75</v>
      </c>
      <c r="AJ2431" t="s" s="2">
        <v>97</v>
      </c>
      <c r="AK2431" t="s" s="2">
        <v>75</v>
      </c>
      <c r="AL2431" t="s" s="2">
        <v>75</v>
      </c>
      <c r="AM2431" t="s" s="2">
        <v>75</v>
      </c>
    </row>
    <row r="2432" hidden="true">
      <c r="A2432" t="s" s="2">
        <v>2873</v>
      </c>
      <c r="B2432" t="s" s="2">
        <v>2649</v>
      </c>
      <c r="C2432" s="2"/>
      <c r="D2432" t="s" s="2">
        <v>75</v>
      </c>
      <c r="E2432" s="2"/>
      <c r="F2432" t="s" s="2">
        <v>76</v>
      </c>
      <c r="G2432" t="s" s="2">
        <v>85</v>
      </c>
      <c r="H2432" t="s" s="2">
        <v>75</v>
      </c>
      <c r="I2432" t="s" s="2">
        <v>75</v>
      </c>
      <c r="J2432" t="s" s="2">
        <v>75</v>
      </c>
      <c r="K2432" t="s" s="2">
        <v>210</v>
      </c>
      <c r="L2432" t="s" s="2">
        <v>99</v>
      </c>
      <c r="M2432" t="s" s="2">
        <v>100</v>
      </c>
      <c r="N2432" s="2"/>
      <c r="O2432" s="2"/>
      <c r="P2432" t="s" s="2">
        <v>75</v>
      </c>
      <c r="Q2432" s="2"/>
      <c r="R2432" t="s" s="2">
        <v>75</v>
      </c>
      <c r="S2432" t="s" s="2">
        <v>75</v>
      </c>
      <c r="T2432" t="s" s="2">
        <v>75</v>
      </c>
      <c r="U2432" t="s" s="2">
        <v>75</v>
      </c>
      <c r="V2432" t="s" s="2">
        <v>75</v>
      </c>
      <c r="W2432" t="s" s="2">
        <v>75</v>
      </c>
      <c r="X2432" t="s" s="2">
        <v>75</v>
      </c>
      <c r="Y2432" t="s" s="2">
        <v>75</v>
      </c>
      <c r="Z2432" t="s" s="2">
        <v>75</v>
      </c>
      <c r="AA2432" t="s" s="2">
        <v>75</v>
      </c>
      <c r="AB2432" t="s" s="2">
        <v>75</v>
      </c>
      <c r="AC2432" t="s" s="2">
        <v>75</v>
      </c>
      <c r="AD2432" t="s" s="2">
        <v>75</v>
      </c>
      <c r="AE2432" t="s" s="2">
        <v>75</v>
      </c>
      <c r="AF2432" t="s" s="2">
        <v>101</v>
      </c>
      <c r="AG2432" t="s" s="2">
        <v>76</v>
      </c>
      <c r="AH2432" t="s" s="2">
        <v>85</v>
      </c>
      <c r="AI2432" t="s" s="2">
        <v>102</v>
      </c>
      <c r="AJ2432" t="s" s="2">
        <v>75</v>
      </c>
      <c r="AK2432" t="s" s="2">
        <v>75</v>
      </c>
      <c r="AL2432" t="s" s="2">
        <v>75</v>
      </c>
      <c r="AM2432" t="s" s="2">
        <v>103</v>
      </c>
    </row>
    <row r="2433" hidden="true">
      <c r="A2433" t="s" s="2">
        <v>2874</v>
      </c>
      <c r="B2433" t="s" s="2">
        <v>2650</v>
      </c>
      <c r="C2433" s="2"/>
      <c r="D2433" t="s" s="2">
        <v>105</v>
      </c>
      <c r="E2433" s="2"/>
      <c r="F2433" t="s" s="2">
        <v>76</v>
      </c>
      <c r="G2433" t="s" s="2">
        <v>77</v>
      </c>
      <c r="H2433" t="s" s="2">
        <v>75</v>
      </c>
      <c r="I2433" t="s" s="2">
        <v>75</v>
      </c>
      <c r="J2433" t="s" s="2">
        <v>75</v>
      </c>
      <c r="K2433" t="s" s="2">
        <v>106</v>
      </c>
      <c r="L2433" t="s" s="2">
        <v>107</v>
      </c>
      <c r="M2433" t="s" s="2">
        <v>108</v>
      </c>
      <c r="N2433" t="s" s="2">
        <v>109</v>
      </c>
      <c r="O2433" s="2"/>
      <c r="P2433" t="s" s="2">
        <v>75</v>
      </c>
      <c r="Q2433" s="2"/>
      <c r="R2433" t="s" s="2">
        <v>75</v>
      </c>
      <c r="S2433" t="s" s="2">
        <v>75</v>
      </c>
      <c r="T2433" t="s" s="2">
        <v>75</v>
      </c>
      <c r="U2433" t="s" s="2">
        <v>75</v>
      </c>
      <c r="V2433" t="s" s="2">
        <v>75</v>
      </c>
      <c r="W2433" t="s" s="2">
        <v>75</v>
      </c>
      <c r="X2433" t="s" s="2">
        <v>75</v>
      </c>
      <c r="Y2433" t="s" s="2">
        <v>75</v>
      </c>
      <c r="Z2433" t="s" s="2">
        <v>75</v>
      </c>
      <c r="AA2433" t="s" s="2">
        <v>75</v>
      </c>
      <c r="AB2433" t="s" s="2">
        <v>75</v>
      </c>
      <c r="AC2433" t="s" s="2">
        <v>75</v>
      </c>
      <c r="AD2433" t="s" s="2">
        <v>75</v>
      </c>
      <c r="AE2433" t="s" s="2">
        <v>75</v>
      </c>
      <c r="AF2433" t="s" s="2">
        <v>113</v>
      </c>
      <c r="AG2433" t="s" s="2">
        <v>76</v>
      </c>
      <c r="AH2433" t="s" s="2">
        <v>77</v>
      </c>
      <c r="AI2433" t="s" s="2">
        <v>75</v>
      </c>
      <c r="AJ2433" t="s" s="2">
        <v>114</v>
      </c>
      <c r="AK2433" t="s" s="2">
        <v>75</v>
      </c>
      <c r="AL2433" t="s" s="2">
        <v>75</v>
      </c>
      <c r="AM2433" t="s" s="2">
        <v>103</v>
      </c>
    </row>
    <row r="2434" hidden="true">
      <c r="A2434" t="s" s="2">
        <v>2875</v>
      </c>
      <c r="B2434" t="s" s="2">
        <v>2651</v>
      </c>
      <c r="C2434" s="2"/>
      <c r="D2434" t="s" s="2">
        <v>347</v>
      </c>
      <c r="E2434" s="2"/>
      <c r="F2434" t="s" s="2">
        <v>76</v>
      </c>
      <c r="G2434" t="s" s="2">
        <v>77</v>
      </c>
      <c r="H2434" t="s" s="2">
        <v>75</v>
      </c>
      <c r="I2434" t="s" s="2">
        <v>86</v>
      </c>
      <c r="J2434" t="s" s="2">
        <v>86</v>
      </c>
      <c r="K2434" t="s" s="2">
        <v>106</v>
      </c>
      <c r="L2434" t="s" s="2">
        <v>348</v>
      </c>
      <c r="M2434" t="s" s="2">
        <v>349</v>
      </c>
      <c r="N2434" t="s" s="2">
        <v>109</v>
      </c>
      <c r="O2434" t="s" s="2">
        <v>193</v>
      </c>
      <c r="P2434" t="s" s="2">
        <v>75</v>
      </c>
      <c r="Q2434" s="2"/>
      <c r="R2434" t="s" s="2">
        <v>75</v>
      </c>
      <c r="S2434" t="s" s="2">
        <v>75</v>
      </c>
      <c r="T2434" t="s" s="2">
        <v>75</v>
      </c>
      <c r="U2434" t="s" s="2">
        <v>75</v>
      </c>
      <c r="V2434" t="s" s="2">
        <v>75</v>
      </c>
      <c r="W2434" t="s" s="2">
        <v>75</v>
      </c>
      <c r="X2434" t="s" s="2">
        <v>75</v>
      </c>
      <c r="Y2434" t="s" s="2">
        <v>75</v>
      </c>
      <c r="Z2434" t="s" s="2">
        <v>75</v>
      </c>
      <c r="AA2434" t="s" s="2">
        <v>75</v>
      </c>
      <c r="AB2434" t="s" s="2">
        <v>75</v>
      </c>
      <c r="AC2434" t="s" s="2">
        <v>75</v>
      </c>
      <c r="AD2434" t="s" s="2">
        <v>75</v>
      </c>
      <c r="AE2434" t="s" s="2">
        <v>75</v>
      </c>
      <c r="AF2434" t="s" s="2">
        <v>350</v>
      </c>
      <c r="AG2434" t="s" s="2">
        <v>76</v>
      </c>
      <c r="AH2434" t="s" s="2">
        <v>77</v>
      </c>
      <c r="AI2434" t="s" s="2">
        <v>75</v>
      </c>
      <c r="AJ2434" t="s" s="2">
        <v>114</v>
      </c>
      <c r="AK2434" t="s" s="2">
        <v>75</v>
      </c>
      <c r="AL2434" t="s" s="2">
        <v>75</v>
      </c>
      <c r="AM2434" t="s" s="2">
        <v>186</v>
      </c>
    </row>
    <row r="2435" hidden="true">
      <c r="A2435" t="s" s="2">
        <v>2876</v>
      </c>
      <c r="B2435" t="s" s="2">
        <v>596</v>
      </c>
      <c r="C2435" s="2"/>
      <c r="D2435" t="s" s="2">
        <v>75</v>
      </c>
      <c r="E2435" s="2"/>
      <c r="F2435" t="s" s="2">
        <v>76</v>
      </c>
      <c r="G2435" t="s" s="2">
        <v>85</v>
      </c>
      <c r="H2435" t="s" s="2">
        <v>75</v>
      </c>
      <c r="I2435" t="s" s="2">
        <v>75</v>
      </c>
      <c r="J2435" t="s" s="2">
        <v>75</v>
      </c>
      <c r="K2435" t="s" s="2">
        <v>266</v>
      </c>
      <c r="L2435" t="s" s="2">
        <v>594</v>
      </c>
      <c r="M2435" t="s" s="2">
        <v>595</v>
      </c>
      <c r="N2435" s="2"/>
      <c r="O2435" s="2"/>
      <c r="P2435" t="s" s="2">
        <v>75</v>
      </c>
      <c r="Q2435" s="2"/>
      <c r="R2435" t="s" s="2">
        <v>75</v>
      </c>
      <c r="S2435" t="s" s="2">
        <v>75</v>
      </c>
      <c r="T2435" t="s" s="2">
        <v>75</v>
      </c>
      <c r="U2435" t="s" s="2">
        <v>75</v>
      </c>
      <c r="V2435" t="s" s="2">
        <v>75</v>
      </c>
      <c r="W2435" t="s" s="2">
        <v>75</v>
      </c>
      <c r="X2435" t="s" s="2">
        <v>75</v>
      </c>
      <c r="Y2435" t="s" s="2">
        <v>75</v>
      </c>
      <c r="Z2435" t="s" s="2">
        <v>75</v>
      </c>
      <c r="AA2435" t="s" s="2">
        <v>75</v>
      </c>
      <c r="AB2435" t="s" s="2">
        <v>75</v>
      </c>
      <c r="AC2435" t="s" s="2">
        <v>75</v>
      </c>
      <c r="AD2435" t="s" s="2">
        <v>75</v>
      </c>
      <c r="AE2435" t="s" s="2">
        <v>75</v>
      </c>
      <c r="AF2435" t="s" s="2">
        <v>596</v>
      </c>
      <c r="AG2435" t="s" s="2">
        <v>76</v>
      </c>
      <c r="AH2435" t="s" s="2">
        <v>85</v>
      </c>
      <c r="AI2435" t="s" s="2">
        <v>75</v>
      </c>
      <c r="AJ2435" t="s" s="2">
        <v>97</v>
      </c>
      <c r="AK2435" t="s" s="2">
        <v>75</v>
      </c>
      <c r="AL2435" t="s" s="2">
        <v>75</v>
      </c>
      <c r="AM2435" t="s" s="2">
        <v>75</v>
      </c>
    </row>
    <row r="2436" hidden="true">
      <c r="A2436" t="s" s="2">
        <v>2877</v>
      </c>
      <c r="B2436" t="s" s="2">
        <v>599</v>
      </c>
      <c r="C2436" s="2"/>
      <c r="D2436" t="s" s="2">
        <v>75</v>
      </c>
      <c r="E2436" s="2"/>
      <c r="F2436" t="s" s="2">
        <v>76</v>
      </c>
      <c r="G2436" t="s" s="2">
        <v>77</v>
      </c>
      <c r="H2436" t="s" s="2">
        <v>75</v>
      </c>
      <c r="I2436" t="s" s="2">
        <v>75</v>
      </c>
      <c r="J2436" t="s" s="2">
        <v>75</v>
      </c>
      <c r="K2436" t="s" s="2">
        <v>271</v>
      </c>
      <c r="L2436" t="s" s="2">
        <v>272</v>
      </c>
      <c r="M2436" t="s" s="2">
        <v>598</v>
      </c>
      <c r="N2436" s="2"/>
      <c r="O2436" s="2"/>
      <c r="P2436" t="s" s="2">
        <v>75</v>
      </c>
      <c r="Q2436" s="2"/>
      <c r="R2436" t="s" s="2">
        <v>75</v>
      </c>
      <c r="S2436" t="s" s="2">
        <v>75</v>
      </c>
      <c r="T2436" t="s" s="2">
        <v>75</v>
      </c>
      <c r="U2436" t="s" s="2">
        <v>75</v>
      </c>
      <c r="V2436" t="s" s="2">
        <v>75</v>
      </c>
      <c r="W2436" t="s" s="2">
        <v>75</v>
      </c>
      <c r="X2436" t="s" s="2">
        <v>75</v>
      </c>
      <c r="Y2436" t="s" s="2">
        <v>75</v>
      </c>
      <c r="Z2436" t="s" s="2">
        <v>75</v>
      </c>
      <c r="AA2436" t="s" s="2">
        <v>75</v>
      </c>
      <c r="AB2436" t="s" s="2">
        <v>75</v>
      </c>
      <c r="AC2436" t="s" s="2">
        <v>75</v>
      </c>
      <c r="AD2436" t="s" s="2">
        <v>75</v>
      </c>
      <c r="AE2436" t="s" s="2">
        <v>75</v>
      </c>
      <c r="AF2436" t="s" s="2">
        <v>599</v>
      </c>
      <c r="AG2436" t="s" s="2">
        <v>76</v>
      </c>
      <c r="AH2436" t="s" s="2">
        <v>77</v>
      </c>
      <c r="AI2436" t="s" s="2">
        <v>75</v>
      </c>
      <c r="AJ2436" t="s" s="2">
        <v>97</v>
      </c>
      <c r="AK2436" t="s" s="2">
        <v>75</v>
      </c>
      <c r="AL2436" t="s" s="2">
        <v>75</v>
      </c>
      <c r="AM2436" t="s" s="2">
        <v>75</v>
      </c>
    </row>
    <row r="2437" hidden="true">
      <c r="A2437" t="s" s="2">
        <v>2878</v>
      </c>
      <c r="B2437" t="s" s="2">
        <v>605</v>
      </c>
      <c r="C2437" s="2"/>
      <c r="D2437" t="s" s="2">
        <v>75</v>
      </c>
      <c r="E2437" s="2"/>
      <c r="F2437" t="s" s="2">
        <v>76</v>
      </c>
      <c r="G2437" t="s" s="2">
        <v>85</v>
      </c>
      <c r="H2437" t="s" s="2">
        <v>75</v>
      </c>
      <c r="I2437" t="s" s="2">
        <v>75</v>
      </c>
      <c r="J2437" t="s" s="2">
        <v>75</v>
      </c>
      <c r="K2437" t="s" s="2">
        <v>601</v>
      </c>
      <c r="L2437" t="s" s="2">
        <v>602</v>
      </c>
      <c r="M2437" t="s" s="2">
        <v>603</v>
      </c>
      <c r="N2437" s="2"/>
      <c r="O2437" s="2"/>
      <c r="P2437" t="s" s="2">
        <v>75</v>
      </c>
      <c r="Q2437" s="2"/>
      <c r="R2437" t="s" s="2">
        <v>75</v>
      </c>
      <c r="S2437" t="s" s="2">
        <v>75</v>
      </c>
      <c r="T2437" t="s" s="2">
        <v>75</v>
      </c>
      <c r="U2437" t="s" s="2">
        <v>75</v>
      </c>
      <c r="V2437" t="s" s="2">
        <v>75</v>
      </c>
      <c r="W2437" t="s" s="2">
        <v>75</v>
      </c>
      <c r="X2437" t="s" s="2">
        <v>151</v>
      </c>
      <c r="Y2437" s="2"/>
      <c r="Z2437" t="s" s="2">
        <v>604</v>
      </c>
      <c r="AA2437" t="s" s="2">
        <v>75</v>
      </c>
      <c r="AB2437" t="s" s="2">
        <v>75</v>
      </c>
      <c r="AC2437" t="s" s="2">
        <v>75</v>
      </c>
      <c r="AD2437" t="s" s="2">
        <v>75</v>
      </c>
      <c r="AE2437" t="s" s="2">
        <v>75</v>
      </c>
      <c r="AF2437" t="s" s="2">
        <v>605</v>
      </c>
      <c r="AG2437" t="s" s="2">
        <v>76</v>
      </c>
      <c r="AH2437" t="s" s="2">
        <v>85</v>
      </c>
      <c r="AI2437" t="s" s="2">
        <v>75</v>
      </c>
      <c r="AJ2437" t="s" s="2">
        <v>97</v>
      </c>
      <c r="AK2437" t="s" s="2">
        <v>75</v>
      </c>
      <c r="AL2437" t="s" s="2">
        <v>75</v>
      </c>
      <c r="AM2437" t="s" s="2">
        <v>75</v>
      </c>
    </row>
    <row r="2438" hidden="true">
      <c r="A2438" t="s" s="2">
        <v>2879</v>
      </c>
      <c r="B2438" t="s" s="2">
        <v>610</v>
      </c>
      <c r="C2438" s="2"/>
      <c r="D2438" t="s" s="2">
        <v>75</v>
      </c>
      <c r="E2438" s="2"/>
      <c r="F2438" t="s" s="2">
        <v>76</v>
      </c>
      <c r="G2438" t="s" s="2">
        <v>85</v>
      </c>
      <c r="H2438" t="s" s="2">
        <v>75</v>
      </c>
      <c r="I2438" t="s" s="2">
        <v>75</v>
      </c>
      <c r="J2438" t="s" s="2">
        <v>75</v>
      </c>
      <c r="K2438" t="s" s="2">
        <v>607</v>
      </c>
      <c r="L2438" t="s" s="2">
        <v>608</v>
      </c>
      <c r="M2438" t="s" s="2">
        <v>609</v>
      </c>
      <c r="N2438" s="2"/>
      <c r="O2438" s="2"/>
      <c r="P2438" t="s" s="2">
        <v>75</v>
      </c>
      <c r="Q2438" s="2"/>
      <c r="R2438" t="s" s="2">
        <v>75</v>
      </c>
      <c r="S2438" t="s" s="2">
        <v>75</v>
      </c>
      <c r="T2438" t="s" s="2">
        <v>75</v>
      </c>
      <c r="U2438" t="s" s="2">
        <v>75</v>
      </c>
      <c r="V2438" t="s" s="2">
        <v>75</v>
      </c>
      <c r="W2438" t="s" s="2">
        <v>75</v>
      </c>
      <c r="X2438" t="s" s="2">
        <v>75</v>
      </c>
      <c r="Y2438" t="s" s="2">
        <v>75</v>
      </c>
      <c r="Z2438" t="s" s="2">
        <v>75</v>
      </c>
      <c r="AA2438" t="s" s="2">
        <v>75</v>
      </c>
      <c r="AB2438" t="s" s="2">
        <v>75</v>
      </c>
      <c r="AC2438" t="s" s="2">
        <v>75</v>
      </c>
      <c r="AD2438" t="s" s="2">
        <v>75</v>
      </c>
      <c r="AE2438" t="s" s="2">
        <v>75</v>
      </c>
      <c r="AF2438" t="s" s="2">
        <v>610</v>
      </c>
      <c r="AG2438" t="s" s="2">
        <v>76</v>
      </c>
      <c r="AH2438" t="s" s="2">
        <v>85</v>
      </c>
      <c r="AI2438" t="s" s="2">
        <v>75</v>
      </c>
      <c r="AJ2438" t="s" s="2">
        <v>97</v>
      </c>
      <c r="AK2438" t="s" s="2">
        <v>75</v>
      </c>
      <c r="AL2438" t="s" s="2">
        <v>75</v>
      </c>
      <c r="AM2438" t="s" s="2">
        <v>75</v>
      </c>
    </row>
    <row r="2439" hidden="true">
      <c r="A2439" t="s" s="2">
        <v>2880</v>
      </c>
      <c r="B2439" t="s" s="2">
        <v>615</v>
      </c>
      <c r="C2439" s="2"/>
      <c r="D2439" t="s" s="2">
        <v>75</v>
      </c>
      <c r="E2439" s="2"/>
      <c r="F2439" t="s" s="2">
        <v>76</v>
      </c>
      <c r="G2439" t="s" s="2">
        <v>85</v>
      </c>
      <c r="H2439" t="s" s="2">
        <v>75</v>
      </c>
      <c r="I2439" t="s" s="2">
        <v>75</v>
      </c>
      <c r="J2439" t="s" s="2">
        <v>75</v>
      </c>
      <c r="K2439" t="s" s="2">
        <v>612</v>
      </c>
      <c r="L2439" t="s" s="2">
        <v>613</v>
      </c>
      <c r="M2439" t="s" s="2">
        <v>614</v>
      </c>
      <c r="N2439" s="2"/>
      <c r="O2439" s="2"/>
      <c r="P2439" t="s" s="2">
        <v>75</v>
      </c>
      <c r="Q2439" s="2"/>
      <c r="R2439" t="s" s="2">
        <v>75</v>
      </c>
      <c r="S2439" t="s" s="2">
        <v>75</v>
      </c>
      <c r="T2439" t="s" s="2">
        <v>75</v>
      </c>
      <c r="U2439" t="s" s="2">
        <v>75</v>
      </c>
      <c r="V2439" t="s" s="2">
        <v>75</v>
      </c>
      <c r="W2439" t="s" s="2">
        <v>75</v>
      </c>
      <c r="X2439" t="s" s="2">
        <v>75</v>
      </c>
      <c r="Y2439" t="s" s="2">
        <v>75</v>
      </c>
      <c r="Z2439" t="s" s="2">
        <v>75</v>
      </c>
      <c r="AA2439" t="s" s="2">
        <v>75</v>
      </c>
      <c r="AB2439" t="s" s="2">
        <v>75</v>
      </c>
      <c r="AC2439" t="s" s="2">
        <v>75</v>
      </c>
      <c r="AD2439" t="s" s="2">
        <v>75</v>
      </c>
      <c r="AE2439" t="s" s="2">
        <v>75</v>
      </c>
      <c r="AF2439" t="s" s="2">
        <v>615</v>
      </c>
      <c r="AG2439" t="s" s="2">
        <v>76</v>
      </c>
      <c r="AH2439" t="s" s="2">
        <v>85</v>
      </c>
      <c r="AI2439" t="s" s="2">
        <v>75</v>
      </c>
      <c r="AJ2439" t="s" s="2">
        <v>97</v>
      </c>
      <c r="AK2439" t="s" s="2">
        <v>75</v>
      </c>
      <c r="AL2439" t="s" s="2">
        <v>75</v>
      </c>
      <c r="AM2439" t="s" s="2">
        <v>75</v>
      </c>
    </row>
    <row r="2440" hidden="true">
      <c r="A2440" t="s" s="2">
        <v>2881</v>
      </c>
      <c r="B2440" t="s" s="2">
        <v>330</v>
      </c>
      <c r="C2440" t="s" s="2">
        <v>863</v>
      </c>
      <c r="D2440" t="s" s="2">
        <v>75</v>
      </c>
      <c r="E2440" s="2"/>
      <c r="F2440" t="s" s="2">
        <v>76</v>
      </c>
      <c r="G2440" t="s" s="2">
        <v>77</v>
      </c>
      <c r="H2440" t="s" s="2">
        <v>86</v>
      </c>
      <c r="I2440" t="s" s="2">
        <v>75</v>
      </c>
      <c r="J2440" t="s" s="2">
        <v>86</v>
      </c>
      <c r="K2440" t="s" s="2">
        <v>331</v>
      </c>
      <c r="L2440" t="s" s="2">
        <v>332</v>
      </c>
      <c r="M2440" t="s" s="2">
        <v>333</v>
      </c>
      <c r="N2440" t="s" s="2">
        <v>334</v>
      </c>
      <c r="O2440" s="2"/>
      <c r="P2440" t="s" s="2">
        <v>75</v>
      </c>
      <c r="Q2440" s="2"/>
      <c r="R2440" t="s" s="2">
        <v>75</v>
      </c>
      <c r="S2440" t="s" s="2">
        <v>75</v>
      </c>
      <c r="T2440" t="s" s="2">
        <v>75</v>
      </c>
      <c r="U2440" t="s" s="2">
        <v>75</v>
      </c>
      <c r="V2440" t="s" s="2">
        <v>75</v>
      </c>
      <c r="W2440" t="s" s="2">
        <v>75</v>
      </c>
      <c r="X2440" t="s" s="2">
        <v>75</v>
      </c>
      <c r="Y2440" t="s" s="2">
        <v>75</v>
      </c>
      <c r="Z2440" t="s" s="2">
        <v>75</v>
      </c>
      <c r="AA2440" t="s" s="2">
        <v>75</v>
      </c>
      <c r="AB2440" t="s" s="2">
        <v>75</v>
      </c>
      <c r="AC2440" t="s" s="2">
        <v>75</v>
      </c>
      <c r="AD2440" t="s" s="2">
        <v>75</v>
      </c>
      <c r="AE2440" t="s" s="2">
        <v>75</v>
      </c>
      <c r="AF2440" t="s" s="2">
        <v>330</v>
      </c>
      <c r="AG2440" t="s" s="2">
        <v>76</v>
      </c>
      <c r="AH2440" t="s" s="2">
        <v>77</v>
      </c>
      <c r="AI2440" t="s" s="2">
        <v>75</v>
      </c>
      <c r="AJ2440" t="s" s="2">
        <v>336</v>
      </c>
      <c r="AK2440" t="s" s="2">
        <v>75</v>
      </c>
      <c r="AL2440" t="s" s="2">
        <v>75</v>
      </c>
      <c r="AM2440" t="s" s="2">
        <v>75</v>
      </c>
    </row>
    <row r="2441" hidden="true">
      <c r="A2441" t="s" s="2">
        <v>2882</v>
      </c>
      <c r="B2441" t="s" s="2">
        <v>337</v>
      </c>
      <c r="C2441" s="2"/>
      <c r="D2441" t="s" s="2">
        <v>75</v>
      </c>
      <c r="E2441" s="2"/>
      <c r="F2441" t="s" s="2">
        <v>76</v>
      </c>
      <c r="G2441" t="s" s="2">
        <v>85</v>
      </c>
      <c r="H2441" t="s" s="2">
        <v>75</v>
      </c>
      <c r="I2441" t="s" s="2">
        <v>75</v>
      </c>
      <c r="J2441" t="s" s="2">
        <v>75</v>
      </c>
      <c r="K2441" t="s" s="2">
        <v>210</v>
      </c>
      <c r="L2441" t="s" s="2">
        <v>99</v>
      </c>
      <c r="M2441" t="s" s="2">
        <v>100</v>
      </c>
      <c r="N2441" s="2"/>
      <c r="O2441" s="2"/>
      <c r="P2441" t="s" s="2">
        <v>75</v>
      </c>
      <c r="Q2441" s="2"/>
      <c r="R2441" t="s" s="2">
        <v>75</v>
      </c>
      <c r="S2441" t="s" s="2">
        <v>75</v>
      </c>
      <c r="T2441" t="s" s="2">
        <v>75</v>
      </c>
      <c r="U2441" t="s" s="2">
        <v>75</v>
      </c>
      <c r="V2441" t="s" s="2">
        <v>75</v>
      </c>
      <c r="W2441" t="s" s="2">
        <v>75</v>
      </c>
      <c r="X2441" t="s" s="2">
        <v>75</v>
      </c>
      <c r="Y2441" t="s" s="2">
        <v>75</v>
      </c>
      <c r="Z2441" t="s" s="2">
        <v>75</v>
      </c>
      <c r="AA2441" t="s" s="2">
        <v>75</v>
      </c>
      <c r="AB2441" t="s" s="2">
        <v>75</v>
      </c>
      <c r="AC2441" t="s" s="2">
        <v>75</v>
      </c>
      <c r="AD2441" t="s" s="2">
        <v>75</v>
      </c>
      <c r="AE2441" t="s" s="2">
        <v>75</v>
      </c>
      <c r="AF2441" t="s" s="2">
        <v>101</v>
      </c>
      <c r="AG2441" t="s" s="2">
        <v>76</v>
      </c>
      <c r="AH2441" t="s" s="2">
        <v>85</v>
      </c>
      <c r="AI2441" t="s" s="2">
        <v>102</v>
      </c>
      <c r="AJ2441" t="s" s="2">
        <v>75</v>
      </c>
      <c r="AK2441" t="s" s="2">
        <v>75</v>
      </c>
      <c r="AL2441" t="s" s="2">
        <v>75</v>
      </c>
      <c r="AM2441" t="s" s="2">
        <v>103</v>
      </c>
    </row>
    <row r="2442" hidden="true">
      <c r="A2442" t="s" s="2">
        <v>2883</v>
      </c>
      <c r="B2442" t="s" s="2">
        <v>338</v>
      </c>
      <c r="C2442" s="2"/>
      <c r="D2442" t="s" s="2">
        <v>105</v>
      </c>
      <c r="E2442" s="2"/>
      <c r="F2442" t="s" s="2">
        <v>76</v>
      </c>
      <c r="G2442" t="s" s="2">
        <v>77</v>
      </c>
      <c r="H2442" t="s" s="2">
        <v>75</v>
      </c>
      <c r="I2442" t="s" s="2">
        <v>75</v>
      </c>
      <c r="J2442" t="s" s="2">
        <v>75</v>
      </c>
      <c r="K2442" t="s" s="2">
        <v>106</v>
      </c>
      <c r="L2442" t="s" s="2">
        <v>107</v>
      </c>
      <c r="M2442" t="s" s="2">
        <v>108</v>
      </c>
      <c r="N2442" t="s" s="2">
        <v>109</v>
      </c>
      <c r="O2442" s="2"/>
      <c r="P2442" t="s" s="2">
        <v>75</v>
      </c>
      <c r="Q2442" s="2"/>
      <c r="R2442" t="s" s="2">
        <v>75</v>
      </c>
      <c r="S2442" t="s" s="2">
        <v>75</v>
      </c>
      <c r="T2442" t="s" s="2">
        <v>75</v>
      </c>
      <c r="U2442" t="s" s="2">
        <v>75</v>
      </c>
      <c r="V2442" t="s" s="2">
        <v>75</v>
      </c>
      <c r="W2442" t="s" s="2">
        <v>75</v>
      </c>
      <c r="X2442" t="s" s="2">
        <v>75</v>
      </c>
      <c r="Y2442" t="s" s="2">
        <v>75</v>
      </c>
      <c r="Z2442" t="s" s="2">
        <v>75</v>
      </c>
      <c r="AA2442" t="s" s="2">
        <v>75</v>
      </c>
      <c r="AB2442" t="s" s="2">
        <v>110</v>
      </c>
      <c r="AC2442" s="2"/>
      <c r="AD2442" t="s" s="2">
        <v>75</v>
      </c>
      <c r="AE2442" t="s" s="2">
        <v>112</v>
      </c>
      <c r="AF2442" t="s" s="2">
        <v>113</v>
      </c>
      <c r="AG2442" t="s" s="2">
        <v>76</v>
      </c>
      <c r="AH2442" t="s" s="2">
        <v>77</v>
      </c>
      <c r="AI2442" t="s" s="2">
        <v>75</v>
      </c>
      <c r="AJ2442" t="s" s="2">
        <v>114</v>
      </c>
      <c r="AK2442" t="s" s="2">
        <v>75</v>
      </c>
      <c r="AL2442" t="s" s="2">
        <v>75</v>
      </c>
      <c r="AM2442" t="s" s="2">
        <v>103</v>
      </c>
    </row>
    <row r="2443" hidden="true">
      <c r="A2443" t="s" s="2">
        <v>2884</v>
      </c>
      <c r="B2443" t="s" s="2">
        <v>338</v>
      </c>
      <c r="C2443" t="s" s="2">
        <v>342</v>
      </c>
      <c r="D2443" t="s" s="2">
        <v>75</v>
      </c>
      <c r="E2443" s="2"/>
      <c r="F2443" t="s" s="2">
        <v>76</v>
      </c>
      <c r="G2443" t="s" s="2">
        <v>77</v>
      </c>
      <c r="H2443" t="s" s="2">
        <v>75</v>
      </c>
      <c r="I2443" t="s" s="2">
        <v>75</v>
      </c>
      <c r="J2443" t="s" s="2">
        <v>75</v>
      </c>
      <c r="K2443" t="s" s="2">
        <v>343</v>
      </c>
      <c r="L2443" t="s" s="2">
        <v>344</v>
      </c>
      <c r="M2443" t="s" s="2">
        <v>345</v>
      </c>
      <c r="N2443" s="2"/>
      <c r="O2443" s="2"/>
      <c r="P2443" t="s" s="2">
        <v>75</v>
      </c>
      <c r="Q2443" s="2"/>
      <c r="R2443" t="s" s="2">
        <v>75</v>
      </c>
      <c r="S2443" t="s" s="2">
        <v>75</v>
      </c>
      <c r="T2443" t="s" s="2">
        <v>75</v>
      </c>
      <c r="U2443" t="s" s="2">
        <v>75</v>
      </c>
      <c r="V2443" t="s" s="2">
        <v>75</v>
      </c>
      <c r="W2443" t="s" s="2">
        <v>75</v>
      </c>
      <c r="X2443" t="s" s="2">
        <v>75</v>
      </c>
      <c r="Y2443" t="s" s="2">
        <v>75</v>
      </c>
      <c r="Z2443" t="s" s="2">
        <v>75</v>
      </c>
      <c r="AA2443" t="s" s="2">
        <v>75</v>
      </c>
      <c r="AB2443" t="s" s="2">
        <v>75</v>
      </c>
      <c r="AC2443" t="s" s="2">
        <v>75</v>
      </c>
      <c r="AD2443" t="s" s="2">
        <v>75</v>
      </c>
      <c r="AE2443" t="s" s="2">
        <v>75</v>
      </c>
      <c r="AF2443" t="s" s="2">
        <v>113</v>
      </c>
      <c r="AG2443" t="s" s="2">
        <v>76</v>
      </c>
      <c r="AH2443" t="s" s="2">
        <v>77</v>
      </c>
      <c r="AI2443" t="s" s="2">
        <v>75</v>
      </c>
      <c r="AJ2443" t="s" s="2">
        <v>114</v>
      </c>
      <c r="AK2443" t="s" s="2">
        <v>75</v>
      </c>
      <c r="AL2443" t="s" s="2">
        <v>75</v>
      </c>
      <c r="AM2443" t="s" s="2">
        <v>75</v>
      </c>
    </row>
    <row r="2444" hidden="true">
      <c r="A2444" t="s" s="2">
        <v>2885</v>
      </c>
      <c r="B2444" t="s" s="2">
        <v>346</v>
      </c>
      <c r="C2444" s="2"/>
      <c r="D2444" t="s" s="2">
        <v>347</v>
      </c>
      <c r="E2444" s="2"/>
      <c r="F2444" t="s" s="2">
        <v>76</v>
      </c>
      <c r="G2444" t="s" s="2">
        <v>77</v>
      </c>
      <c r="H2444" t="s" s="2">
        <v>75</v>
      </c>
      <c r="I2444" t="s" s="2">
        <v>86</v>
      </c>
      <c r="J2444" t="s" s="2">
        <v>86</v>
      </c>
      <c r="K2444" t="s" s="2">
        <v>106</v>
      </c>
      <c r="L2444" t="s" s="2">
        <v>348</v>
      </c>
      <c r="M2444" t="s" s="2">
        <v>349</v>
      </c>
      <c r="N2444" t="s" s="2">
        <v>109</v>
      </c>
      <c r="O2444" t="s" s="2">
        <v>193</v>
      </c>
      <c r="P2444" t="s" s="2">
        <v>75</v>
      </c>
      <c r="Q2444" s="2"/>
      <c r="R2444" t="s" s="2">
        <v>75</v>
      </c>
      <c r="S2444" t="s" s="2">
        <v>75</v>
      </c>
      <c r="T2444" t="s" s="2">
        <v>75</v>
      </c>
      <c r="U2444" t="s" s="2">
        <v>75</v>
      </c>
      <c r="V2444" t="s" s="2">
        <v>75</v>
      </c>
      <c r="W2444" t="s" s="2">
        <v>75</v>
      </c>
      <c r="X2444" t="s" s="2">
        <v>75</v>
      </c>
      <c r="Y2444" t="s" s="2">
        <v>75</v>
      </c>
      <c r="Z2444" t="s" s="2">
        <v>75</v>
      </c>
      <c r="AA2444" t="s" s="2">
        <v>75</v>
      </c>
      <c r="AB2444" t="s" s="2">
        <v>75</v>
      </c>
      <c r="AC2444" t="s" s="2">
        <v>75</v>
      </c>
      <c r="AD2444" t="s" s="2">
        <v>75</v>
      </c>
      <c r="AE2444" t="s" s="2">
        <v>75</v>
      </c>
      <c r="AF2444" t="s" s="2">
        <v>350</v>
      </c>
      <c r="AG2444" t="s" s="2">
        <v>76</v>
      </c>
      <c r="AH2444" t="s" s="2">
        <v>77</v>
      </c>
      <c r="AI2444" t="s" s="2">
        <v>75</v>
      </c>
      <c r="AJ2444" t="s" s="2">
        <v>114</v>
      </c>
      <c r="AK2444" t="s" s="2">
        <v>75</v>
      </c>
      <c r="AL2444" t="s" s="2">
        <v>75</v>
      </c>
      <c r="AM2444" t="s" s="2">
        <v>186</v>
      </c>
    </row>
    <row r="2445" hidden="true">
      <c r="A2445" t="s" s="2">
        <v>2886</v>
      </c>
      <c r="B2445" t="s" s="2">
        <v>351</v>
      </c>
      <c r="C2445" s="2"/>
      <c r="D2445" t="s" s="2">
        <v>75</v>
      </c>
      <c r="E2445" s="2"/>
      <c r="F2445" t="s" s="2">
        <v>76</v>
      </c>
      <c r="G2445" t="s" s="2">
        <v>85</v>
      </c>
      <c r="H2445" t="s" s="2">
        <v>75</v>
      </c>
      <c r="I2445" t="s" s="2">
        <v>75</v>
      </c>
      <c r="J2445" t="s" s="2">
        <v>75</v>
      </c>
      <c r="K2445" t="s" s="2">
        <v>87</v>
      </c>
      <c r="L2445" t="s" s="2">
        <v>352</v>
      </c>
      <c r="M2445" t="s" s="2">
        <v>353</v>
      </c>
      <c r="N2445" s="2"/>
      <c r="O2445" s="2"/>
      <c r="P2445" t="s" s="2">
        <v>75</v>
      </c>
      <c r="Q2445" s="2"/>
      <c r="R2445" t="s" s="2">
        <v>75</v>
      </c>
      <c r="S2445" t="s" s="2">
        <v>75</v>
      </c>
      <c r="T2445" t="s" s="2">
        <v>75</v>
      </c>
      <c r="U2445" t="s" s="2">
        <v>75</v>
      </c>
      <c r="V2445" t="s" s="2">
        <v>75</v>
      </c>
      <c r="W2445" t="s" s="2">
        <v>75</v>
      </c>
      <c r="X2445" t="s" s="2">
        <v>75</v>
      </c>
      <c r="Y2445" t="s" s="2">
        <v>75</v>
      </c>
      <c r="Z2445" t="s" s="2">
        <v>75</v>
      </c>
      <c r="AA2445" t="s" s="2">
        <v>75</v>
      </c>
      <c r="AB2445" t="s" s="2">
        <v>75</v>
      </c>
      <c r="AC2445" t="s" s="2">
        <v>75</v>
      </c>
      <c r="AD2445" t="s" s="2">
        <v>75</v>
      </c>
      <c r="AE2445" t="s" s="2">
        <v>75</v>
      </c>
      <c r="AF2445" t="s" s="2">
        <v>351</v>
      </c>
      <c r="AG2445" t="s" s="2">
        <v>76</v>
      </c>
      <c r="AH2445" t="s" s="2">
        <v>85</v>
      </c>
      <c r="AI2445" t="s" s="2">
        <v>75</v>
      </c>
      <c r="AJ2445" t="s" s="2">
        <v>97</v>
      </c>
      <c r="AK2445" t="s" s="2">
        <v>75</v>
      </c>
      <c r="AL2445" t="s" s="2">
        <v>75</v>
      </c>
      <c r="AM2445" t="s" s="2">
        <v>75</v>
      </c>
    </row>
    <row r="2446" hidden="true">
      <c r="A2446" t="s" s="2">
        <v>2887</v>
      </c>
      <c r="B2446" t="s" s="2">
        <v>354</v>
      </c>
      <c r="C2446" s="2"/>
      <c r="D2446" t="s" s="2">
        <v>75</v>
      </c>
      <c r="E2446" s="2"/>
      <c r="F2446" t="s" s="2">
        <v>76</v>
      </c>
      <c r="G2446" t="s" s="2">
        <v>85</v>
      </c>
      <c r="H2446" t="s" s="2">
        <v>75</v>
      </c>
      <c r="I2446" t="s" s="2">
        <v>75</v>
      </c>
      <c r="J2446" t="s" s="2">
        <v>75</v>
      </c>
      <c r="K2446" t="s" s="2">
        <v>266</v>
      </c>
      <c r="L2446" t="s" s="2">
        <v>355</v>
      </c>
      <c r="M2446" t="s" s="2">
        <v>356</v>
      </c>
      <c r="N2446" s="2"/>
      <c r="O2446" t="s" s="2">
        <v>357</v>
      </c>
      <c r="P2446" t="s" s="2">
        <v>75</v>
      </c>
      <c r="Q2446" s="2"/>
      <c r="R2446" t="s" s="2">
        <v>75</v>
      </c>
      <c r="S2446" t="s" s="2">
        <v>75</v>
      </c>
      <c r="T2446" t="s" s="2">
        <v>75</v>
      </c>
      <c r="U2446" t="s" s="2">
        <v>75</v>
      </c>
      <c r="V2446" t="s" s="2">
        <v>75</v>
      </c>
      <c r="W2446" t="s" s="2">
        <v>75</v>
      </c>
      <c r="X2446" t="s" s="2">
        <v>75</v>
      </c>
      <c r="Y2446" t="s" s="2">
        <v>75</v>
      </c>
      <c r="Z2446" t="s" s="2">
        <v>75</v>
      </c>
      <c r="AA2446" t="s" s="2">
        <v>75</v>
      </c>
      <c r="AB2446" t="s" s="2">
        <v>75</v>
      </c>
      <c r="AC2446" t="s" s="2">
        <v>75</v>
      </c>
      <c r="AD2446" t="s" s="2">
        <v>75</v>
      </c>
      <c r="AE2446" t="s" s="2">
        <v>75</v>
      </c>
      <c r="AF2446" t="s" s="2">
        <v>354</v>
      </c>
      <c r="AG2446" t="s" s="2">
        <v>76</v>
      </c>
      <c r="AH2446" t="s" s="2">
        <v>85</v>
      </c>
      <c r="AI2446" t="s" s="2">
        <v>75</v>
      </c>
      <c r="AJ2446" t="s" s="2">
        <v>97</v>
      </c>
      <c r="AK2446" t="s" s="2">
        <v>75</v>
      </c>
      <c r="AL2446" t="s" s="2">
        <v>75</v>
      </c>
      <c r="AM2446" t="s" s="2">
        <v>75</v>
      </c>
    </row>
    <row r="2447" hidden="true">
      <c r="A2447" t="s" s="2">
        <v>2888</v>
      </c>
      <c r="B2447" t="s" s="2">
        <v>358</v>
      </c>
      <c r="C2447" s="2"/>
      <c r="D2447" t="s" s="2">
        <v>75</v>
      </c>
      <c r="E2447" s="2"/>
      <c r="F2447" t="s" s="2">
        <v>76</v>
      </c>
      <c r="G2447" t="s" s="2">
        <v>77</v>
      </c>
      <c r="H2447" t="s" s="2">
        <v>75</v>
      </c>
      <c r="I2447" t="s" s="2">
        <v>75</v>
      </c>
      <c r="J2447" t="s" s="2">
        <v>75</v>
      </c>
      <c r="K2447" t="s" s="2">
        <v>271</v>
      </c>
      <c r="L2447" t="s" s="2">
        <v>272</v>
      </c>
      <c r="M2447" t="s" s="2">
        <v>359</v>
      </c>
      <c r="N2447" s="2"/>
      <c r="O2447" s="2"/>
      <c r="P2447" t="s" s="2">
        <v>75</v>
      </c>
      <c r="Q2447" s="2"/>
      <c r="R2447" t="s" s="2">
        <v>75</v>
      </c>
      <c r="S2447" t="s" s="2">
        <v>75</v>
      </c>
      <c r="T2447" t="s" s="2">
        <v>75</v>
      </c>
      <c r="U2447" t="s" s="2">
        <v>75</v>
      </c>
      <c r="V2447" t="s" s="2">
        <v>75</v>
      </c>
      <c r="W2447" t="s" s="2">
        <v>75</v>
      </c>
      <c r="X2447" t="s" s="2">
        <v>75</v>
      </c>
      <c r="Y2447" t="s" s="2">
        <v>75</v>
      </c>
      <c r="Z2447" t="s" s="2">
        <v>75</v>
      </c>
      <c r="AA2447" t="s" s="2">
        <v>75</v>
      </c>
      <c r="AB2447" t="s" s="2">
        <v>75</v>
      </c>
      <c r="AC2447" t="s" s="2">
        <v>75</v>
      </c>
      <c r="AD2447" t="s" s="2">
        <v>75</v>
      </c>
      <c r="AE2447" t="s" s="2">
        <v>75</v>
      </c>
      <c r="AF2447" t="s" s="2">
        <v>358</v>
      </c>
      <c r="AG2447" t="s" s="2">
        <v>76</v>
      </c>
      <c r="AH2447" t="s" s="2">
        <v>77</v>
      </c>
      <c r="AI2447" t="s" s="2">
        <v>75</v>
      </c>
      <c r="AJ2447" t="s" s="2">
        <v>97</v>
      </c>
      <c r="AK2447" t="s" s="2">
        <v>75</v>
      </c>
      <c r="AL2447" t="s" s="2">
        <v>75</v>
      </c>
      <c r="AM2447" t="s" s="2">
        <v>75</v>
      </c>
    </row>
    <row r="2448" hidden="true">
      <c r="A2448" t="s" s="2">
        <v>2889</v>
      </c>
      <c r="B2448" t="s" s="2">
        <v>360</v>
      </c>
      <c r="C2448" s="2"/>
      <c r="D2448" t="s" s="2">
        <v>75</v>
      </c>
      <c r="E2448" s="2"/>
      <c r="F2448" t="s" s="2">
        <v>76</v>
      </c>
      <c r="G2448" t="s" s="2">
        <v>85</v>
      </c>
      <c r="H2448" t="s" s="2">
        <v>75</v>
      </c>
      <c r="I2448" t="s" s="2">
        <v>75</v>
      </c>
      <c r="J2448" t="s" s="2">
        <v>75</v>
      </c>
      <c r="K2448" t="s" s="2">
        <v>243</v>
      </c>
      <c r="L2448" t="s" s="2">
        <v>361</v>
      </c>
      <c r="M2448" t="s" s="2">
        <v>362</v>
      </c>
      <c r="N2448" s="2"/>
      <c r="O2448" s="2"/>
      <c r="P2448" t="s" s="2">
        <v>75</v>
      </c>
      <c r="Q2448" t="s" s="2">
        <v>363</v>
      </c>
      <c r="R2448" t="s" s="2">
        <v>75</v>
      </c>
      <c r="S2448" t="s" s="2">
        <v>75</v>
      </c>
      <c r="T2448" t="s" s="2">
        <v>75</v>
      </c>
      <c r="U2448" t="s" s="2">
        <v>75</v>
      </c>
      <c r="V2448" t="s" s="2">
        <v>75</v>
      </c>
      <c r="W2448" t="s" s="2">
        <v>75</v>
      </c>
      <c r="X2448" t="s" s="2">
        <v>75</v>
      </c>
      <c r="Y2448" t="s" s="2">
        <v>75</v>
      </c>
      <c r="Z2448" t="s" s="2">
        <v>75</v>
      </c>
      <c r="AA2448" t="s" s="2">
        <v>75</v>
      </c>
      <c r="AB2448" t="s" s="2">
        <v>75</v>
      </c>
      <c r="AC2448" t="s" s="2">
        <v>75</v>
      </c>
      <c r="AD2448" t="s" s="2">
        <v>75</v>
      </c>
      <c r="AE2448" t="s" s="2">
        <v>75</v>
      </c>
      <c r="AF2448" t="s" s="2">
        <v>360</v>
      </c>
      <c r="AG2448" t="s" s="2">
        <v>76</v>
      </c>
      <c r="AH2448" t="s" s="2">
        <v>85</v>
      </c>
      <c r="AI2448" t="s" s="2">
        <v>75</v>
      </c>
      <c r="AJ2448" t="s" s="2">
        <v>97</v>
      </c>
      <c r="AK2448" t="s" s="2">
        <v>75</v>
      </c>
      <c r="AL2448" t="s" s="2">
        <v>75</v>
      </c>
      <c r="AM2448" t="s" s="2">
        <v>75</v>
      </c>
    </row>
    <row r="2449" hidden="true">
      <c r="A2449" t="s" s="2">
        <v>2890</v>
      </c>
      <c r="B2449" t="s" s="2">
        <v>364</v>
      </c>
      <c r="C2449" s="2"/>
      <c r="D2449" t="s" s="2">
        <v>75</v>
      </c>
      <c r="E2449" s="2"/>
      <c r="F2449" t="s" s="2">
        <v>76</v>
      </c>
      <c r="G2449" t="s" s="2">
        <v>85</v>
      </c>
      <c r="H2449" t="s" s="2">
        <v>75</v>
      </c>
      <c r="I2449" t="s" s="2">
        <v>75</v>
      </c>
      <c r="J2449" t="s" s="2">
        <v>86</v>
      </c>
      <c r="K2449" t="s" s="2">
        <v>365</v>
      </c>
      <c r="L2449" t="s" s="2">
        <v>366</v>
      </c>
      <c r="M2449" t="s" s="2">
        <v>367</v>
      </c>
      <c r="N2449" s="2"/>
      <c r="O2449" s="2"/>
      <c r="P2449" t="s" s="2">
        <v>75</v>
      </c>
      <c r="Q2449" s="2"/>
      <c r="R2449" t="s" s="2">
        <v>75</v>
      </c>
      <c r="S2449" t="s" s="2">
        <v>75</v>
      </c>
      <c r="T2449" t="s" s="2">
        <v>75</v>
      </c>
      <c r="U2449" t="s" s="2">
        <v>75</v>
      </c>
      <c r="V2449" t="s" s="2">
        <v>75</v>
      </c>
      <c r="W2449" t="s" s="2">
        <v>75</v>
      </c>
      <c r="X2449" t="s" s="2">
        <v>75</v>
      </c>
      <c r="Y2449" t="s" s="2">
        <v>75</v>
      </c>
      <c r="Z2449" t="s" s="2">
        <v>75</v>
      </c>
      <c r="AA2449" t="s" s="2">
        <v>75</v>
      </c>
      <c r="AB2449" t="s" s="2">
        <v>75</v>
      </c>
      <c r="AC2449" t="s" s="2">
        <v>75</v>
      </c>
      <c r="AD2449" t="s" s="2">
        <v>75</v>
      </c>
      <c r="AE2449" t="s" s="2">
        <v>75</v>
      </c>
      <c r="AF2449" t="s" s="2">
        <v>364</v>
      </c>
      <c r="AG2449" t="s" s="2">
        <v>76</v>
      </c>
      <c r="AH2449" t="s" s="2">
        <v>85</v>
      </c>
      <c r="AI2449" t="s" s="2">
        <v>368</v>
      </c>
      <c r="AJ2449" t="s" s="2">
        <v>97</v>
      </c>
      <c r="AK2449" t="s" s="2">
        <v>75</v>
      </c>
      <c r="AL2449" t="s" s="2">
        <v>75</v>
      </c>
      <c r="AM2449" t="s" s="2">
        <v>75</v>
      </c>
    </row>
    <row r="2450" hidden="true">
      <c r="A2450" t="s" s="2">
        <v>2891</v>
      </c>
      <c r="B2450" t="s" s="2">
        <v>369</v>
      </c>
      <c r="C2450" s="2"/>
      <c r="D2450" t="s" s="2">
        <v>75</v>
      </c>
      <c r="E2450" s="2"/>
      <c r="F2450" t="s" s="2">
        <v>76</v>
      </c>
      <c r="G2450" t="s" s="2">
        <v>85</v>
      </c>
      <c r="H2450" t="s" s="2">
        <v>75</v>
      </c>
      <c r="I2450" t="s" s="2">
        <v>75</v>
      </c>
      <c r="J2450" t="s" s="2">
        <v>86</v>
      </c>
      <c r="K2450" t="s" s="2">
        <v>370</v>
      </c>
      <c r="L2450" t="s" s="2">
        <v>371</v>
      </c>
      <c r="M2450" t="s" s="2">
        <v>372</v>
      </c>
      <c r="N2450" s="2"/>
      <c r="O2450" s="2"/>
      <c r="P2450" t="s" s="2">
        <v>75</v>
      </c>
      <c r="Q2450" s="2"/>
      <c r="R2450" t="s" s="2">
        <v>75</v>
      </c>
      <c r="S2450" t="s" s="2">
        <v>75</v>
      </c>
      <c r="T2450" t="s" s="2">
        <v>75</v>
      </c>
      <c r="U2450" t="s" s="2">
        <v>75</v>
      </c>
      <c r="V2450" t="s" s="2">
        <v>75</v>
      </c>
      <c r="W2450" t="s" s="2">
        <v>75</v>
      </c>
      <c r="X2450" t="s" s="2">
        <v>75</v>
      </c>
      <c r="Y2450" t="s" s="2">
        <v>75</v>
      </c>
      <c r="Z2450" t="s" s="2">
        <v>75</v>
      </c>
      <c r="AA2450" t="s" s="2">
        <v>75</v>
      </c>
      <c r="AB2450" t="s" s="2">
        <v>75</v>
      </c>
      <c r="AC2450" t="s" s="2">
        <v>75</v>
      </c>
      <c r="AD2450" t="s" s="2">
        <v>75</v>
      </c>
      <c r="AE2450" t="s" s="2">
        <v>75</v>
      </c>
      <c r="AF2450" t="s" s="2">
        <v>369</v>
      </c>
      <c r="AG2450" t="s" s="2">
        <v>76</v>
      </c>
      <c r="AH2450" t="s" s="2">
        <v>85</v>
      </c>
      <c r="AI2450" t="s" s="2">
        <v>368</v>
      </c>
      <c r="AJ2450" t="s" s="2">
        <v>97</v>
      </c>
      <c r="AK2450" t="s" s="2">
        <v>75</v>
      </c>
      <c r="AL2450" t="s" s="2">
        <v>75</v>
      </c>
      <c r="AM2450" t="s" s="2">
        <v>75</v>
      </c>
    </row>
    <row r="2451" hidden="true">
      <c r="A2451" t="s" s="2">
        <v>2892</v>
      </c>
      <c r="B2451" t="s" s="2">
        <v>373</v>
      </c>
      <c r="C2451" s="2"/>
      <c r="D2451" t="s" s="2">
        <v>75</v>
      </c>
      <c r="E2451" s="2"/>
      <c r="F2451" t="s" s="2">
        <v>76</v>
      </c>
      <c r="G2451" t="s" s="2">
        <v>85</v>
      </c>
      <c r="H2451" t="s" s="2">
        <v>75</v>
      </c>
      <c r="I2451" t="s" s="2">
        <v>75</v>
      </c>
      <c r="J2451" t="s" s="2">
        <v>86</v>
      </c>
      <c r="K2451" t="s" s="2">
        <v>374</v>
      </c>
      <c r="L2451" t="s" s="2">
        <v>375</v>
      </c>
      <c r="M2451" t="s" s="2">
        <v>376</v>
      </c>
      <c r="N2451" s="2"/>
      <c r="O2451" s="2"/>
      <c r="P2451" t="s" s="2">
        <v>75</v>
      </c>
      <c r="Q2451" s="2"/>
      <c r="R2451" t="s" s="2">
        <v>75</v>
      </c>
      <c r="S2451" t="s" s="2">
        <v>75</v>
      </c>
      <c r="T2451" t="s" s="2">
        <v>75</v>
      </c>
      <c r="U2451" t="s" s="2">
        <v>75</v>
      </c>
      <c r="V2451" t="s" s="2">
        <v>75</v>
      </c>
      <c r="W2451" t="s" s="2">
        <v>75</v>
      </c>
      <c r="X2451" t="s" s="2">
        <v>75</v>
      </c>
      <c r="Y2451" t="s" s="2">
        <v>75</v>
      </c>
      <c r="Z2451" t="s" s="2">
        <v>75</v>
      </c>
      <c r="AA2451" t="s" s="2">
        <v>75</v>
      </c>
      <c r="AB2451" t="s" s="2">
        <v>75</v>
      </c>
      <c r="AC2451" t="s" s="2">
        <v>75</v>
      </c>
      <c r="AD2451" t="s" s="2">
        <v>75</v>
      </c>
      <c r="AE2451" t="s" s="2">
        <v>75</v>
      </c>
      <c r="AF2451" t="s" s="2">
        <v>373</v>
      </c>
      <c r="AG2451" t="s" s="2">
        <v>76</v>
      </c>
      <c r="AH2451" t="s" s="2">
        <v>85</v>
      </c>
      <c r="AI2451" t="s" s="2">
        <v>368</v>
      </c>
      <c r="AJ2451" t="s" s="2">
        <v>97</v>
      </c>
      <c r="AK2451" t="s" s="2">
        <v>75</v>
      </c>
      <c r="AL2451" t="s" s="2">
        <v>75</v>
      </c>
      <c r="AM2451" t="s" s="2">
        <v>75</v>
      </c>
    </row>
    <row r="2452" hidden="true">
      <c r="A2452" t="s" s="2">
        <v>2893</v>
      </c>
      <c r="B2452" t="s" s="2">
        <v>377</v>
      </c>
      <c r="C2452" s="2"/>
      <c r="D2452" t="s" s="2">
        <v>75</v>
      </c>
      <c r="E2452" s="2"/>
      <c r="F2452" t="s" s="2">
        <v>76</v>
      </c>
      <c r="G2452" t="s" s="2">
        <v>85</v>
      </c>
      <c r="H2452" t="s" s="2">
        <v>75</v>
      </c>
      <c r="I2452" t="s" s="2">
        <v>75</v>
      </c>
      <c r="J2452" t="s" s="2">
        <v>86</v>
      </c>
      <c r="K2452" t="s" s="2">
        <v>378</v>
      </c>
      <c r="L2452" t="s" s="2">
        <v>379</v>
      </c>
      <c r="M2452" t="s" s="2">
        <v>380</v>
      </c>
      <c r="N2452" t="s" s="2">
        <v>381</v>
      </c>
      <c r="O2452" s="2"/>
      <c r="P2452" t="s" s="2">
        <v>75</v>
      </c>
      <c r="Q2452" s="2"/>
      <c r="R2452" t="s" s="2">
        <v>75</v>
      </c>
      <c r="S2452" t="s" s="2">
        <v>75</v>
      </c>
      <c r="T2452" t="s" s="2">
        <v>75</v>
      </c>
      <c r="U2452" t="s" s="2">
        <v>75</v>
      </c>
      <c r="V2452" t="s" s="2">
        <v>75</v>
      </c>
      <c r="W2452" t="s" s="2">
        <v>75</v>
      </c>
      <c r="X2452" t="s" s="2">
        <v>75</v>
      </c>
      <c r="Y2452" t="s" s="2">
        <v>75</v>
      </c>
      <c r="Z2452" t="s" s="2">
        <v>75</v>
      </c>
      <c r="AA2452" t="s" s="2">
        <v>75</v>
      </c>
      <c r="AB2452" t="s" s="2">
        <v>75</v>
      </c>
      <c r="AC2452" t="s" s="2">
        <v>75</v>
      </c>
      <c r="AD2452" t="s" s="2">
        <v>75</v>
      </c>
      <c r="AE2452" t="s" s="2">
        <v>75</v>
      </c>
      <c r="AF2452" t="s" s="2">
        <v>377</v>
      </c>
      <c r="AG2452" t="s" s="2">
        <v>76</v>
      </c>
      <c r="AH2452" t="s" s="2">
        <v>85</v>
      </c>
      <c r="AI2452" t="s" s="2">
        <v>75</v>
      </c>
      <c r="AJ2452" t="s" s="2">
        <v>97</v>
      </c>
      <c r="AK2452" t="s" s="2">
        <v>75</v>
      </c>
      <c r="AL2452" t="s" s="2">
        <v>75</v>
      </c>
      <c r="AM2452" t="s" s="2">
        <v>75</v>
      </c>
    </row>
    <row r="2453" hidden="true">
      <c r="A2453" t="s" s="2">
        <v>2894</v>
      </c>
      <c r="B2453" t="s" s="2">
        <v>382</v>
      </c>
      <c r="C2453" s="2"/>
      <c r="D2453" t="s" s="2">
        <v>75</v>
      </c>
      <c r="E2453" s="2"/>
      <c r="F2453" t="s" s="2">
        <v>76</v>
      </c>
      <c r="G2453" t="s" s="2">
        <v>85</v>
      </c>
      <c r="H2453" t="s" s="2">
        <v>75</v>
      </c>
      <c r="I2453" t="s" s="2">
        <v>75</v>
      </c>
      <c r="J2453" t="s" s="2">
        <v>86</v>
      </c>
      <c r="K2453" t="s" s="2">
        <v>87</v>
      </c>
      <c r="L2453" t="s" s="2">
        <v>383</v>
      </c>
      <c r="M2453" t="s" s="2">
        <v>384</v>
      </c>
      <c r="N2453" s="2"/>
      <c r="O2453" s="2"/>
      <c r="P2453" t="s" s="2">
        <v>75</v>
      </c>
      <c r="Q2453" s="2"/>
      <c r="R2453" t="s" s="2">
        <v>75</v>
      </c>
      <c r="S2453" t="s" s="2">
        <v>75</v>
      </c>
      <c r="T2453" t="s" s="2">
        <v>75</v>
      </c>
      <c r="U2453" t="s" s="2">
        <v>75</v>
      </c>
      <c r="V2453" t="s" s="2">
        <v>75</v>
      </c>
      <c r="W2453" t="s" s="2">
        <v>75</v>
      </c>
      <c r="X2453" t="s" s="2">
        <v>75</v>
      </c>
      <c r="Y2453" t="s" s="2">
        <v>75</v>
      </c>
      <c r="Z2453" t="s" s="2">
        <v>75</v>
      </c>
      <c r="AA2453" t="s" s="2">
        <v>75</v>
      </c>
      <c r="AB2453" t="s" s="2">
        <v>75</v>
      </c>
      <c r="AC2453" t="s" s="2">
        <v>75</v>
      </c>
      <c r="AD2453" t="s" s="2">
        <v>75</v>
      </c>
      <c r="AE2453" t="s" s="2">
        <v>75</v>
      </c>
      <c r="AF2453" t="s" s="2">
        <v>382</v>
      </c>
      <c r="AG2453" t="s" s="2">
        <v>76</v>
      </c>
      <c r="AH2453" t="s" s="2">
        <v>85</v>
      </c>
      <c r="AI2453" t="s" s="2">
        <v>368</v>
      </c>
      <c r="AJ2453" t="s" s="2">
        <v>97</v>
      </c>
      <c r="AK2453" t="s" s="2">
        <v>75</v>
      </c>
      <c r="AL2453" t="s" s="2">
        <v>75</v>
      </c>
      <c r="AM2453" t="s" s="2">
        <v>75</v>
      </c>
    </row>
    <row r="2454" hidden="true">
      <c r="A2454" t="s" s="2">
        <v>2895</v>
      </c>
      <c r="B2454" t="s" s="2">
        <v>385</v>
      </c>
      <c r="C2454" s="2"/>
      <c r="D2454" t="s" s="2">
        <v>75</v>
      </c>
      <c r="E2454" s="2"/>
      <c r="F2454" t="s" s="2">
        <v>85</v>
      </c>
      <c r="G2454" t="s" s="2">
        <v>85</v>
      </c>
      <c r="H2454" t="s" s="2">
        <v>75</v>
      </c>
      <c r="I2454" t="s" s="2">
        <v>75</v>
      </c>
      <c r="J2454" t="s" s="2">
        <v>86</v>
      </c>
      <c r="K2454" t="s" s="2">
        <v>331</v>
      </c>
      <c r="L2454" t="s" s="2">
        <v>386</v>
      </c>
      <c r="M2454" t="s" s="2">
        <v>387</v>
      </c>
      <c r="N2454" s="2"/>
      <c r="O2454" s="2"/>
      <c r="P2454" t="s" s="2">
        <v>75</v>
      </c>
      <c r="Q2454" s="2"/>
      <c r="R2454" t="s" s="2">
        <v>75</v>
      </c>
      <c r="S2454" t="s" s="2">
        <v>75</v>
      </c>
      <c r="T2454" t="s" s="2">
        <v>75</v>
      </c>
      <c r="U2454" t="s" s="2">
        <v>75</v>
      </c>
      <c r="V2454" t="s" s="2">
        <v>75</v>
      </c>
      <c r="W2454" t="s" s="2">
        <v>75</v>
      </c>
      <c r="X2454" t="s" s="2">
        <v>75</v>
      </c>
      <c r="Y2454" t="s" s="2">
        <v>75</v>
      </c>
      <c r="Z2454" t="s" s="2">
        <v>75</v>
      </c>
      <c r="AA2454" t="s" s="2">
        <v>75</v>
      </c>
      <c r="AB2454" t="s" s="2">
        <v>75</v>
      </c>
      <c r="AC2454" t="s" s="2">
        <v>75</v>
      </c>
      <c r="AD2454" t="s" s="2">
        <v>75</v>
      </c>
      <c r="AE2454" t="s" s="2">
        <v>75</v>
      </c>
      <c r="AF2454" t="s" s="2">
        <v>385</v>
      </c>
      <c r="AG2454" t="s" s="2">
        <v>76</v>
      </c>
      <c r="AH2454" t="s" s="2">
        <v>85</v>
      </c>
      <c r="AI2454" t="s" s="2">
        <v>368</v>
      </c>
      <c r="AJ2454" t="s" s="2">
        <v>97</v>
      </c>
      <c r="AK2454" t="s" s="2">
        <v>75</v>
      </c>
      <c r="AL2454" t="s" s="2">
        <v>75</v>
      </c>
      <c r="AM2454" t="s" s="2">
        <v>75</v>
      </c>
    </row>
    <row r="2455" hidden="true">
      <c r="A2455" t="s" s="2">
        <v>2896</v>
      </c>
      <c r="B2455" t="s" s="2">
        <v>388</v>
      </c>
      <c r="C2455" s="2"/>
      <c r="D2455" t="s" s="2">
        <v>75</v>
      </c>
      <c r="E2455" s="2"/>
      <c r="F2455" t="s" s="2">
        <v>76</v>
      </c>
      <c r="G2455" t="s" s="2">
        <v>85</v>
      </c>
      <c r="H2455" t="s" s="2">
        <v>75</v>
      </c>
      <c r="I2455" t="s" s="2">
        <v>75</v>
      </c>
      <c r="J2455" t="s" s="2">
        <v>75</v>
      </c>
      <c r="K2455" t="s" s="2">
        <v>210</v>
      </c>
      <c r="L2455" t="s" s="2">
        <v>99</v>
      </c>
      <c r="M2455" t="s" s="2">
        <v>100</v>
      </c>
      <c r="N2455" s="2"/>
      <c r="O2455" s="2"/>
      <c r="P2455" t="s" s="2">
        <v>75</v>
      </c>
      <c r="Q2455" s="2"/>
      <c r="R2455" t="s" s="2">
        <v>75</v>
      </c>
      <c r="S2455" t="s" s="2">
        <v>75</v>
      </c>
      <c r="T2455" t="s" s="2">
        <v>75</v>
      </c>
      <c r="U2455" t="s" s="2">
        <v>75</v>
      </c>
      <c r="V2455" t="s" s="2">
        <v>75</v>
      </c>
      <c r="W2455" t="s" s="2">
        <v>75</v>
      </c>
      <c r="X2455" t="s" s="2">
        <v>75</v>
      </c>
      <c r="Y2455" t="s" s="2">
        <v>75</v>
      </c>
      <c r="Z2455" t="s" s="2">
        <v>75</v>
      </c>
      <c r="AA2455" t="s" s="2">
        <v>75</v>
      </c>
      <c r="AB2455" t="s" s="2">
        <v>75</v>
      </c>
      <c r="AC2455" t="s" s="2">
        <v>75</v>
      </c>
      <c r="AD2455" t="s" s="2">
        <v>75</v>
      </c>
      <c r="AE2455" t="s" s="2">
        <v>75</v>
      </c>
      <c r="AF2455" t="s" s="2">
        <v>101</v>
      </c>
      <c r="AG2455" t="s" s="2">
        <v>76</v>
      </c>
      <c r="AH2455" t="s" s="2">
        <v>85</v>
      </c>
      <c r="AI2455" t="s" s="2">
        <v>102</v>
      </c>
      <c r="AJ2455" t="s" s="2">
        <v>75</v>
      </c>
      <c r="AK2455" t="s" s="2">
        <v>75</v>
      </c>
      <c r="AL2455" t="s" s="2">
        <v>75</v>
      </c>
      <c r="AM2455" t="s" s="2">
        <v>103</v>
      </c>
    </row>
    <row r="2456" hidden="true">
      <c r="A2456" t="s" s="2">
        <v>2897</v>
      </c>
      <c r="B2456" t="s" s="2">
        <v>389</v>
      </c>
      <c r="C2456" s="2"/>
      <c r="D2456" t="s" s="2">
        <v>105</v>
      </c>
      <c r="E2456" s="2"/>
      <c r="F2456" t="s" s="2">
        <v>76</v>
      </c>
      <c r="G2456" t="s" s="2">
        <v>77</v>
      </c>
      <c r="H2456" t="s" s="2">
        <v>75</v>
      </c>
      <c r="I2456" t="s" s="2">
        <v>75</v>
      </c>
      <c r="J2456" t="s" s="2">
        <v>75</v>
      </c>
      <c r="K2456" t="s" s="2">
        <v>106</v>
      </c>
      <c r="L2456" t="s" s="2">
        <v>107</v>
      </c>
      <c r="M2456" t="s" s="2">
        <v>108</v>
      </c>
      <c r="N2456" t="s" s="2">
        <v>109</v>
      </c>
      <c r="O2456" s="2"/>
      <c r="P2456" t="s" s="2">
        <v>75</v>
      </c>
      <c r="Q2456" s="2"/>
      <c r="R2456" t="s" s="2">
        <v>75</v>
      </c>
      <c r="S2456" t="s" s="2">
        <v>75</v>
      </c>
      <c r="T2456" t="s" s="2">
        <v>75</v>
      </c>
      <c r="U2456" t="s" s="2">
        <v>75</v>
      </c>
      <c r="V2456" t="s" s="2">
        <v>75</v>
      </c>
      <c r="W2456" t="s" s="2">
        <v>75</v>
      </c>
      <c r="X2456" t="s" s="2">
        <v>75</v>
      </c>
      <c r="Y2456" t="s" s="2">
        <v>75</v>
      </c>
      <c r="Z2456" t="s" s="2">
        <v>75</v>
      </c>
      <c r="AA2456" t="s" s="2">
        <v>75</v>
      </c>
      <c r="AB2456" t="s" s="2">
        <v>75</v>
      </c>
      <c r="AC2456" t="s" s="2">
        <v>75</v>
      </c>
      <c r="AD2456" t="s" s="2">
        <v>75</v>
      </c>
      <c r="AE2456" t="s" s="2">
        <v>75</v>
      </c>
      <c r="AF2456" t="s" s="2">
        <v>113</v>
      </c>
      <c r="AG2456" t="s" s="2">
        <v>76</v>
      </c>
      <c r="AH2456" t="s" s="2">
        <v>77</v>
      </c>
      <c r="AI2456" t="s" s="2">
        <v>75</v>
      </c>
      <c r="AJ2456" t="s" s="2">
        <v>114</v>
      </c>
      <c r="AK2456" t="s" s="2">
        <v>75</v>
      </c>
      <c r="AL2456" t="s" s="2">
        <v>75</v>
      </c>
      <c r="AM2456" t="s" s="2">
        <v>103</v>
      </c>
    </row>
    <row r="2457" hidden="true">
      <c r="A2457" t="s" s="2">
        <v>2898</v>
      </c>
      <c r="B2457" t="s" s="2">
        <v>390</v>
      </c>
      <c r="C2457" s="2"/>
      <c r="D2457" t="s" s="2">
        <v>347</v>
      </c>
      <c r="E2457" s="2"/>
      <c r="F2457" t="s" s="2">
        <v>76</v>
      </c>
      <c r="G2457" t="s" s="2">
        <v>77</v>
      </c>
      <c r="H2457" t="s" s="2">
        <v>75</v>
      </c>
      <c r="I2457" t="s" s="2">
        <v>86</v>
      </c>
      <c r="J2457" t="s" s="2">
        <v>86</v>
      </c>
      <c r="K2457" t="s" s="2">
        <v>106</v>
      </c>
      <c r="L2457" t="s" s="2">
        <v>348</v>
      </c>
      <c r="M2457" t="s" s="2">
        <v>349</v>
      </c>
      <c r="N2457" t="s" s="2">
        <v>109</v>
      </c>
      <c r="O2457" t="s" s="2">
        <v>193</v>
      </c>
      <c r="P2457" t="s" s="2">
        <v>75</v>
      </c>
      <c r="Q2457" s="2"/>
      <c r="R2457" t="s" s="2">
        <v>75</v>
      </c>
      <c r="S2457" t="s" s="2">
        <v>75</v>
      </c>
      <c r="T2457" t="s" s="2">
        <v>75</v>
      </c>
      <c r="U2457" t="s" s="2">
        <v>75</v>
      </c>
      <c r="V2457" t="s" s="2">
        <v>75</v>
      </c>
      <c r="W2457" t="s" s="2">
        <v>75</v>
      </c>
      <c r="X2457" t="s" s="2">
        <v>75</v>
      </c>
      <c r="Y2457" t="s" s="2">
        <v>75</v>
      </c>
      <c r="Z2457" t="s" s="2">
        <v>75</v>
      </c>
      <c r="AA2457" t="s" s="2">
        <v>75</v>
      </c>
      <c r="AB2457" t="s" s="2">
        <v>75</v>
      </c>
      <c r="AC2457" t="s" s="2">
        <v>75</v>
      </c>
      <c r="AD2457" t="s" s="2">
        <v>75</v>
      </c>
      <c r="AE2457" t="s" s="2">
        <v>75</v>
      </c>
      <c r="AF2457" t="s" s="2">
        <v>350</v>
      </c>
      <c r="AG2457" t="s" s="2">
        <v>76</v>
      </c>
      <c r="AH2457" t="s" s="2">
        <v>77</v>
      </c>
      <c r="AI2457" t="s" s="2">
        <v>75</v>
      </c>
      <c r="AJ2457" t="s" s="2">
        <v>114</v>
      </c>
      <c r="AK2457" t="s" s="2">
        <v>75</v>
      </c>
      <c r="AL2457" t="s" s="2">
        <v>75</v>
      </c>
      <c r="AM2457" t="s" s="2">
        <v>186</v>
      </c>
    </row>
    <row r="2458" hidden="true">
      <c r="A2458" t="s" s="2">
        <v>2899</v>
      </c>
      <c r="B2458" t="s" s="2">
        <v>391</v>
      </c>
      <c r="C2458" s="2"/>
      <c r="D2458" t="s" s="2">
        <v>75</v>
      </c>
      <c r="E2458" s="2"/>
      <c r="F2458" t="s" s="2">
        <v>85</v>
      </c>
      <c r="G2458" t="s" s="2">
        <v>85</v>
      </c>
      <c r="H2458" t="s" s="2">
        <v>75</v>
      </c>
      <c r="I2458" t="s" s="2">
        <v>75</v>
      </c>
      <c r="J2458" t="s" s="2">
        <v>86</v>
      </c>
      <c r="K2458" t="s" s="2">
        <v>374</v>
      </c>
      <c r="L2458" t="s" s="2">
        <v>392</v>
      </c>
      <c r="M2458" t="s" s="2">
        <v>393</v>
      </c>
      <c r="N2458" s="2"/>
      <c r="O2458" s="2"/>
      <c r="P2458" t="s" s="2">
        <v>75</v>
      </c>
      <c r="Q2458" s="2"/>
      <c r="R2458" t="s" s="2">
        <v>75</v>
      </c>
      <c r="S2458" t="s" s="2">
        <v>75</v>
      </c>
      <c r="T2458" t="s" s="2">
        <v>75</v>
      </c>
      <c r="U2458" t="s" s="2">
        <v>75</v>
      </c>
      <c r="V2458" t="s" s="2">
        <v>75</v>
      </c>
      <c r="W2458" t="s" s="2">
        <v>75</v>
      </c>
      <c r="X2458" t="s" s="2">
        <v>165</v>
      </c>
      <c r="Y2458" s="2"/>
      <c r="Z2458" t="s" s="2">
        <v>882</v>
      </c>
      <c r="AA2458" t="s" s="2">
        <v>75</v>
      </c>
      <c r="AB2458" t="s" s="2">
        <v>75</v>
      </c>
      <c r="AC2458" t="s" s="2">
        <v>75</v>
      </c>
      <c r="AD2458" t="s" s="2">
        <v>75</v>
      </c>
      <c r="AE2458" t="s" s="2">
        <v>75</v>
      </c>
      <c r="AF2458" t="s" s="2">
        <v>391</v>
      </c>
      <c r="AG2458" t="s" s="2">
        <v>85</v>
      </c>
      <c r="AH2458" t="s" s="2">
        <v>85</v>
      </c>
      <c r="AI2458" t="s" s="2">
        <v>75</v>
      </c>
      <c r="AJ2458" t="s" s="2">
        <v>97</v>
      </c>
      <c r="AK2458" t="s" s="2">
        <v>75</v>
      </c>
      <c r="AL2458" t="s" s="2">
        <v>75</v>
      </c>
      <c r="AM2458" t="s" s="2">
        <v>75</v>
      </c>
    </row>
    <row r="2459" hidden="true">
      <c r="A2459" t="s" s="2">
        <v>2900</v>
      </c>
      <c r="B2459" t="s" s="2">
        <v>411</v>
      </c>
      <c r="C2459" s="2"/>
      <c r="D2459" t="s" s="2">
        <v>75</v>
      </c>
      <c r="E2459" s="2"/>
      <c r="F2459" t="s" s="2">
        <v>76</v>
      </c>
      <c r="G2459" t="s" s="2">
        <v>77</v>
      </c>
      <c r="H2459" t="s" s="2">
        <v>75</v>
      </c>
      <c r="I2459" t="s" s="2">
        <v>75</v>
      </c>
      <c r="J2459" t="s" s="2">
        <v>75</v>
      </c>
      <c r="K2459" t="s" s="2">
        <v>374</v>
      </c>
      <c r="L2459" t="s" s="2">
        <v>412</v>
      </c>
      <c r="M2459" t="s" s="2">
        <v>413</v>
      </c>
      <c r="N2459" s="2"/>
      <c r="O2459" s="2"/>
      <c r="P2459" t="s" s="2">
        <v>75</v>
      </c>
      <c r="Q2459" s="2"/>
      <c r="R2459" t="s" s="2">
        <v>75</v>
      </c>
      <c r="S2459" t="s" s="2">
        <v>75</v>
      </c>
      <c r="T2459" t="s" s="2">
        <v>75</v>
      </c>
      <c r="U2459" t="s" s="2">
        <v>75</v>
      </c>
      <c r="V2459" t="s" s="2">
        <v>75</v>
      </c>
      <c r="W2459" t="s" s="2">
        <v>75</v>
      </c>
      <c r="X2459" t="s" s="2">
        <v>151</v>
      </c>
      <c r="Y2459" s="2"/>
      <c r="Z2459" t="s" s="2">
        <v>414</v>
      </c>
      <c r="AA2459" t="s" s="2">
        <v>75</v>
      </c>
      <c r="AB2459" t="s" s="2">
        <v>75</v>
      </c>
      <c r="AC2459" t="s" s="2">
        <v>75</v>
      </c>
      <c r="AD2459" t="s" s="2">
        <v>75</v>
      </c>
      <c r="AE2459" t="s" s="2">
        <v>75</v>
      </c>
      <c r="AF2459" t="s" s="2">
        <v>411</v>
      </c>
      <c r="AG2459" t="s" s="2">
        <v>76</v>
      </c>
      <c r="AH2459" t="s" s="2">
        <v>77</v>
      </c>
      <c r="AI2459" t="s" s="2">
        <v>75</v>
      </c>
      <c r="AJ2459" t="s" s="2">
        <v>97</v>
      </c>
      <c r="AK2459" t="s" s="2">
        <v>75</v>
      </c>
      <c r="AL2459" t="s" s="2">
        <v>75</v>
      </c>
      <c r="AM2459" t="s" s="2">
        <v>75</v>
      </c>
    </row>
    <row r="2460" hidden="true">
      <c r="A2460" t="s" s="2">
        <v>2901</v>
      </c>
      <c r="B2460" t="s" s="2">
        <v>415</v>
      </c>
      <c r="C2460" s="2"/>
      <c r="D2460" t="s" s="2">
        <v>75</v>
      </c>
      <c r="E2460" s="2"/>
      <c r="F2460" t="s" s="2">
        <v>76</v>
      </c>
      <c r="G2460" t="s" s="2">
        <v>85</v>
      </c>
      <c r="H2460" t="s" s="2">
        <v>75</v>
      </c>
      <c r="I2460" t="s" s="2">
        <v>75</v>
      </c>
      <c r="J2460" t="s" s="2">
        <v>75</v>
      </c>
      <c r="K2460" t="s" s="2">
        <v>416</v>
      </c>
      <c r="L2460" t="s" s="2">
        <v>417</v>
      </c>
      <c r="M2460" t="s" s="2">
        <v>418</v>
      </c>
      <c r="N2460" s="2"/>
      <c r="O2460" s="2"/>
      <c r="P2460" t="s" s="2">
        <v>75</v>
      </c>
      <c r="Q2460" s="2"/>
      <c r="R2460" t="s" s="2">
        <v>75</v>
      </c>
      <c r="S2460" t="s" s="2">
        <v>75</v>
      </c>
      <c r="T2460" t="s" s="2">
        <v>75</v>
      </c>
      <c r="U2460" t="s" s="2">
        <v>75</v>
      </c>
      <c r="V2460" t="s" s="2">
        <v>75</v>
      </c>
      <c r="W2460" t="s" s="2">
        <v>75</v>
      </c>
      <c r="X2460" t="s" s="2">
        <v>75</v>
      </c>
      <c r="Y2460" t="s" s="2">
        <v>75</v>
      </c>
      <c r="Z2460" t="s" s="2">
        <v>75</v>
      </c>
      <c r="AA2460" t="s" s="2">
        <v>75</v>
      </c>
      <c r="AB2460" t="s" s="2">
        <v>75</v>
      </c>
      <c r="AC2460" t="s" s="2">
        <v>75</v>
      </c>
      <c r="AD2460" t="s" s="2">
        <v>75</v>
      </c>
      <c r="AE2460" t="s" s="2">
        <v>75</v>
      </c>
      <c r="AF2460" t="s" s="2">
        <v>415</v>
      </c>
      <c r="AG2460" t="s" s="2">
        <v>76</v>
      </c>
      <c r="AH2460" t="s" s="2">
        <v>85</v>
      </c>
      <c r="AI2460" t="s" s="2">
        <v>75</v>
      </c>
      <c r="AJ2460" t="s" s="2">
        <v>97</v>
      </c>
      <c r="AK2460" t="s" s="2">
        <v>75</v>
      </c>
      <c r="AL2460" t="s" s="2">
        <v>75</v>
      </c>
      <c r="AM2460" t="s" s="2">
        <v>75</v>
      </c>
    </row>
    <row r="2461" hidden="true">
      <c r="A2461" t="s" s="2">
        <v>2902</v>
      </c>
      <c r="B2461" t="s" s="2">
        <v>419</v>
      </c>
      <c r="C2461" s="2"/>
      <c r="D2461" t="s" s="2">
        <v>75</v>
      </c>
      <c r="E2461" s="2"/>
      <c r="F2461" t="s" s="2">
        <v>85</v>
      </c>
      <c r="G2461" t="s" s="2">
        <v>85</v>
      </c>
      <c r="H2461" t="s" s="2">
        <v>75</v>
      </c>
      <c r="I2461" t="s" s="2">
        <v>75</v>
      </c>
      <c r="J2461" t="s" s="2">
        <v>86</v>
      </c>
      <c r="K2461" t="s" s="2">
        <v>640</v>
      </c>
      <c r="L2461" t="s" s="2">
        <v>421</v>
      </c>
      <c r="M2461" t="s" s="2">
        <v>422</v>
      </c>
      <c r="N2461" s="2"/>
      <c r="O2461" s="2"/>
      <c r="P2461" t="s" s="2">
        <v>75</v>
      </c>
      <c r="Q2461" s="2"/>
      <c r="R2461" t="s" s="2">
        <v>75</v>
      </c>
      <c r="S2461" t="s" s="2">
        <v>75</v>
      </c>
      <c r="T2461" t="s" s="2">
        <v>75</v>
      </c>
      <c r="U2461" t="s" s="2">
        <v>75</v>
      </c>
      <c r="V2461" t="s" s="2">
        <v>75</v>
      </c>
      <c r="W2461" t="s" s="2">
        <v>75</v>
      </c>
      <c r="X2461" t="s" s="2">
        <v>75</v>
      </c>
      <c r="Y2461" t="s" s="2">
        <v>75</v>
      </c>
      <c r="Z2461" t="s" s="2">
        <v>75</v>
      </c>
      <c r="AA2461" t="s" s="2">
        <v>75</v>
      </c>
      <c r="AB2461" t="s" s="2">
        <v>75</v>
      </c>
      <c r="AC2461" t="s" s="2">
        <v>75</v>
      </c>
      <c r="AD2461" t="s" s="2">
        <v>75</v>
      </c>
      <c r="AE2461" t="s" s="2">
        <v>75</v>
      </c>
      <c r="AF2461" t="s" s="2">
        <v>419</v>
      </c>
      <c r="AG2461" t="s" s="2">
        <v>85</v>
      </c>
      <c r="AH2461" t="s" s="2">
        <v>85</v>
      </c>
      <c r="AI2461" t="s" s="2">
        <v>75</v>
      </c>
      <c r="AJ2461" t="s" s="2">
        <v>97</v>
      </c>
      <c r="AK2461" t="s" s="2">
        <v>75</v>
      </c>
      <c r="AL2461" t="s" s="2">
        <v>75</v>
      </c>
      <c r="AM2461" t="s" s="2">
        <v>75</v>
      </c>
    </row>
    <row r="2462" hidden="true">
      <c r="A2462" t="s" s="2">
        <v>2903</v>
      </c>
      <c r="B2462" t="s" s="2">
        <v>423</v>
      </c>
      <c r="C2462" s="2"/>
      <c r="D2462" t="s" s="2">
        <v>75</v>
      </c>
      <c r="E2462" s="2"/>
      <c r="F2462" t="s" s="2">
        <v>76</v>
      </c>
      <c r="G2462" t="s" s="2">
        <v>85</v>
      </c>
      <c r="H2462" t="s" s="2">
        <v>75</v>
      </c>
      <c r="I2462" t="s" s="2">
        <v>75</v>
      </c>
      <c r="J2462" t="s" s="2">
        <v>75</v>
      </c>
      <c r="K2462" t="s" s="2">
        <v>374</v>
      </c>
      <c r="L2462" t="s" s="2">
        <v>424</v>
      </c>
      <c r="M2462" t="s" s="2">
        <v>425</v>
      </c>
      <c r="N2462" s="2"/>
      <c r="O2462" s="2"/>
      <c r="P2462" t="s" s="2">
        <v>75</v>
      </c>
      <c r="Q2462" s="2"/>
      <c r="R2462" t="s" s="2">
        <v>75</v>
      </c>
      <c r="S2462" t="s" s="2">
        <v>75</v>
      </c>
      <c r="T2462" t="s" s="2">
        <v>75</v>
      </c>
      <c r="U2462" t="s" s="2">
        <v>75</v>
      </c>
      <c r="V2462" t="s" s="2">
        <v>75</v>
      </c>
      <c r="W2462" t="s" s="2">
        <v>75</v>
      </c>
      <c r="X2462" t="s" s="2">
        <v>151</v>
      </c>
      <c r="Y2462" s="2"/>
      <c r="Z2462" t="s" s="2">
        <v>426</v>
      </c>
      <c r="AA2462" t="s" s="2">
        <v>75</v>
      </c>
      <c r="AB2462" t="s" s="2">
        <v>75</v>
      </c>
      <c r="AC2462" t="s" s="2">
        <v>75</v>
      </c>
      <c r="AD2462" t="s" s="2">
        <v>75</v>
      </c>
      <c r="AE2462" t="s" s="2">
        <v>75</v>
      </c>
      <c r="AF2462" t="s" s="2">
        <v>423</v>
      </c>
      <c r="AG2462" t="s" s="2">
        <v>76</v>
      </c>
      <c r="AH2462" t="s" s="2">
        <v>85</v>
      </c>
      <c r="AI2462" t="s" s="2">
        <v>75</v>
      </c>
      <c r="AJ2462" t="s" s="2">
        <v>97</v>
      </c>
      <c r="AK2462" t="s" s="2">
        <v>75</v>
      </c>
      <c r="AL2462" t="s" s="2">
        <v>75</v>
      </c>
      <c r="AM2462" t="s" s="2">
        <v>75</v>
      </c>
    </row>
    <row r="2463" hidden="true">
      <c r="A2463" t="s" s="2">
        <v>2904</v>
      </c>
      <c r="B2463" t="s" s="2">
        <v>427</v>
      </c>
      <c r="C2463" s="2"/>
      <c r="D2463" t="s" s="2">
        <v>75</v>
      </c>
      <c r="E2463" s="2"/>
      <c r="F2463" t="s" s="2">
        <v>76</v>
      </c>
      <c r="G2463" t="s" s="2">
        <v>76</v>
      </c>
      <c r="H2463" t="s" s="2">
        <v>75</v>
      </c>
      <c r="I2463" t="s" s="2">
        <v>75</v>
      </c>
      <c r="J2463" t="s" s="2">
        <v>75</v>
      </c>
      <c r="K2463" t="s" s="2">
        <v>331</v>
      </c>
      <c r="L2463" t="s" s="2">
        <v>428</v>
      </c>
      <c r="M2463" t="s" s="2">
        <v>429</v>
      </c>
      <c r="N2463" s="2"/>
      <c r="O2463" s="2"/>
      <c r="P2463" t="s" s="2">
        <v>75</v>
      </c>
      <c r="Q2463" s="2"/>
      <c r="R2463" t="s" s="2">
        <v>75</v>
      </c>
      <c r="S2463" t="s" s="2">
        <v>75</v>
      </c>
      <c r="T2463" t="s" s="2">
        <v>75</v>
      </c>
      <c r="U2463" t="s" s="2">
        <v>75</v>
      </c>
      <c r="V2463" t="s" s="2">
        <v>75</v>
      </c>
      <c r="W2463" t="s" s="2">
        <v>75</v>
      </c>
      <c r="X2463" t="s" s="2">
        <v>75</v>
      </c>
      <c r="Y2463" t="s" s="2">
        <v>75</v>
      </c>
      <c r="Z2463" t="s" s="2">
        <v>75</v>
      </c>
      <c r="AA2463" t="s" s="2">
        <v>75</v>
      </c>
      <c r="AB2463" t="s" s="2">
        <v>75</v>
      </c>
      <c r="AC2463" t="s" s="2">
        <v>75</v>
      </c>
      <c r="AD2463" t="s" s="2">
        <v>75</v>
      </c>
      <c r="AE2463" t="s" s="2">
        <v>75</v>
      </c>
      <c r="AF2463" t="s" s="2">
        <v>427</v>
      </c>
      <c r="AG2463" t="s" s="2">
        <v>76</v>
      </c>
      <c r="AH2463" t="s" s="2">
        <v>85</v>
      </c>
      <c r="AI2463" t="s" s="2">
        <v>368</v>
      </c>
      <c r="AJ2463" t="s" s="2">
        <v>97</v>
      </c>
      <c r="AK2463" t="s" s="2">
        <v>75</v>
      </c>
      <c r="AL2463" t="s" s="2">
        <v>75</v>
      </c>
      <c r="AM2463" t="s" s="2">
        <v>75</v>
      </c>
    </row>
    <row r="2464" hidden="true">
      <c r="A2464" t="s" s="2">
        <v>2905</v>
      </c>
      <c r="B2464" t="s" s="2">
        <v>430</v>
      </c>
      <c r="C2464" s="2"/>
      <c r="D2464" t="s" s="2">
        <v>75</v>
      </c>
      <c r="E2464" s="2"/>
      <c r="F2464" t="s" s="2">
        <v>76</v>
      </c>
      <c r="G2464" t="s" s="2">
        <v>85</v>
      </c>
      <c r="H2464" t="s" s="2">
        <v>75</v>
      </c>
      <c r="I2464" t="s" s="2">
        <v>75</v>
      </c>
      <c r="J2464" t="s" s="2">
        <v>75</v>
      </c>
      <c r="K2464" t="s" s="2">
        <v>210</v>
      </c>
      <c r="L2464" t="s" s="2">
        <v>99</v>
      </c>
      <c r="M2464" t="s" s="2">
        <v>100</v>
      </c>
      <c r="N2464" s="2"/>
      <c r="O2464" s="2"/>
      <c r="P2464" t="s" s="2">
        <v>75</v>
      </c>
      <c r="Q2464" s="2"/>
      <c r="R2464" t="s" s="2">
        <v>75</v>
      </c>
      <c r="S2464" t="s" s="2">
        <v>75</v>
      </c>
      <c r="T2464" t="s" s="2">
        <v>75</v>
      </c>
      <c r="U2464" t="s" s="2">
        <v>75</v>
      </c>
      <c r="V2464" t="s" s="2">
        <v>75</v>
      </c>
      <c r="W2464" t="s" s="2">
        <v>75</v>
      </c>
      <c r="X2464" t="s" s="2">
        <v>75</v>
      </c>
      <c r="Y2464" t="s" s="2">
        <v>75</v>
      </c>
      <c r="Z2464" t="s" s="2">
        <v>75</v>
      </c>
      <c r="AA2464" t="s" s="2">
        <v>75</v>
      </c>
      <c r="AB2464" t="s" s="2">
        <v>75</v>
      </c>
      <c r="AC2464" t="s" s="2">
        <v>75</v>
      </c>
      <c r="AD2464" t="s" s="2">
        <v>75</v>
      </c>
      <c r="AE2464" t="s" s="2">
        <v>75</v>
      </c>
      <c r="AF2464" t="s" s="2">
        <v>101</v>
      </c>
      <c r="AG2464" t="s" s="2">
        <v>76</v>
      </c>
      <c r="AH2464" t="s" s="2">
        <v>85</v>
      </c>
      <c r="AI2464" t="s" s="2">
        <v>102</v>
      </c>
      <c r="AJ2464" t="s" s="2">
        <v>75</v>
      </c>
      <c r="AK2464" t="s" s="2">
        <v>75</v>
      </c>
      <c r="AL2464" t="s" s="2">
        <v>75</v>
      </c>
      <c r="AM2464" t="s" s="2">
        <v>103</v>
      </c>
    </row>
    <row r="2465" hidden="true">
      <c r="A2465" t="s" s="2">
        <v>2906</v>
      </c>
      <c r="B2465" t="s" s="2">
        <v>431</v>
      </c>
      <c r="C2465" s="2"/>
      <c r="D2465" t="s" s="2">
        <v>105</v>
      </c>
      <c r="E2465" s="2"/>
      <c r="F2465" t="s" s="2">
        <v>76</v>
      </c>
      <c r="G2465" t="s" s="2">
        <v>77</v>
      </c>
      <c r="H2465" t="s" s="2">
        <v>75</v>
      </c>
      <c r="I2465" t="s" s="2">
        <v>75</v>
      </c>
      <c r="J2465" t="s" s="2">
        <v>75</v>
      </c>
      <c r="K2465" t="s" s="2">
        <v>106</v>
      </c>
      <c r="L2465" t="s" s="2">
        <v>107</v>
      </c>
      <c r="M2465" t="s" s="2">
        <v>108</v>
      </c>
      <c r="N2465" t="s" s="2">
        <v>109</v>
      </c>
      <c r="O2465" s="2"/>
      <c r="P2465" t="s" s="2">
        <v>75</v>
      </c>
      <c r="Q2465" s="2"/>
      <c r="R2465" t="s" s="2">
        <v>75</v>
      </c>
      <c r="S2465" t="s" s="2">
        <v>75</v>
      </c>
      <c r="T2465" t="s" s="2">
        <v>75</v>
      </c>
      <c r="U2465" t="s" s="2">
        <v>75</v>
      </c>
      <c r="V2465" t="s" s="2">
        <v>75</v>
      </c>
      <c r="W2465" t="s" s="2">
        <v>75</v>
      </c>
      <c r="X2465" t="s" s="2">
        <v>75</v>
      </c>
      <c r="Y2465" t="s" s="2">
        <v>75</v>
      </c>
      <c r="Z2465" t="s" s="2">
        <v>75</v>
      </c>
      <c r="AA2465" t="s" s="2">
        <v>75</v>
      </c>
      <c r="AB2465" t="s" s="2">
        <v>75</v>
      </c>
      <c r="AC2465" t="s" s="2">
        <v>75</v>
      </c>
      <c r="AD2465" t="s" s="2">
        <v>75</v>
      </c>
      <c r="AE2465" t="s" s="2">
        <v>75</v>
      </c>
      <c r="AF2465" t="s" s="2">
        <v>113</v>
      </c>
      <c r="AG2465" t="s" s="2">
        <v>76</v>
      </c>
      <c r="AH2465" t="s" s="2">
        <v>77</v>
      </c>
      <c r="AI2465" t="s" s="2">
        <v>75</v>
      </c>
      <c r="AJ2465" t="s" s="2">
        <v>114</v>
      </c>
      <c r="AK2465" t="s" s="2">
        <v>75</v>
      </c>
      <c r="AL2465" t="s" s="2">
        <v>75</v>
      </c>
      <c r="AM2465" t="s" s="2">
        <v>103</v>
      </c>
    </row>
    <row r="2466" hidden="true">
      <c r="A2466" t="s" s="2">
        <v>2907</v>
      </c>
      <c r="B2466" t="s" s="2">
        <v>432</v>
      </c>
      <c r="C2466" s="2"/>
      <c r="D2466" t="s" s="2">
        <v>347</v>
      </c>
      <c r="E2466" s="2"/>
      <c r="F2466" t="s" s="2">
        <v>76</v>
      </c>
      <c r="G2466" t="s" s="2">
        <v>77</v>
      </c>
      <c r="H2466" t="s" s="2">
        <v>75</v>
      </c>
      <c r="I2466" t="s" s="2">
        <v>86</v>
      </c>
      <c r="J2466" t="s" s="2">
        <v>86</v>
      </c>
      <c r="K2466" t="s" s="2">
        <v>106</v>
      </c>
      <c r="L2466" t="s" s="2">
        <v>348</v>
      </c>
      <c r="M2466" t="s" s="2">
        <v>349</v>
      </c>
      <c r="N2466" t="s" s="2">
        <v>109</v>
      </c>
      <c r="O2466" t="s" s="2">
        <v>193</v>
      </c>
      <c r="P2466" t="s" s="2">
        <v>75</v>
      </c>
      <c r="Q2466" s="2"/>
      <c r="R2466" t="s" s="2">
        <v>75</v>
      </c>
      <c r="S2466" t="s" s="2">
        <v>75</v>
      </c>
      <c r="T2466" t="s" s="2">
        <v>75</v>
      </c>
      <c r="U2466" t="s" s="2">
        <v>75</v>
      </c>
      <c r="V2466" t="s" s="2">
        <v>75</v>
      </c>
      <c r="W2466" t="s" s="2">
        <v>75</v>
      </c>
      <c r="X2466" t="s" s="2">
        <v>75</v>
      </c>
      <c r="Y2466" t="s" s="2">
        <v>75</v>
      </c>
      <c r="Z2466" t="s" s="2">
        <v>75</v>
      </c>
      <c r="AA2466" t="s" s="2">
        <v>75</v>
      </c>
      <c r="AB2466" t="s" s="2">
        <v>75</v>
      </c>
      <c r="AC2466" t="s" s="2">
        <v>75</v>
      </c>
      <c r="AD2466" t="s" s="2">
        <v>75</v>
      </c>
      <c r="AE2466" t="s" s="2">
        <v>75</v>
      </c>
      <c r="AF2466" t="s" s="2">
        <v>350</v>
      </c>
      <c r="AG2466" t="s" s="2">
        <v>76</v>
      </c>
      <c r="AH2466" t="s" s="2">
        <v>77</v>
      </c>
      <c r="AI2466" t="s" s="2">
        <v>75</v>
      </c>
      <c r="AJ2466" t="s" s="2">
        <v>114</v>
      </c>
      <c r="AK2466" t="s" s="2">
        <v>75</v>
      </c>
      <c r="AL2466" t="s" s="2">
        <v>75</v>
      </c>
      <c r="AM2466" t="s" s="2">
        <v>186</v>
      </c>
    </row>
    <row r="2467" hidden="true">
      <c r="A2467" t="s" s="2">
        <v>2908</v>
      </c>
      <c r="B2467" t="s" s="2">
        <v>433</v>
      </c>
      <c r="C2467" s="2"/>
      <c r="D2467" t="s" s="2">
        <v>75</v>
      </c>
      <c r="E2467" s="2"/>
      <c r="F2467" t="s" s="2">
        <v>85</v>
      </c>
      <c r="G2467" t="s" s="2">
        <v>85</v>
      </c>
      <c r="H2467" t="s" s="2">
        <v>75</v>
      </c>
      <c r="I2467" t="s" s="2">
        <v>75</v>
      </c>
      <c r="J2467" t="s" s="2">
        <v>75</v>
      </c>
      <c r="K2467" t="s" s="2">
        <v>161</v>
      </c>
      <c r="L2467" t="s" s="2">
        <v>434</v>
      </c>
      <c r="M2467" t="s" s="2">
        <v>435</v>
      </c>
      <c r="N2467" s="2"/>
      <c r="O2467" t="s" s="2">
        <v>436</v>
      </c>
      <c r="P2467" t="s" s="2">
        <v>75</v>
      </c>
      <c r="Q2467" s="2"/>
      <c r="R2467" t="s" s="2">
        <v>75</v>
      </c>
      <c r="S2467" t="s" s="2">
        <v>75</v>
      </c>
      <c r="T2467" t="s" s="2">
        <v>75</v>
      </c>
      <c r="U2467" t="s" s="2">
        <v>75</v>
      </c>
      <c r="V2467" t="s" s="2">
        <v>75</v>
      </c>
      <c r="W2467" t="s" s="2">
        <v>75</v>
      </c>
      <c r="X2467" t="s" s="2">
        <v>165</v>
      </c>
      <c r="Y2467" s="2"/>
      <c r="Z2467" t="s" s="2">
        <v>437</v>
      </c>
      <c r="AA2467" t="s" s="2">
        <v>75</v>
      </c>
      <c r="AB2467" t="s" s="2">
        <v>75</v>
      </c>
      <c r="AC2467" t="s" s="2">
        <v>75</v>
      </c>
      <c r="AD2467" t="s" s="2">
        <v>75</v>
      </c>
      <c r="AE2467" t="s" s="2">
        <v>75</v>
      </c>
      <c r="AF2467" t="s" s="2">
        <v>433</v>
      </c>
      <c r="AG2467" t="s" s="2">
        <v>85</v>
      </c>
      <c r="AH2467" t="s" s="2">
        <v>85</v>
      </c>
      <c r="AI2467" t="s" s="2">
        <v>75</v>
      </c>
      <c r="AJ2467" t="s" s="2">
        <v>97</v>
      </c>
      <c r="AK2467" t="s" s="2">
        <v>75</v>
      </c>
      <c r="AL2467" t="s" s="2">
        <v>75</v>
      </c>
      <c r="AM2467" t="s" s="2">
        <v>75</v>
      </c>
    </row>
    <row r="2468" hidden="true">
      <c r="A2468" t="s" s="2">
        <v>2909</v>
      </c>
      <c r="B2468" t="s" s="2">
        <v>438</v>
      </c>
      <c r="C2468" s="2"/>
      <c r="D2468" t="s" s="2">
        <v>75</v>
      </c>
      <c r="E2468" s="2"/>
      <c r="F2468" t="s" s="2">
        <v>76</v>
      </c>
      <c r="G2468" t="s" s="2">
        <v>85</v>
      </c>
      <c r="H2468" t="s" s="2">
        <v>75</v>
      </c>
      <c r="I2468" t="s" s="2">
        <v>75</v>
      </c>
      <c r="J2468" t="s" s="2">
        <v>75</v>
      </c>
      <c r="K2468" t="s" s="2">
        <v>439</v>
      </c>
      <c r="L2468" t="s" s="2">
        <v>440</v>
      </c>
      <c r="M2468" t="s" s="2">
        <v>441</v>
      </c>
      <c r="N2468" s="2"/>
      <c r="O2468" s="2"/>
      <c r="P2468" t="s" s="2">
        <v>75</v>
      </c>
      <c r="Q2468" s="2"/>
      <c r="R2468" t="s" s="2">
        <v>75</v>
      </c>
      <c r="S2468" t="s" s="2">
        <v>75</v>
      </c>
      <c r="T2468" t="s" s="2">
        <v>75</v>
      </c>
      <c r="U2468" t="s" s="2">
        <v>75</v>
      </c>
      <c r="V2468" t="s" s="2">
        <v>75</v>
      </c>
      <c r="W2468" t="s" s="2">
        <v>75</v>
      </c>
      <c r="X2468" t="s" s="2">
        <v>75</v>
      </c>
      <c r="Y2468" t="s" s="2">
        <v>75</v>
      </c>
      <c r="Z2468" t="s" s="2">
        <v>75</v>
      </c>
      <c r="AA2468" t="s" s="2">
        <v>75</v>
      </c>
      <c r="AB2468" t="s" s="2">
        <v>75</v>
      </c>
      <c r="AC2468" t="s" s="2">
        <v>75</v>
      </c>
      <c r="AD2468" t="s" s="2">
        <v>75</v>
      </c>
      <c r="AE2468" t="s" s="2">
        <v>75</v>
      </c>
      <c r="AF2468" t="s" s="2">
        <v>438</v>
      </c>
      <c r="AG2468" t="s" s="2">
        <v>76</v>
      </c>
      <c r="AH2468" t="s" s="2">
        <v>85</v>
      </c>
      <c r="AI2468" t="s" s="2">
        <v>75</v>
      </c>
      <c r="AJ2468" t="s" s="2">
        <v>97</v>
      </c>
      <c r="AK2468" t="s" s="2">
        <v>75</v>
      </c>
      <c r="AL2468" t="s" s="2">
        <v>75</v>
      </c>
      <c r="AM2468" t="s" s="2">
        <v>75</v>
      </c>
    </row>
    <row r="2469" hidden="true">
      <c r="A2469" t="s" s="2">
        <v>2910</v>
      </c>
      <c r="B2469" t="s" s="2">
        <v>442</v>
      </c>
      <c r="C2469" s="2"/>
      <c r="D2469" t="s" s="2">
        <v>75</v>
      </c>
      <c r="E2469" s="2"/>
      <c r="F2469" t="s" s="2">
        <v>85</v>
      </c>
      <c r="G2469" t="s" s="2">
        <v>77</v>
      </c>
      <c r="H2469" t="s" s="2">
        <v>86</v>
      </c>
      <c r="I2469" t="s" s="2">
        <v>75</v>
      </c>
      <c r="J2469" t="s" s="2">
        <v>75</v>
      </c>
      <c r="K2469" t="s" s="2">
        <v>75</v>
      </c>
      <c r="L2469" t="s" s="2">
        <v>443</v>
      </c>
      <c r="M2469" t="s" s="2">
        <v>444</v>
      </c>
      <c r="N2469" s="2"/>
      <c r="O2469" s="2"/>
      <c r="P2469" t="s" s="2">
        <v>75</v>
      </c>
      <c r="Q2469" s="2"/>
      <c r="R2469" t="s" s="2">
        <v>75</v>
      </c>
      <c r="S2469" t="s" s="2">
        <v>75</v>
      </c>
      <c r="T2469" t="s" s="2">
        <v>75</v>
      </c>
      <c r="U2469" t="s" s="2">
        <v>75</v>
      </c>
      <c r="V2469" t="s" s="2">
        <v>75</v>
      </c>
      <c r="W2469" t="s" s="2">
        <v>75</v>
      </c>
      <c r="X2469" t="s" s="2">
        <v>75</v>
      </c>
      <c r="Y2469" t="s" s="2">
        <v>75</v>
      </c>
      <c r="Z2469" t="s" s="2">
        <v>75</v>
      </c>
      <c r="AA2469" t="s" s="2">
        <v>75</v>
      </c>
      <c r="AB2469" t="s" s="2">
        <v>75</v>
      </c>
      <c r="AC2469" t="s" s="2">
        <v>75</v>
      </c>
      <c r="AD2469" t="s" s="2">
        <v>75</v>
      </c>
      <c r="AE2469" t="s" s="2">
        <v>75</v>
      </c>
      <c r="AF2469" t="s" s="2">
        <v>442</v>
      </c>
      <c r="AG2469" t="s" s="2">
        <v>85</v>
      </c>
      <c r="AH2469" t="s" s="2">
        <v>77</v>
      </c>
      <c r="AI2469" t="s" s="2">
        <v>75</v>
      </c>
      <c r="AJ2469" t="s" s="2">
        <v>445</v>
      </c>
      <c r="AK2469" t="s" s="2">
        <v>75</v>
      </c>
      <c r="AL2469" t="s" s="2">
        <v>75</v>
      </c>
      <c r="AM2469" t="s" s="2">
        <v>75</v>
      </c>
    </row>
    <row r="2470" hidden="true">
      <c r="A2470" t="s" s="2">
        <v>2911</v>
      </c>
      <c r="B2470" t="s" s="2">
        <v>583</v>
      </c>
      <c r="C2470" s="2"/>
      <c r="D2470" t="s" s="2">
        <v>75</v>
      </c>
      <c r="E2470" s="2"/>
      <c r="F2470" t="s" s="2">
        <v>76</v>
      </c>
      <c r="G2470" t="s" s="2">
        <v>85</v>
      </c>
      <c r="H2470" t="s" s="2">
        <v>75</v>
      </c>
      <c r="I2470" t="s" s="2">
        <v>75</v>
      </c>
      <c r="J2470" t="s" s="2">
        <v>75</v>
      </c>
      <c r="K2470" t="s" s="2">
        <v>580</v>
      </c>
      <c r="L2470" t="s" s="2">
        <v>581</v>
      </c>
      <c r="M2470" t="s" s="2">
        <v>582</v>
      </c>
      <c r="N2470" s="2"/>
      <c r="O2470" s="2"/>
      <c r="P2470" t="s" s="2">
        <v>75</v>
      </c>
      <c r="Q2470" s="2"/>
      <c r="R2470" t="s" s="2">
        <v>75</v>
      </c>
      <c r="S2470" t="s" s="2">
        <v>75</v>
      </c>
      <c r="T2470" t="s" s="2">
        <v>75</v>
      </c>
      <c r="U2470" t="s" s="2">
        <v>75</v>
      </c>
      <c r="V2470" t="s" s="2">
        <v>75</v>
      </c>
      <c r="W2470" t="s" s="2">
        <v>75</v>
      </c>
      <c r="X2470" t="s" s="2">
        <v>75</v>
      </c>
      <c r="Y2470" t="s" s="2">
        <v>75</v>
      </c>
      <c r="Z2470" t="s" s="2">
        <v>75</v>
      </c>
      <c r="AA2470" t="s" s="2">
        <v>75</v>
      </c>
      <c r="AB2470" t="s" s="2">
        <v>75</v>
      </c>
      <c r="AC2470" t="s" s="2">
        <v>75</v>
      </c>
      <c r="AD2470" t="s" s="2">
        <v>75</v>
      </c>
      <c r="AE2470" t="s" s="2">
        <v>75</v>
      </c>
      <c r="AF2470" t="s" s="2">
        <v>583</v>
      </c>
      <c r="AG2470" t="s" s="2">
        <v>76</v>
      </c>
      <c r="AH2470" t="s" s="2">
        <v>85</v>
      </c>
      <c r="AI2470" t="s" s="2">
        <v>75</v>
      </c>
      <c r="AJ2470" t="s" s="2">
        <v>97</v>
      </c>
      <c r="AK2470" t="s" s="2">
        <v>75</v>
      </c>
      <c r="AL2470" t="s" s="2">
        <v>75</v>
      </c>
      <c r="AM2470" t="s" s="2">
        <v>75</v>
      </c>
    </row>
    <row r="2471" hidden="true">
      <c r="A2471" t="s" s="2">
        <v>2912</v>
      </c>
      <c r="B2471" t="s" s="2">
        <v>587</v>
      </c>
      <c r="C2471" s="2"/>
      <c r="D2471" t="s" s="2">
        <v>75</v>
      </c>
      <c r="E2471" s="2"/>
      <c r="F2471" t="s" s="2">
        <v>76</v>
      </c>
      <c r="G2471" t="s" s="2">
        <v>85</v>
      </c>
      <c r="H2471" t="s" s="2">
        <v>75</v>
      </c>
      <c r="I2471" t="s" s="2">
        <v>75</v>
      </c>
      <c r="J2471" t="s" s="2">
        <v>75</v>
      </c>
      <c r="K2471" t="s" s="2">
        <v>580</v>
      </c>
      <c r="L2471" t="s" s="2">
        <v>585</v>
      </c>
      <c r="M2471" t="s" s="2">
        <v>586</v>
      </c>
      <c r="N2471" s="2"/>
      <c r="O2471" s="2"/>
      <c r="P2471" t="s" s="2">
        <v>75</v>
      </c>
      <c r="Q2471" s="2"/>
      <c r="R2471" t="s" s="2">
        <v>75</v>
      </c>
      <c r="S2471" t="s" s="2">
        <v>75</v>
      </c>
      <c r="T2471" t="s" s="2">
        <v>75</v>
      </c>
      <c r="U2471" t="s" s="2">
        <v>75</v>
      </c>
      <c r="V2471" t="s" s="2">
        <v>75</v>
      </c>
      <c r="W2471" t="s" s="2">
        <v>75</v>
      </c>
      <c r="X2471" t="s" s="2">
        <v>75</v>
      </c>
      <c r="Y2471" t="s" s="2">
        <v>75</v>
      </c>
      <c r="Z2471" t="s" s="2">
        <v>75</v>
      </c>
      <c r="AA2471" t="s" s="2">
        <v>75</v>
      </c>
      <c r="AB2471" t="s" s="2">
        <v>75</v>
      </c>
      <c r="AC2471" t="s" s="2">
        <v>75</v>
      </c>
      <c r="AD2471" t="s" s="2">
        <v>75</v>
      </c>
      <c r="AE2471" t="s" s="2">
        <v>75</v>
      </c>
      <c r="AF2471" t="s" s="2">
        <v>587</v>
      </c>
      <c r="AG2471" t="s" s="2">
        <v>76</v>
      </c>
      <c r="AH2471" t="s" s="2">
        <v>85</v>
      </c>
      <c r="AI2471" t="s" s="2">
        <v>75</v>
      </c>
      <c r="AJ2471" t="s" s="2">
        <v>97</v>
      </c>
      <c r="AK2471" t="s" s="2">
        <v>75</v>
      </c>
      <c r="AL2471" t="s" s="2">
        <v>75</v>
      </c>
      <c r="AM2471" t="s" s="2">
        <v>75</v>
      </c>
    </row>
    <row r="2472" hidden="true">
      <c r="A2472" t="s" s="2">
        <v>2913</v>
      </c>
      <c r="B2472" t="s" s="2">
        <v>589</v>
      </c>
      <c r="C2472" s="2"/>
      <c r="D2472" t="s" s="2">
        <v>75</v>
      </c>
      <c r="E2472" s="2"/>
      <c r="F2472" t="s" s="2">
        <v>76</v>
      </c>
      <c r="G2472" t="s" s="2">
        <v>77</v>
      </c>
      <c r="H2472" t="s" s="2">
        <v>75</v>
      </c>
      <c r="I2472" t="s" s="2">
        <v>75</v>
      </c>
      <c r="J2472" t="s" s="2">
        <v>75</v>
      </c>
      <c r="K2472" t="s" s="2">
        <v>331</v>
      </c>
      <c r="L2472" t="s" s="2">
        <v>344</v>
      </c>
      <c r="M2472" t="s" s="2">
        <v>345</v>
      </c>
      <c r="N2472" s="2"/>
      <c r="O2472" s="2"/>
      <c r="P2472" t="s" s="2">
        <v>75</v>
      </c>
      <c r="Q2472" s="2"/>
      <c r="R2472" t="s" s="2">
        <v>75</v>
      </c>
      <c r="S2472" t="s" s="2">
        <v>75</v>
      </c>
      <c r="T2472" t="s" s="2">
        <v>75</v>
      </c>
      <c r="U2472" t="s" s="2">
        <v>75</v>
      </c>
      <c r="V2472" t="s" s="2">
        <v>75</v>
      </c>
      <c r="W2472" t="s" s="2">
        <v>75</v>
      </c>
      <c r="X2472" t="s" s="2">
        <v>75</v>
      </c>
      <c r="Y2472" t="s" s="2">
        <v>75</v>
      </c>
      <c r="Z2472" t="s" s="2">
        <v>75</v>
      </c>
      <c r="AA2472" t="s" s="2">
        <v>75</v>
      </c>
      <c r="AB2472" t="s" s="2">
        <v>75</v>
      </c>
      <c r="AC2472" t="s" s="2">
        <v>75</v>
      </c>
      <c r="AD2472" t="s" s="2">
        <v>75</v>
      </c>
      <c r="AE2472" t="s" s="2">
        <v>75</v>
      </c>
      <c r="AF2472" t="s" s="2">
        <v>589</v>
      </c>
      <c r="AG2472" t="s" s="2">
        <v>76</v>
      </c>
      <c r="AH2472" t="s" s="2">
        <v>77</v>
      </c>
      <c r="AI2472" t="s" s="2">
        <v>75</v>
      </c>
      <c r="AJ2472" t="s" s="2">
        <v>97</v>
      </c>
      <c r="AK2472" t="s" s="2">
        <v>75</v>
      </c>
      <c r="AL2472" t="s" s="2">
        <v>75</v>
      </c>
      <c r="AM2472" t="s" s="2">
        <v>75</v>
      </c>
    </row>
    <row r="2473" hidden="true">
      <c r="A2473" t="s" s="2">
        <v>2914</v>
      </c>
      <c r="B2473" t="s" s="2">
        <v>2649</v>
      </c>
      <c r="C2473" s="2"/>
      <c r="D2473" t="s" s="2">
        <v>75</v>
      </c>
      <c r="E2473" s="2"/>
      <c r="F2473" t="s" s="2">
        <v>76</v>
      </c>
      <c r="G2473" t="s" s="2">
        <v>85</v>
      </c>
      <c r="H2473" t="s" s="2">
        <v>75</v>
      </c>
      <c r="I2473" t="s" s="2">
        <v>75</v>
      </c>
      <c r="J2473" t="s" s="2">
        <v>75</v>
      </c>
      <c r="K2473" t="s" s="2">
        <v>210</v>
      </c>
      <c r="L2473" t="s" s="2">
        <v>99</v>
      </c>
      <c r="M2473" t="s" s="2">
        <v>100</v>
      </c>
      <c r="N2473" s="2"/>
      <c r="O2473" s="2"/>
      <c r="P2473" t="s" s="2">
        <v>75</v>
      </c>
      <c r="Q2473" s="2"/>
      <c r="R2473" t="s" s="2">
        <v>75</v>
      </c>
      <c r="S2473" t="s" s="2">
        <v>75</v>
      </c>
      <c r="T2473" t="s" s="2">
        <v>75</v>
      </c>
      <c r="U2473" t="s" s="2">
        <v>75</v>
      </c>
      <c r="V2473" t="s" s="2">
        <v>75</v>
      </c>
      <c r="W2473" t="s" s="2">
        <v>75</v>
      </c>
      <c r="X2473" t="s" s="2">
        <v>75</v>
      </c>
      <c r="Y2473" t="s" s="2">
        <v>75</v>
      </c>
      <c r="Z2473" t="s" s="2">
        <v>75</v>
      </c>
      <c r="AA2473" t="s" s="2">
        <v>75</v>
      </c>
      <c r="AB2473" t="s" s="2">
        <v>75</v>
      </c>
      <c r="AC2473" t="s" s="2">
        <v>75</v>
      </c>
      <c r="AD2473" t="s" s="2">
        <v>75</v>
      </c>
      <c r="AE2473" t="s" s="2">
        <v>75</v>
      </c>
      <c r="AF2473" t="s" s="2">
        <v>101</v>
      </c>
      <c r="AG2473" t="s" s="2">
        <v>76</v>
      </c>
      <c r="AH2473" t="s" s="2">
        <v>85</v>
      </c>
      <c r="AI2473" t="s" s="2">
        <v>102</v>
      </c>
      <c r="AJ2473" t="s" s="2">
        <v>75</v>
      </c>
      <c r="AK2473" t="s" s="2">
        <v>75</v>
      </c>
      <c r="AL2473" t="s" s="2">
        <v>75</v>
      </c>
      <c r="AM2473" t="s" s="2">
        <v>103</v>
      </c>
    </row>
    <row r="2474" hidden="true">
      <c r="A2474" t="s" s="2">
        <v>2915</v>
      </c>
      <c r="B2474" t="s" s="2">
        <v>2650</v>
      </c>
      <c r="C2474" s="2"/>
      <c r="D2474" t="s" s="2">
        <v>105</v>
      </c>
      <c r="E2474" s="2"/>
      <c r="F2474" t="s" s="2">
        <v>76</v>
      </c>
      <c r="G2474" t="s" s="2">
        <v>77</v>
      </c>
      <c r="H2474" t="s" s="2">
        <v>75</v>
      </c>
      <c r="I2474" t="s" s="2">
        <v>75</v>
      </c>
      <c r="J2474" t="s" s="2">
        <v>75</v>
      </c>
      <c r="K2474" t="s" s="2">
        <v>106</v>
      </c>
      <c r="L2474" t="s" s="2">
        <v>107</v>
      </c>
      <c r="M2474" t="s" s="2">
        <v>108</v>
      </c>
      <c r="N2474" t="s" s="2">
        <v>109</v>
      </c>
      <c r="O2474" s="2"/>
      <c r="P2474" t="s" s="2">
        <v>75</v>
      </c>
      <c r="Q2474" s="2"/>
      <c r="R2474" t="s" s="2">
        <v>75</v>
      </c>
      <c r="S2474" t="s" s="2">
        <v>75</v>
      </c>
      <c r="T2474" t="s" s="2">
        <v>75</v>
      </c>
      <c r="U2474" t="s" s="2">
        <v>75</v>
      </c>
      <c r="V2474" t="s" s="2">
        <v>75</v>
      </c>
      <c r="W2474" t="s" s="2">
        <v>75</v>
      </c>
      <c r="X2474" t="s" s="2">
        <v>75</v>
      </c>
      <c r="Y2474" t="s" s="2">
        <v>75</v>
      </c>
      <c r="Z2474" t="s" s="2">
        <v>75</v>
      </c>
      <c r="AA2474" t="s" s="2">
        <v>75</v>
      </c>
      <c r="AB2474" t="s" s="2">
        <v>75</v>
      </c>
      <c r="AC2474" t="s" s="2">
        <v>75</v>
      </c>
      <c r="AD2474" t="s" s="2">
        <v>75</v>
      </c>
      <c r="AE2474" t="s" s="2">
        <v>75</v>
      </c>
      <c r="AF2474" t="s" s="2">
        <v>113</v>
      </c>
      <c r="AG2474" t="s" s="2">
        <v>76</v>
      </c>
      <c r="AH2474" t="s" s="2">
        <v>77</v>
      </c>
      <c r="AI2474" t="s" s="2">
        <v>75</v>
      </c>
      <c r="AJ2474" t="s" s="2">
        <v>114</v>
      </c>
      <c r="AK2474" t="s" s="2">
        <v>75</v>
      </c>
      <c r="AL2474" t="s" s="2">
        <v>75</v>
      </c>
      <c r="AM2474" t="s" s="2">
        <v>103</v>
      </c>
    </row>
    <row r="2475" hidden="true">
      <c r="A2475" t="s" s="2">
        <v>2916</v>
      </c>
      <c r="B2475" t="s" s="2">
        <v>2651</v>
      </c>
      <c r="C2475" s="2"/>
      <c r="D2475" t="s" s="2">
        <v>347</v>
      </c>
      <c r="E2475" s="2"/>
      <c r="F2475" t="s" s="2">
        <v>76</v>
      </c>
      <c r="G2475" t="s" s="2">
        <v>77</v>
      </c>
      <c r="H2475" t="s" s="2">
        <v>75</v>
      </c>
      <c r="I2475" t="s" s="2">
        <v>86</v>
      </c>
      <c r="J2475" t="s" s="2">
        <v>86</v>
      </c>
      <c r="K2475" t="s" s="2">
        <v>106</v>
      </c>
      <c r="L2475" t="s" s="2">
        <v>348</v>
      </c>
      <c r="M2475" t="s" s="2">
        <v>349</v>
      </c>
      <c r="N2475" t="s" s="2">
        <v>109</v>
      </c>
      <c r="O2475" t="s" s="2">
        <v>193</v>
      </c>
      <c r="P2475" t="s" s="2">
        <v>75</v>
      </c>
      <c r="Q2475" s="2"/>
      <c r="R2475" t="s" s="2">
        <v>75</v>
      </c>
      <c r="S2475" t="s" s="2">
        <v>75</v>
      </c>
      <c r="T2475" t="s" s="2">
        <v>75</v>
      </c>
      <c r="U2475" t="s" s="2">
        <v>75</v>
      </c>
      <c r="V2475" t="s" s="2">
        <v>75</v>
      </c>
      <c r="W2475" t="s" s="2">
        <v>75</v>
      </c>
      <c r="X2475" t="s" s="2">
        <v>75</v>
      </c>
      <c r="Y2475" t="s" s="2">
        <v>75</v>
      </c>
      <c r="Z2475" t="s" s="2">
        <v>75</v>
      </c>
      <c r="AA2475" t="s" s="2">
        <v>75</v>
      </c>
      <c r="AB2475" t="s" s="2">
        <v>75</v>
      </c>
      <c r="AC2475" t="s" s="2">
        <v>75</v>
      </c>
      <c r="AD2475" t="s" s="2">
        <v>75</v>
      </c>
      <c r="AE2475" t="s" s="2">
        <v>75</v>
      </c>
      <c r="AF2475" t="s" s="2">
        <v>350</v>
      </c>
      <c r="AG2475" t="s" s="2">
        <v>76</v>
      </c>
      <c r="AH2475" t="s" s="2">
        <v>77</v>
      </c>
      <c r="AI2475" t="s" s="2">
        <v>75</v>
      </c>
      <c r="AJ2475" t="s" s="2">
        <v>114</v>
      </c>
      <c r="AK2475" t="s" s="2">
        <v>75</v>
      </c>
      <c r="AL2475" t="s" s="2">
        <v>75</v>
      </c>
      <c r="AM2475" t="s" s="2">
        <v>186</v>
      </c>
    </row>
    <row r="2476" hidden="true">
      <c r="A2476" t="s" s="2">
        <v>2917</v>
      </c>
      <c r="B2476" t="s" s="2">
        <v>596</v>
      </c>
      <c r="C2476" s="2"/>
      <c r="D2476" t="s" s="2">
        <v>75</v>
      </c>
      <c r="E2476" s="2"/>
      <c r="F2476" t="s" s="2">
        <v>76</v>
      </c>
      <c r="G2476" t="s" s="2">
        <v>85</v>
      </c>
      <c r="H2476" t="s" s="2">
        <v>75</v>
      </c>
      <c r="I2476" t="s" s="2">
        <v>75</v>
      </c>
      <c r="J2476" t="s" s="2">
        <v>75</v>
      </c>
      <c r="K2476" t="s" s="2">
        <v>266</v>
      </c>
      <c r="L2476" t="s" s="2">
        <v>594</v>
      </c>
      <c r="M2476" t="s" s="2">
        <v>595</v>
      </c>
      <c r="N2476" s="2"/>
      <c r="O2476" s="2"/>
      <c r="P2476" t="s" s="2">
        <v>75</v>
      </c>
      <c r="Q2476" s="2"/>
      <c r="R2476" t="s" s="2">
        <v>75</v>
      </c>
      <c r="S2476" t="s" s="2">
        <v>75</v>
      </c>
      <c r="T2476" t="s" s="2">
        <v>75</v>
      </c>
      <c r="U2476" t="s" s="2">
        <v>75</v>
      </c>
      <c r="V2476" t="s" s="2">
        <v>75</v>
      </c>
      <c r="W2476" t="s" s="2">
        <v>75</v>
      </c>
      <c r="X2476" t="s" s="2">
        <v>75</v>
      </c>
      <c r="Y2476" t="s" s="2">
        <v>75</v>
      </c>
      <c r="Z2476" t="s" s="2">
        <v>75</v>
      </c>
      <c r="AA2476" t="s" s="2">
        <v>75</v>
      </c>
      <c r="AB2476" t="s" s="2">
        <v>75</v>
      </c>
      <c r="AC2476" t="s" s="2">
        <v>75</v>
      </c>
      <c r="AD2476" t="s" s="2">
        <v>75</v>
      </c>
      <c r="AE2476" t="s" s="2">
        <v>75</v>
      </c>
      <c r="AF2476" t="s" s="2">
        <v>596</v>
      </c>
      <c r="AG2476" t="s" s="2">
        <v>76</v>
      </c>
      <c r="AH2476" t="s" s="2">
        <v>85</v>
      </c>
      <c r="AI2476" t="s" s="2">
        <v>75</v>
      </c>
      <c r="AJ2476" t="s" s="2">
        <v>97</v>
      </c>
      <c r="AK2476" t="s" s="2">
        <v>75</v>
      </c>
      <c r="AL2476" t="s" s="2">
        <v>75</v>
      </c>
      <c r="AM2476" t="s" s="2">
        <v>75</v>
      </c>
    </row>
    <row r="2477" hidden="true">
      <c r="A2477" t="s" s="2">
        <v>2918</v>
      </c>
      <c r="B2477" t="s" s="2">
        <v>599</v>
      </c>
      <c r="C2477" s="2"/>
      <c r="D2477" t="s" s="2">
        <v>75</v>
      </c>
      <c r="E2477" s="2"/>
      <c r="F2477" t="s" s="2">
        <v>76</v>
      </c>
      <c r="G2477" t="s" s="2">
        <v>77</v>
      </c>
      <c r="H2477" t="s" s="2">
        <v>75</v>
      </c>
      <c r="I2477" t="s" s="2">
        <v>75</v>
      </c>
      <c r="J2477" t="s" s="2">
        <v>75</v>
      </c>
      <c r="K2477" t="s" s="2">
        <v>271</v>
      </c>
      <c r="L2477" t="s" s="2">
        <v>272</v>
      </c>
      <c r="M2477" t="s" s="2">
        <v>598</v>
      </c>
      <c r="N2477" s="2"/>
      <c r="O2477" s="2"/>
      <c r="P2477" t="s" s="2">
        <v>75</v>
      </c>
      <c r="Q2477" s="2"/>
      <c r="R2477" t="s" s="2">
        <v>75</v>
      </c>
      <c r="S2477" t="s" s="2">
        <v>75</v>
      </c>
      <c r="T2477" t="s" s="2">
        <v>75</v>
      </c>
      <c r="U2477" t="s" s="2">
        <v>75</v>
      </c>
      <c r="V2477" t="s" s="2">
        <v>75</v>
      </c>
      <c r="W2477" t="s" s="2">
        <v>75</v>
      </c>
      <c r="X2477" t="s" s="2">
        <v>75</v>
      </c>
      <c r="Y2477" t="s" s="2">
        <v>75</v>
      </c>
      <c r="Z2477" t="s" s="2">
        <v>75</v>
      </c>
      <c r="AA2477" t="s" s="2">
        <v>75</v>
      </c>
      <c r="AB2477" t="s" s="2">
        <v>75</v>
      </c>
      <c r="AC2477" t="s" s="2">
        <v>75</v>
      </c>
      <c r="AD2477" t="s" s="2">
        <v>75</v>
      </c>
      <c r="AE2477" t="s" s="2">
        <v>75</v>
      </c>
      <c r="AF2477" t="s" s="2">
        <v>599</v>
      </c>
      <c r="AG2477" t="s" s="2">
        <v>76</v>
      </c>
      <c r="AH2477" t="s" s="2">
        <v>77</v>
      </c>
      <c r="AI2477" t="s" s="2">
        <v>75</v>
      </c>
      <c r="AJ2477" t="s" s="2">
        <v>97</v>
      </c>
      <c r="AK2477" t="s" s="2">
        <v>75</v>
      </c>
      <c r="AL2477" t="s" s="2">
        <v>75</v>
      </c>
      <c r="AM2477" t="s" s="2">
        <v>75</v>
      </c>
    </row>
    <row r="2478" hidden="true">
      <c r="A2478" t="s" s="2">
        <v>2919</v>
      </c>
      <c r="B2478" t="s" s="2">
        <v>605</v>
      </c>
      <c r="C2478" s="2"/>
      <c r="D2478" t="s" s="2">
        <v>75</v>
      </c>
      <c r="E2478" s="2"/>
      <c r="F2478" t="s" s="2">
        <v>76</v>
      </c>
      <c r="G2478" t="s" s="2">
        <v>85</v>
      </c>
      <c r="H2478" t="s" s="2">
        <v>75</v>
      </c>
      <c r="I2478" t="s" s="2">
        <v>75</v>
      </c>
      <c r="J2478" t="s" s="2">
        <v>75</v>
      </c>
      <c r="K2478" t="s" s="2">
        <v>601</v>
      </c>
      <c r="L2478" t="s" s="2">
        <v>602</v>
      </c>
      <c r="M2478" t="s" s="2">
        <v>603</v>
      </c>
      <c r="N2478" s="2"/>
      <c r="O2478" s="2"/>
      <c r="P2478" t="s" s="2">
        <v>75</v>
      </c>
      <c r="Q2478" s="2"/>
      <c r="R2478" t="s" s="2">
        <v>75</v>
      </c>
      <c r="S2478" t="s" s="2">
        <v>75</v>
      </c>
      <c r="T2478" t="s" s="2">
        <v>75</v>
      </c>
      <c r="U2478" t="s" s="2">
        <v>75</v>
      </c>
      <c r="V2478" t="s" s="2">
        <v>75</v>
      </c>
      <c r="W2478" t="s" s="2">
        <v>75</v>
      </c>
      <c r="X2478" t="s" s="2">
        <v>151</v>
      </c>
      <c r="Y2478" s="2"/>
      <c r="Z2478" t="s" s="2">
        <v>604</v>
      </c>
      <c r="AA2478" t="s" s="2">
        <v>75</v>
      </c>
      <c r="AB2478" t="s" s="2">
        <v>75</v>
      </c>
      <c r="AC2478" t="s" s="2">
        <v>75</v>
      </c>
      <c r="AD2478" t="s" s="2">
        <v>75</v>
      </c>
      <c r="AE2478" t="s" s="2">
        <v>75</v>
      </c>
      <c r="AF2478" t="s" s="2">
        <v>605</v>
      </c>
      <c r="AG2478" t="s" s="2">
        <v>76</v>
      </c>
      <c r="AH2478" t="s" s="2">
        <v>85</v>
      </c>
      <c r="AI2478" t="s" s="2">
        <v>75</v>
      </c>
      <c r="AJ2478" t="s" s="2">
        <v>97</v>
      </c>
      <c r="AK2478" t="s" s="2">
        <v>75</v>
      </c>
      <c r="AL2478" t="s" s="2">
        <v>75</v>
      </c>
      <c r="AM2478" t="s" s="2">
        <v>75</v>
      </c>
    </row>
    <row r="2479" hidden="true">
      <c r="A2479" t="s" s="2">
        <v>2920</v>
      </c>
      <c r="B2479" t="s" s="2">
        <v>610</v>
      </c>
      <c r="C2479" s="2"/>
      <c r="D2479" t="s" s="2">
        <v>75</v>
      </c>
      <c r="E2479" s="2"/>
      <c r="F2479" t="s" s="2">
        <v>76</v>
      </c>
      <c r="G2479" t="s" s="2">
        <v>85</v>
      </c>
      <c r="H2479" t="s" s="2">
        <v>75</v>
      </c>
      <c r="I2479" t="s" s="2">
        <v>75</v>
      </c>
      <c r="J2479" t="s" s="2">
        <v>75</v>
      </c>
      <c r="K2479" t="s" s="2">
        <v>607</v>
      </c>
      <c r="L2479" t="s" s="2">
        <v>608</v>
      </c>
      <c r="M2479" t="s" s="2">
        <v>609</v>
      </c>
      <c r="N2479" s="2"/>
      <c r="O2479" s="2"/>
      <c r="P2479" t="s" s="2">
        <v>75</v>
      </c>
      <c r="Q2479" s="2"/>
      <c r="R2479" t="s" s="2">
        <v>75</v>
      </c>
      <c r="S2479" t="s" s="2">
        <v>75</v>
      </c>
      <c r="T2479" t="s" s="2">
        <v>75</v>
      </c>
      <c r="U2479" t="s" s="2">
        <v>75</v>
      </c>
      <c r="V2479" t="s" s="2">
        <v>75</v>
      </c>
      <c r="W2479" t="s" s="2">
        <v>75</v>
      </c>
      <c r="X2479" t="s" s="2">
        <v>75</v>
      </c>
      <c r="Y2479" t="s" s="2">
        <v>75</v>
      </c>
      <c r="Z2479" t="s" s="2">
        <v>75</v>
      </c>
      <c r="AA2479" t="s" s="2">
        <v>75</v>
      </c>
      <c r="AB2479" t="s" s="2">
        <v>75</v>
      </c>
      <c r="AC2479" t="s" s="2">
        <v>75</v>
      </c>
      <c r="AD2479" t="s" s="2">
        <v>75</v>
      </c>
      <c r="AE2479" t="s" s="2">
        <v>75</v>
      </c>
      <c r="AF2479" t="s" s="2">
        <v>610</v>
      </c>
      <c r="AG2479" t="s" s="2">
        <v>76</v>
      </c>
      <c r="AH2479" t="s" s="2">
        <v>85</v>
      </c>
      <c r="AI2479" t="s" s="2">
        <v>75</v>
      </c>
      <c r="AJ2479" t="s" s="2">
        <v>97</v>
      </c>
      <c r="AK2479" t="s" s="2">
        <v>75</v>
      </c>
      <c r="AL2479" t="s" s="2">
        <v>75</v>
      </c>
      <c r="AM2479" t="s" s="2">
        <v>75</v>
      </c>
    </row>
    <row r="2480" hidden="true">
      <c r="A2480" t="s" s="2">
        <v>2921</v>
      </c>
      <c r="B2480" t="s" s="2">
        <v>615</v>
      </c>
      <c r="C2480" s="2"/>
      <c r="D2480" t="s" s="2">
        <v>75</v>
      </c>
      <c r="E2480" s="2"/>
      <c r="F2480" t="s" s="2">
        <v>76</v>
      </c>
      <c r="G2480" t="s" s="2">
        <v>85</v>
      </c>
      <c r="H2480" t="s" s="2">
        <v>75</v>
      </c>
      <c r="I2480" t="s" s="2">
        <v>75</v>
      </c>
      <c r="J2480" t="s" s="2">
        <v>75</v>
      </c>
      <c r="K2480" t="s" s="2">
        <v>612</v>
      </c>
      <c r="L2480" t="s" s="2">
        <v>613</v>
      </c>
      <c r="M2480" t="s" s="2">
        <v>614</v>
      </c>
      <c r="N2480" s="2"/>
      <c r="O2480" s="2"/>
      <c r="P2480" t="s" s="2">
        <v>75</v>
      </c>
      <c r="Q2480" s="2"/>
      <c r="R2480" t="s" s="2">
        <v>75</v>
      </c>
      <c r="S2480" t="s" s="2">
        <v>75</v>
      </c>
      <c r="T2480" t="s" s="2">
        <v>75</v>
      </c>
      <c r="U2480" t="s" s="2">
        <v>75</v>
      </c>
      <c r="V2480" t="s" s="2">
        <v>75</v>
      </c>
      <c r="W2480" t="s" s="2">
        <v>75</v>
      </c>
      <c r="X2480" t="s" s="2">
        <v>75</v>
      </c>
      <c r="Y2480" t="s" s="2">
        <v>75</v>
      </c>
      <c r="Z2480" t="s" s="2">
        <v>75</v>
      </c>
      <c r="AA2480" t="s" s="2">
        <v>75</v>
      </c>
      <c r="AB2480" t="s" s="2">
        <v>75</v>
      </c>
      <c r="AC2480" t="s" s="2">
        <v>75</v>
      </c>
      <c r="AD2480" t="s" s="2">
        <v>75</v>
      </c>
      <c r="AE2480" t="s" s="2">
        <v>75</v>
      </c>
      <c r="AF2480" t="s" s="2">
        <v>615</v>
      </c>
      <c r="AG2480" t="s" s="2">
        <v>76</v>
      </c>
      <c r="AH2480" t="s" s="2">
        <v>85</v>
      </c>
      <c r="AI2480" t="s" s="2">
        <v>75</v>
      </c>
      <c r="AJ2480" t="s" s="2">
        <v>97</v>
      </c>
      <c r="AK2480" t="s" s="2">
        <v>75</v>
      </c>
      <c r="AL2480" t="s" s="2">
        <v>75</v>
      </c>
      <c r="AM2480" t="s" s="2">
        <v>75</v>
      </c>
    </row>
    <row r="2481" hidden="true">
      <c r="A2481" t="s" s="2">
        <v>2922</v>
      </c>
      <c r="B2481" t="s" s="2">
        <v>330</v>
      </c>
      <c r="C2481" t="s" s="2">
        <v>906</v>
      </c>
      <c r="D2481" t="s" s="2">
        <v>75</v>
      </c>
      <c r="E2481" s="2"/>
      <c r="F2481" t="s" s="2">
        <v>76</v>
      </c>
      <c r="G2481" t="s" s="2">
        <v>77</v>
      </c>
      <c r="H2481" t="s" s="2">
        <v>86</v>
      </c>
      <c r="I2481" t="s" s="2">
        <v>75</v>
      </c>
      <c r="J2481" t="s" s="2">
        <v>86</v>
      </c>
      <c r="K2481" t="s" s="2">
        <v>331</v>
      </c>
      <c r="L2481" t="s" s="2">
        <v>332</v>
      </c>
      <c r="M2481" t="s" s="2">
        <v>333</v>
      </c>
      <c r="N2481" t="s" s="2">
        <v>334</v>
      </c>
      <c r="O2481" s="2"/>
      <c r="P2481" t="s" s="2">
        <v>75</v>
      </c>
      <c r="Q2481" s="2"/>
      <c r="R2481" t="s" s="2">
        <v>75</v>
      </c>
      <c r="S2481" t="s" s="2">
        <v>75</v>
      </c>
      <c r="T2481" t="s" s="2">
        <v>75</v>
      </c>
      <c r="U2481" t="s" s="2">
        <v>75</v>
      </c>
      <c r="V2481" t="s" s="2">
        <v>75</v>
      </c>
      <c r="W2481" t="s" s="2">
        <v>75</v>
      </c>
      <c r="X2481" t="s" s="2">
        <v>75</v>
      </c>
      <c r="Y2481" t="s" s="2">
        <v>75</v>
      </c>
      <c r="Z2481" t="s" s="2">
        <v>75</v>
      </c>
      <c r="AA2481" t="s" s="2">
        <v>75</v>
      </c>
      <c r="AB2481" t="s" s="2">
        <v>75</v>
      </c>
      <c r="AC2481" t="s" s="2">
        <v>75</v>
      </c>
      <c r="AD2481" t="s" s="2">
        <v>75</v>
      </c>
      <c r="AE2481" t="s" s="2">
        <v>75</v>
      </c>
      <c r="AF2481" t="s" s="2">
        <v>330</v>
      </c>
      <c r="AG2481" t="s" s="2">
        <v>76</v>
      </c>
      <c r="AH2481" t="s" s="2">
        <v>77</v>
      </c>
      <c r="AI2481" t="s" s="2">
        <v>75</v>
      </c>
      <c r="AJ2481" t="s" s="2">
        <v>336</v>
      </c>
      <c r="AK2481" t="s" s="2">
        <v>75</v>
      </c>
      <c r="AL2481" t="s" s="2">
        <v>75</v>
      </c>
      <c r="AM2481" t="s" s="2">
        <v>75</v>
      </c>
    </row>
    <row r="2482" hidden="true">
      <c r="A2482" t="s" s="2">
        <v>2923</v>
      </c>
      <c r="B2482" t="s" s="2">
        <v>337</v>
      </c>
      <c r="C2482" s="2"/>
      <c r="D2482" t="s" s="2">
        <v>75</v>
      </c>
      <c r="E2482" s="2"/>
      <c r="F2482" t="s" s="2">
        <v>76</v>
      </c>
      <c r="G2482" t="s" s="2">
        <v>85</v>
      </c>
      <c r="H2482" t="s" s="2">
        <v>75</v>
      </c>
      <c r="I2482" t="s" s="2">
        <v>75</v>
      </c>
      <c r="J2482" t="s" s="2">
        <v>75</v>
      </c>
      <c r="K2482" t="s" s="2">
        <v>210</v>
      </c>
      <c r="L2482" t="s" s="2">
        <v>99</v>
      </c>
      <c r="M2482" t="s" s="2">
        <v>100</v>
      </c>
      <c r="N2482" s="2"/>
      <c r="O2482" s="2"/>
      <c r="P2482" t="s" s="2">
        <v>75</v>
      </c>
      <c r="Q2482" s="2"/>
      <c r="R2482" t="s" s="2">
        <v>75</v>
      </c>
      <c r="S2482" t="s" s="2">
        <v>75</v>
      </c>
      <c r="T2482" t="s" s="2">
        <v>75</v>
      </c>
      <c r="U2482" t="s" s="2">
        <v>75</v>
      </c>
      <c r="V2482" t="s" s="2">
        <v>75</v>
      </c>
      <c r="W2482" t="s" s="2">
        <v>75</v>
      </c>
      <c r="X2482" t="s" s="2">
        <v>75</v>
      </c>
      <c r="Y2482" t="s" s="2">
        <v>75</v>
      </c>
      <c r="Z2482" t="s" s="2">
        <v>75</v>
      </c>
      <c r="AA2482" t="s" s="2">
        <v>75</v>
      </c>
      <c r="AB2482" t="s" s="2">
        <v>75</v>
      </c>
      <c r="AC2482" t="s" s="2">
        <v>75</v>
      </c>
      <c r="AD2482" t="s" s="2">
        <v>75</v>
      </c>
      <c r="AE2482" t="s" s="2">
        <v>75</v>
      </c>
      <c r="AF2482" t="s" s="2">
        <v>101</v>
      </c>
      <c r="AG2482" t="s" s="2">
        <v>76</v>
      </c>
      <c r="AH2482" t="s" s="2">
        <v>85</v>
      </c>
      <c r="AI2482" t="s" s="2">
        <v>102</v>
      </c>
      <c r="AJ2482" t="s" s="2">
        <v>75</v>
      </c>
      <c r="AK2482" t="s" s="2">
        <v>75</v>
      </c>
      <c r="AL2482" t="s" s="2">
        <v>75</v>
      </c>
      <c r="AM2482" t="s" s="2">
        <v>103</v>
      </c>
    </row>
    <row r="2483" hidden="true">
      <c r="A2483" t="s" s="2">
        <v>2924</v>
      </c>
      <c r="B2483" t="s" s="2">
        <v>338</v>
      </c>
      <c r="C2483" s="2"/>
      <c r="D2483" t="s" s="2">
        <v>105</v>
      </c>
      <c r="E2483" s="2"/>
      <c r="F2483" t="s" s="2">
        <v>76</v>
      </c>
      <c r="G2483" t="s" s="2">
        <v>77</v>
      </c>
      <c r="H2483" t="s" s="2">
        <v>75</v>
      </c>
      <c r="I2483" t="s" s="2">
        <v>75</v>
      </c>
      <c r="J2483" t="s" s="2">
        <v>75</v>
      </c>
      <c r="K2483" t="s" s="2">
        <v>106</v>
      </c>
      <c r="L2483" t="s" s="2">
        <v>107</v>
      </c>
      <c r="M2483" t="s" s="2">
        <v>108</v>
      </c>
      <c r="N2483" t="s" s="2">
        <v>109</v>
      </c>
      <c r="O2483" s="2"/>
      <c r="P2483" t="s" s="2">
        <v>75</v>
      </c>
      <c r="Q2483" s="2"/>
      <c r="R2483" t="s" s="2">
        <v>75</v>
      </c>
      <c r="S2483" t="s" s="2">
        <v>75</v>
      </c>
      <c r="T2483" t="s" s="2">
        <v>75</v>
      </c>
      <c r="U2483" t="s" s="2">
        <v>75</v>
      </c>
      <c r="V2483" t="s" s="2">
        <v>75</v>
      </c>
      <c r="W2483" t="s" s="2">
        <v>75</v>
      </c>
      <c r="X2483" t="s" s="2">
        <v>75</v>
      </c>
      <c r="Y2483" t="s" s="2">
        <v>75</v>
      </c>
      <c r="Z2483" t="s" s="2">
        <v>75</v>
      </c>
      <c r="AA2483" t="s" s="2">
        <v>75</v>
      </c>
      <c r="AB2483" t="s" s="2">
        <v>110</v>
      </c>
      <c r="AC2483" s="2"/>
      <c r="AD2483" t="s" s="2">
        <v>75</v>
      </c>
      <c r="AE2483" t="s" s="2">
        <v>112</v>
      </c>
      <c r="AF2483" t="s" s="2">
        <v>113</v>
      </c>
      <c r="AG2483" t="s" s="2">
        <v>76</v>
      </c>
      <c r="AH2483" t="s" s="2">
        <v>77</v>
      </c>
      <c r="AI2483" t="s" s="2">
        <v>75</v>
      </c>
      <c r="AJ2483" t="s" s="2">
        <v>114</v>
      </c>
      <c r="AK2483" t="s" s="2">
        <v>75</v>
      </c>
      <c r="AL2483" t="s" s="2">
        <v>75</v>
      </c>
      <c r="AM2483" t="s" s="2">
        <v>103</v>
      </c>
    </row>
    <row r="2484" hidden="true">
      <c r="A2484" t="s" s="2">
        <v>2925</v>
      </c>
      <c r="B2484" t="s" s="2">
        <v>338</v>
      </c>
      <c r="C2484" t="s" s="2">
        <v>342</v>
      </c>
      <c r="D2484" t="s" s="2">
        <v>75</v>
      </c>
      <c r="E2484" s="2"/>
      <c r="F2484" t="s" s="2">
        <v>76</v>
      </c>
      <c r="G2484" t="s" s="2">
        <v>77</v>
      </c>
      <c r="H2484" t="s" s="2">
        <v>75</v>
      </c>
      <c r="I2484" t="s" s="2">
        <v>75</v>
      </c>
      <c r="J2484" t="s" s="2">
        <v>75</v>
      </c>
      <c r="K2484" t="s" s="2">
        <v>343</v>
      </c>
      <c r="L2484" t="s" s="2">
        <v>344</v>
      </c>
      <c r="M2484" t="s" s="2">
        <v>345</v>
      </c>
      <c r="N2484" s="2"/>
      <c r="O2484" s="2"/>
      <c r="P2484" t="s" s="2">
        <v>75</v>
      </c>
      <c r="Q2484" s="2"/>
      <c r="R2484" t="s" s="2">
        <v>75</v>
      </c>
      <c r="S2484" t="s" s="2">
        <v>75</v>
      </c>
      <c r="T2484" t="s" s="2">
        <v>75</v>
      </c>
      <c r="U2484" t="s" s="2">
        <v>75</v>
      </c>
      <c r="V2484" t="s" s="2">
        <v>75</v>
      </c>
      <c r="W2484" t="s" s="2">
        <v>75</v>
      </c>
      <c r="X2484" t="s" s="2">
        <v>75</v>
      </c>
      <c r="Y2484" t="s" s="2">
        <v>75</v>
      </c>
      <c r="Z2484" t="s" s="2">
        <v>75</v>
      </c>
      <c r="AA2484" t="s" s="2">
        <v>75</v>
      </c>
      <c r="AB2484" t="s" s="2">
        <v>75</v>
      </c>
      <c r="AC2484" t="s" s="2">
        <v>75</v>
      </c>
      <c r="AD2484" t="s" s="2">
        <v>75</v>
      </c>
      <c r="AE2484" t="s" s="2">
        <v>75</v>
      </c>
      <c r="AF2484" t="s" s="2">
        <v>113</v>
      </c>
      <c r="AG2484" t="s" s="2">
        <v>76</v>
      </c>
      <c r="AH2484" t="s" s="2">
        <v>77</v>
      </c>
      <c r="AI2484" t="s" s="2">
        <v>75</v>
      </c>
      <c r="AJ2484" t="s" s="2">
        <v>114</v>
      </c>
      <c r="AK2484" t="s" s="2">
        <v>75</v>
      </c>
      <c r="AL2484" t="s" s="2">
        <v>75</v>
      </c>
      <c r="AM2484" t="s" s="2">
        <v>75</v>
      </c>
    </row>
    <row r="2485" hidden="true">
      <c r="A2485" t="s" s="2">
        <v>2926</v>
      </c>
      <c r="B2485" t="s" s="2">
        <v>346</v>
      </c>
      <c r="C2485" s="2"/>
      <c r="D2485" t="s" s="2">
        <v>347</v>
      </c>
      <c r="E2485" s="2"/>
      <c r="F2485" t="s" s="2">
        <v>76</v>
      </c>
      <c r="G2485" t="s" s="2">
        <v>77</v>
      </c>
      <c r="H2485" t="s" s="2">
        <v>75</v>
      </c>
      <c r="I2485" t="s" s="2">
        <v>86</v>
      </c>
      <c r="J2485" t="s" s="2">
        <v>86</v>
      </c>
      <c r="K2485" t="s" s="2">
        <v>106</v>
      </c>
      <c r="L2485" t="s" s="2">
        <v>348</v>
      </c>
      <c r="M2485" t="s" s="2">
        <v>349</v>
      </c>
      <c r="N2485" t="s" s="2">
        <v>109</v>
      </c>
      <c r="O2485" t="s" s="2">
        <v>193</v>
      </c>
      <c r="P2485" t="s" s="2">
        <v>75</v>
      </c>
      <c r="Q2485" s="2"/>
      <c r="R2485" t="s" s="2">
        <v>75</v>
      </c>
      <c r="S2485" t="s" s="2">
        <v>75</v>
      </c>
      <c r="T2485" t="s" s="2">
        <v>75</v>
      </c>
      <c r="U2485" t="s" s="2">
        <v>75</v>
      </c>
      <c r="V2485" t="s" s="2">
        <v>75</v>
      </c>
      <c r="W2485" t="s" s="2">
        <v>75</v>
      </c>
      <c r="X2485" t="s" s="2">
        <v>75</v>
      </c>
      <c r="Y2485" t="s" s="2">
        <v>75</v>
      </c>
      <c r="Z2485" t="s" s="2">
        <v>75</v>
      </c>
      <c r="AA2485" t="s" s="2">
        <v>75</v>
      </c>
      <c r="AB2485" t="s" s="2">
        <v>75</v>
      </c>
      <c r="AC2485" t="s" s="2">
        <v>75</v>
      </c>
      <c r="AD2485" t="s" s="2">
        <v>75</v>
      </c>
      <c r="AE2485" t="s" s="2">
        <v>75</v>
      </c>
      <c r="AF2485" t="s" s="2">
        <v>350</v>
      </c>
      <c r="AG2485" t="s" s="2">
        <v>76</v>
      </c>
      <c r="AH2485" t="s" s="2">
        <v>77</v>
      </c>
      <c r="AI2485" t="s" s="2">
        <v>75</v>
      </c>
      <c r="AJ2485" t="s" s="2">
        <v>114</v>
      </c>
      <c r="AK2485" t="s" s="2">
        <v>75</v>
      </c>
      <c r="AL2485" t="s" s="2">
        <v>75</v>
      </c>
      <c r="AM2485" t="s" s="2">
        <v>186</v>
      </c>
    </row>
    <row r="2486" hidden="true">
      <c r="A2486" t="s" s="2">
        <v>2927</v>
      </c>
      <c r="B2486" t="s" s="2">
        <v>351</v>
      </c>
      <c r="C2486" s="2"/>
      <c r="D2486" t="s" s="2">
        <v>75</v>
      </c>
      <c r="E2486" s="2"/>
      <c r="F2486" t="s" s="2">
        <v>76</v>
      </c>
      <c r="G2486" t="s" s="2">
        <v>85</v>
      </c>
      <c r="H2486" t="s" s="2">
        <v>75</v>
      </c>
      <c r="I2486" t="s" s="2">
        <v>75</v>
      </c>
      <c r="J2486" t="s" s="2">
        <v>75</v>
      </c>
      <c r="K2486" t="s" s="2">
        <v>87</v>
      </c>
      <c r="L2486" t="s" s="2">
        <v>352</v>
      </c>
      <c r="M2486" t="s" s="2">
        <v>353</v>
      </c>
      <c r="N2486" s="2"/>
      <c r="O2486" s="2"/>
      <c r="P2486" t="s" s="2">
        <v>75</v>
      </c>
      <c r="Q2486" s="2"/>
      <c r="R2486" t="s" s="2">
        <v>75</v>
      </c>
      <c r="S2486" t="s" s="2">
        <v>75</v>
      </c>
      <c r="T2486" t="s" s="2">
        <v>75</v>
      </c>
      <c r="U2486" t="s" s="2">
        <v>75</v>
      </c>
      <c r="V2486" t="s" s="2">
        <v>75</v>
      </c>
      <c r="W2486" t="s" s="2">
        <v>75</v>
      </c>
      <c r="X2486" t="s" s="2">
        <v>75</v>
      </c>
      <c r="Y2486" t="s" s="2">
        <v>75</v>
      </c>
      <c r="Z2486" t="s" s="2">
        <v>75</v>
      </c>
      <c r="AA2486" t="s" s="2">
        <v>75</v>
      </c>
      <c r="AB2486" t="s" s="2">
        <v>75</v>
      </c>
      <c r="AC2486" t="s" s="2">
        <v>75</v>
      </c>
      <c r="AD2486" t="s" s="2">
        <v>75</v>
      </c>
      <c r="AE2486" t="s" s="2">
        <v>75</v>
      </c>
      <c r="AF2486" t="s" s="2">
        <v>351</v>
      </c>
      <c r="AG2486" t="s" s="2">
        <v>76</v>
      </c>
      <c r="AH2486" t="s" s="2">
        <v>85</v>
      </c>
      <c r="AI2486" t="s" s="2">
        <v>75</v>
      </c>
      <c r="AJ2486" t="s" s="2">
        <v>97</v>
      </c>
      <c r="AK2486" t="s" s="2">
        <v>75</v>
      </c>
      <c r="AL2486" t="s" s="2">
        <v>75</v>
      </c>
      <c r="AM2486" t="s" s="2">
        <v>75</v>
      </c>
    </row>
    <row r="2487" hidden="true">
      <c r="A2487" t="s" s="2">
        <v>2928</v>
      </c>
      <c r="B2487" t="s" s="2">
        <v>354</v>
      </c>
      <c r="C2487" s="2"/>
      <c r="D2487" t="s" s="2">
        <v>75</v>
      </c>
      <c r="E2487" s="2"/>
      <c r="F2487" t="s" s="2">
        <v>76</v>
      </c>
      <c r="G2487" t="s" s="2">
        <v>85</v>
      </c>
      <c r="H2487" t="s" s="2">
        <v>75</v>
      </c>
      <c r="I2487" t="s" s="2">
        <v>75</v>
      </c>
      <c r="J2487" t="s" s="2">
        <v>75</v>
      </c>
      <c r="K2487" t="s" s="2">
        <v>266</v>
      </c>
      <c r="L2487" t="s" s="2">
        <v>355</v>
      </c>
      <c r="M2487" t="s" s="2">
        <v>356</v>
      </c>
      <c r="N2487" s="2"/>
      <c r="O2487" t="s" s="2">
        <v>357</v>
      </c>
      <c r="P2487" t="s" s="2">
        <v>75</v>
      </c>
      <c r="Q2487" s="2"/>
      <c r="R2487" t="s" s="2">
        <v>75</v>
      </c>
      <c r="S2487" t="s" s="2">
        <v>75</v>
      </c>
      <c r="T2487" t="s" s="2">
        <v>75</v>
      </c>
      <c r="U2487" t="s" s="2">
        <v>75</v>
      </c>
      <c r="V2487" t="s" s="2">
        <v>75</v>
      </c>
      <c r="W2487" t="s" s="2">
        <v>75</v>
      </c>
      <c r="X2487" t="s" s="2">
        <v>75</v>
      </c>
      <c r="Y2487" t="s" s="2">
        <v>75</v>
      </c>
      <c r="Z2487" t="s" s="2">
        <v>75</v>
      </c>
      <c r="AA2487" t="s" s="2">
        <v>75</v>
      </c>
      <c r="AB2487" t="s" s="2">
        <v>75</v>
      </c>
      <c r="AC2487" t="s" s="2">
        <v>75</v>
      </c>
      <c r="AD2487" t="s" s="2">
        <v>75</v>
      </c>
      <c r="AE2487" t="s" s="2">
        <v>75</v>
      </c>
      <c r="AF2487" t="s" s="2">
        <v>354</v>
      </c>
      <c r="AG2487" t="s" s="2">
        <v>76</v>
      </c>
      <c r="AH2487" t="s" s="2">
        <v>85</v>
      </c>
      <c r="AI2487" t="s" s="2">
        <v>75</v>
      </c>
      <c r="AJ2487" t="s" s="2">
        <v>97</v>
      </c>
      <c r="AK2487" t="s" s="2">
        <v>75</v>
      </c>
      <c r="AL2487" t="s" s="2">
        <v>75</v>
      </c>
      <c r="AM2487" t="s" s="2">
        <v>75</v>
      </c>
    </row>
    <row r="2488" hidden="true">
      <c r="A2488" t="s" s="2">
        <v>2929</v>
      </c>
      <c r="B2488" t="s" s="2">
        <v>358</v>
      </c>
      <c r="C2488" s="2"/>
      <c r="D2488" t="s" s="2">
        <v>75</v>
      </c>
      <c r="E2488" s="2"/>
      <c r="F2488" t="s" s="2">
        <v>76</v>
      </c>
      <c r="G2488" t="s" s="2">
        <v>77</v>
      </c>
      <c r="H2488" t="s" s="2">
        <v>75</v>
      </c>
      <c r="I2488" t="s" s="2">
        <v>75</v>
      </c>
      <c r="J2488" t="s" s="2">
        <v>75</v>
      </c>
      <c r="K2488" t="s" s="2">
        <v>271</v>
      </c>
      <c r="L2488" t="s" s="2">
        <v>272</v>
      </c>
      <c r="M2488" t="s" s="2">
        <v>359</v>
      </c>
      <c r="N2488" s="2"/>
      <c r="O2488" s="2"/>
      <c r="P2488" t="s" s="2">
        <v>75</v>
      </c>
      <c r="Q2488" s="2"/>
      <c r="R2488" t="s" s="2">
        <v>75</v>
      </c>
      <c r="S2488" t="s" s="2">
        <v>75</v>
      </c>
      <c r="T2488" t="s" s="2">
        <v>75</v>
      </c>
      <c r="U2488" t="s" s="2">
        <v>75</v>
      </c>
      <c r="V2488" t="s" s="2">
        <v>75</v>
      </c>
      <c r="W2488" t="s" s="2">
        <v>75</v>
      </c>
      <c r="X2488" t="s" s="2">
        <v>75</v>
      </c>
      <c r="Y2488" t="s" s="2">
        <v>75</v>
      </c>
      <c r="Z2488" t="s" s="2">
        <v>75</v>
      </c>
      <c r="AA2488" t="s" s="2">
        <v>75</v>
      </c>
      <c r="AB2488" t="s" s="2">
        <v>75</v>
      </c>
      <c r="AC2488" t="s" s="2">
        <v>75</v>
      </c>
      <c r="AD2488" t="s" s="2">
        <v>75</v>
      </c>
      <c r="AE2488" t="s" s="2">
        <v>75</v>
      </c>
      <c r="AF2488" t="s" s="2">
        <v>358</v>
      </c>
      <c r="AG2488" t="s" s="2">
        <v>76</v>
      </c>
      <c r="AH2488" t="s" s="2">
        <v>77</v>
      </c>
      <c r="AI2488" t="s" s="2">
        <v>75</v>
      </c>
      <c r="AJ2488" t="s" s="2">
        <v>97</v>
      </c>
      <c r="AK2488" t="s" s="2">
        <v>75</v>
      </c>
      <c r="AL2488" t="s" s="2">
        <v>75</v>
      </c>
      <c r="AM2488" t="s" s="2">
        <v>75</v>
      </c>
    </row>
    <row r="2489" hidden="true">
      <c r="A2489" t="s" s="2">
        <v>2930</v>
      </c>
      <c r="B2489" t="s" s="2">
        <v>360</v>
      </c>
      <c r="C2489" s="2"/>
      <c r="D2489" t="s" s="2">
        <v>75</v>
      </c>
      <c r="E2489" s="2"/>
      <c r="F2489" t="s" s="2">
        <v>76</v>
      </c>
      <c r="G2489" t="s" s="2">
        <v>85</v>
      </c>
      <c r="H2489" t="s" s="2">
        <v>75</v>
      </c>
      <c r="I2489" t="s" s="2">
        <v>75</v>
      </c>
      <c r="J2489" t="s" s="2">
        <v>75</v>
      </c>
      <c r="K2489" t="s" s="2">
        <v>243</v>
      </c>
      <c r="L2489" t="s" s="2">
        <v>361</v>
      </c>
      <c r="M2489" t="s" s="2">
        <v>362</v>
      </c>
      <c r="N2489" s="2"/>
      <c r="O2489" s="2"/>
      <c r="P2489" t="s" s="2">
        <v>75</v>
      </c>
      <c r="Q2489" t="s" s="2">
        <v>363</v>
      </c>
      <c r="R2489" t="s" s="2">
        <v>75</v>
      </c>
      <c r="S2489" t="s" s="2">
        <v>75</v>
      </c>
      <c r="T2489" t="s" s="2">
        <v>75</v>
      </c>
      <c r="U2489" t="s" s="2">
        <v>75</v>
      </c>
      <c r="V2489" t="s" s="2">
        <v>75</v>
      </c>
      <c r="W2489" t="s" s="2">
        <v>75</v>
      </c>
      <c r="X2489" t="s" s="2">
        <v>75</v>
      </c>
      <c r="Y2489" t="s" s="2">
        <v>75</v>
      </c>
      <c r="Z2489" t="s" s="2">
        <v>75</v>
      </c>
      <c r="AA2489" t="s" s="2">
        <v>75</v>
      </c>
      <c r="AB2489" t="s" s="2">
        <v>75</v>
      </c>
      <c r="AC2489" t="s" s="2">
        <v>75</v>
      </c>
      <c r="AD2489" t="s" s="2">
        <v>75</v>
      </c>
      <c r="AE2489" t="s" s="2">
        <v>75</v>
      </c>
      <c r="AF2489" t="s" s="2">
        <v>360</v>
      </c>
      <c r="AG2489" t="s" s="2">
        <v>76</v>
      </c>
      <c r="AH2489" t="s" s="2">
        <v>85</v>
      </c>
      <c r="AI2489" t="s" s="2">
        <v>75</v>
      </c>
      <c r="AJ2489" t="s" s="2">
        <v>97</v>
      </c>
      <c r="AK2489" t="s" s="2">
        <v>75</v>
      </c>
      <c r="AL2489" t="s" s="2">
        <v>75</v>
      </c>
      <c r="AM2489" t="s" s="2">
        <v>75</v>
      </c>
    </row>
    <row r="2490" hidden="true">
      <c r="A2490" t="s" s="2">
        <v>2931</v>
      </c>
      <c r="B2490" t="s" s="2">
        <v>364</v>
      </c>
      <c r="C2490" s="2"/>
      <c r="D2490" t="s" s="2">
        <v>75</v>
      </c>
      <c r="E2490" s="2"/>
      <c r="F2490" t="s" s="2">
        <v>76</v>
      </c>
      <c r="G2490" t="s" s="2">
        <v>85</v>
      </c>
      <c r="H2490" t="s" s="2">
        <v>75</v>
      </c>
      <c r="I2490" t="s" s="2">
        <v>75</v>
      </c>
      <c r="J2490" t="s" s="2">
        <v>86</v>
      </c>
      <c r="K2490" t="s" s="2">
        <v>365</v>
      </c>
      <c r="L2490" t="s" s="2">
        <v>366</v>
      </c>
      <c r="M2490" t="s" s="2">
        <v>367</v>
      </c>
      <c r="N2490" s="2"/>
      <c r="O2490" s="2"/>
      <c r="P2490" t="s" s="2">
        <v>75</v>
      </c>
      <c r="Q2490" s="2"/>
      <c r="R2490" t="s" s="2">
        <v>75</v>
      </c>
      <c r="S2490" t="s" s="2">
        <v>75</v>
      </c>
      <c r="T2490" t="s" s="2">
        <v>75</v>
      </c>
      <c r="U2490" t="s" s="2">
        <v>75</v>
      </c>
      <c r="V2490" t="s" s="2">
        <v>75</v>
      </c>
      <c r="W2490" t="s" s="2">
        <v>75</v>
      </c>
      <c r="X2490" t="s" s="2">
        <v>75</v>
      </c>
      <c r="Y2490" t="s" s="2">
        <v>75</v>
      </c>
      <c r="Z2490" t="s" s="2">
        <v>75</v>
      </c>
      <c r="AA2490" t="s" s="2">
        <v>75</v>
      </c>
      <c r="AB2490" t="s" s="2">
        <v>75</v>
      </c>
      <c r="AC2490" t="s" s="2">
        <v>75</v>
      </c>
      <c r="AD2490" t="s" s="2">
        <v>75</v>
      </c>
      <c r="AE2490" t="s" s="2">
        <v>75</v>
      </c>
      <c r="AF2490" t="s" s="2">
        <v>364</v>
      </c>
      <c r="AG2490" t="s" s="2">
        <v>76</v>
      </c>
      <c r="AH2490" t="s" s="2">
        <v>85</v>
      </c>
      <c r="AI2490" t="s" s="2">
        <v>368</v>
      </c>
      <c r="AJ2490" t="s" s="2">
        <v>97</v>
      </c>
      <c r="AK2490" t="s" s="2">
        <v>75</v>
      </c>
      <c r="AL2490" t="s" s="2">
        <v>75</v>
      </c>
      <c r="AM2490" t="s" s="2">
        <v>75</v>
      </c>
    </row>
    <row r="2491" hidden="true">
      <c r="A2491" t="s" s="2">
        <v>2932</v>
      </c>
      <c r="B2491" t="s" s="2">
        <v>369</v>
      </c>
      <c r="C2491" s="2"/>
      <c r="D2491" t="s" s="2">
        <v>75</v>
      </c>
      <c r="E2491" s="2"/>
      <c r="F2491" t="s" s="2">
        <v>76</v>
      </c>
      <c r="G2491" t="s" s="2">
        <v>85</v>
      </c>
      <c r="H2491" t="s" s="2">
        <v>75</v>
      </c>
      <c r="I2491" t="s" s="2">
        <v>75</v>
      </c>
      <c r="J2491" t="s" s="2">
        <v>86</v>
      </c>
      <c r="K2491" t="s" s="2">
        <v>370</v>
      </c>
      <c r="L2491" t="s" s="2">
        <v>371</v>
      </c>
      <c r="M2491" t="s" s="2">
        <v>372</v>
      </c>
      <c r="N2491" s="2"/>
      <c r="O2491" s="2"/>
      <c r="P2491" t="s" s="2">
        <v>75</v>
      </c>
      <c r="Q2491" s="2"/>
      <c r="R2491" t="s" s="2">
        <v>75</v>
      </c>
      <c r="S2491" t="s" s="2">
        <v>75</v>
      </c>
      <c r="T2491" t="s" s="2">
        <v>75</v>
      </c>
      <c r="U2491" t="s" s="2">
        <v>75</v>
      </c>
      <c r="V2491" t="s" s="2">
        <v>75</v>
      </c>
      <c r="W2491" t="s" s="2">
        <v>75</v>
      </c>
      <c r="X2491" t="s" s="2">
        <v>75</v>
      </c>
      <c r="Y2491" t="s" s="2">
        <v>75</v>
      </c>
      <c r="Z2491" t="s" s="2">
        <v>75</v>
      </c>
      <c r="AA2491" t="s" s="2">
        <v>75</v>
      </c>
      <c r="AB2491" t="s" s="2">
        <v>75</v>
      </c>
      <c r="AC2491" t="s" s="2">
        <v>75</v>
      </c>
      <c r="AD2491" t="s" s="2">
        <v>75</v>
      </c>
      <c r="AE2491" t="s" s="2">
        <v>75</v>
      </c>
      <c r="AF2491" t="s" s="2">
        <v>369</v>
      </c>
      <c r="AG2491" t="s" s="2">
        <v>76</v>
      </c>
      <c r="AH2491" t="s" s="2">
        <v>85</v>
      </c>
      <c r="AI2491" t="s" s="2">
        <v>368</v>
      </c>
      <c r="AJ2491" t="s" s="2">
        <v>97</v>
      </c>
      <c r="AK2491" t="s" s="2">
        <v>75</v>
      </c>
      <c r="AL2491" t="s" s="2">
        <v>75</v>
      </c>
      <c r="AM2491" t="s" s="2">
        <v>75</v>
      </c>
    </row>
    <row r="2492" hidden="true">
      <c r="A2492" t="s" s="2">
        <v>2933</v>
      </c>
      <c r="B2492" t="s" s="2">
        <v>373</v>
      </c>
      <c r="C2492" s="2"/>
      <c r="D2492" t="s" s="2">
        <v>75</v>
      </c>
      <c r="E2492" s="2"/>
      <c r="F2492" t="s" s="2">
        <v>76</v>
      </c>
      <c r="G2492" t="s" s="2">
        <v>85</v>
      </c>
      <c r="H2492" t="s" s="2">
        <v>75</v>
      </c>
      <c r="I2492" t="s" s="2">
        <v>75</v>
      </c>
      <c r="J2492" t="s" s="2">
        <v>86</v>
      </c>
      <c r="K2492" t="s" s="2">
        <v>374</v>
      </c>
      <c r="L2492" t="s" s="2">
        <v>375</v>
      </c>
      <c r="M2492" t="s" s="2">
        <v>376</v>
      </c>
      <c r="N2492" s="2"/>
      <c r="O2492" s="2"/>
      <c r="P2492" t="s" s="2">
        <v>75</v>
      </c>
      <c r="Q2492" s="2"/>
      <c r="R2492" t="s" s="2">
        <v>75</v>
      </c>
      <c r="S2492" t="s" s="2">
        <v>75</v>
      </c>
      <c r="T2492" t="s" s="2">
        <v>75</v>
      </c>
      <c r="U2492" t="s" s="2">
        <v>75</v>
      </c>
      <c r="V2492" t="s" s="2">
        <v>75</v>
      </c>
      <c r="W2492" t="s" s="2">
        <v>75</v>
      </c>
      <c r="X2492" t="s" s="2">
        <v>75</v>
      </c>
      <c r="Y2492" t="s" s="2">
        <v>75</v>
      </c>
      <c r="Z2492" t="s" s="2">
        <v>75</v>
      </c>
      <c r="AA2492" t="s" s="2">
        <v>75</v>
      </c>
      <c r="AB2492" t="s" s="2">
        <v>75</v>
      </c>
      <c r="AC2492" t="s" s="2">
        <v>75</v>
      </c>
      <c r="AD2492" t="s" s="2">
        <v>75</v>
      </c>
      <c r="AE2492" t="s" s="2">
        <v>75</v>
      </c>
      <c r="AF2492" t="s" s="2">
        <v>373</v>
      </c>
      <c r="AG2492" t="s" s="2">
        <v>76</v>
      </c>
      <c r="AH2492" t="s" s="2">
        <v>85</v>
      </c>
      <c r="AI2492" t="s" s="2">
        <v>368</v>
      </c>
      <c r="AJ2492" t="s" s="2">
        <v>97</v>
      </c>
      <c r="AK2492" t="s" s="2">
        <v>75</v>
      </c>
      <c r="AL2492" t="s" s="2">
        <v>75</v>
      </c>
      <c r="AM2492" t="s" s="2">
        <v>75</v>
      </c>
    </row>
    <row r="2493" hidden="true">
      <c r="A2493" t="s" s="2">
        <v>2934</v>
      </c>
      <c r="B2493" t="s" s="2">
        <v>377</v>
      </c>
      <c r="C2493" s="2"/>
      <c r="D2493" t="s" s="2">
        <v>75</v>
      </c>
      <c r="E2493" s="2"/>
      <c r="F2493" t="s" s="2">
        <v>76</v>
      </c>
      <c r="G2493" t="s" s="2">
        <v>85</v>
      </c>
      <c r="H2493" t="s" s="2">
        <v>75</v>
      </c>
      <c r="I2493" t="s" s="2">
        <v>75</v>
      </c>
      <c r="J2493" t="s" s="2">
        <v>86</v>
      </c>
      <c r="K2493" t="s" s="2">
        <v>378</v>
      </c>
      <c r="L2493" t="s" s="2">
        <v>379</v>
      </c>
      <c r="M2493" t="s" s="2">
        <v>380</v>
      </c>
      <c r="N2493" t="s" s="2">
        <v>381</v>
      </c>
      <c r="O2493" s="2"/>
      <c r="P2493" t="s" s="2">
        <v>75</v>
      </c>
      <c r="Q2493" s="2"/>
      <c r="R2493" t="s" s="2">
        <v>75</v>
      </c>
      <c r="S2493" t="s" s="2">
        <v>75</v>
      </c>
      <c r="T2493" t="s" s="2">
        <v>75</v>
      </c>
      <c r="U2493" t="s" s="2">
        <v>75</v>
      </c>
      <c r="V2493" t="s" s="2">
        <v>75</v>
      </c>
      <c r="W2493" t="s" s="2">
        <v>75</v>
      </c>
      <c r="X2493" t="s" s="2">
        <v>75</v>
      </c>
      <c r="Y2493" t="s" s="2">
        <v>75</v>
      </c>
      <c r="Z2493" t="s" s="2">
        <v>75</v>
      </c>
      <c r="AA2493" t="s" s="2">
        <v>75</v>
      </c>
      <c r="AB2493" t="s" s="2">
        <v>75</v>
      </c>
      <c r="AC2493" t="s" s="2">
        <v>75</v>
      </c>
      <c r="AD2493" t="s" s="2">
        <v>75</v>
      </c>
      <c r="AE2493" t="s" s="2">
        <v>75</v>
      </c>
      <c r="AF2493" t="s" s="2">
        <v>377</v>
      </c>
      <c r="AG2493" t="s" s="2">
        <v>76</v>
      </c>
      <c r="AH2493" t="s" s="2">
        <v>85</v>
      </c>
      <c r="AI2493" t="s" s="2">
        <v>75</v>
      </c>
      <c r="AJ2493" t="s" s="2">
        <v>97</v>
      </c>
      <c r="AK2493" t="s" s="2">
        <v>75</v>
      </c>
      <c r="AL2493" t="s" s="2">
        <v>75</v>
      </c>
      <c r="AM2493" t="s" s="2">
        <v>75</v>
      </c>
    </row>
    <row r="2494" hidden="true">
      <c r="A2494" t="s" s="2">
        <v>2935</v>
      </c>
      <c r="B2494" t="s" s="2">
        <v>382</v>
      </c>
      <c r="C2494" s="2"/>
      <c r="D2494" t="s" s="2">
        <v>75</v>
      </c>
      <c r="E2494" s="2"/>
      <c r="F2494" t="s" s="2">
        <v>76</v>
      </c>
      <c r="G2494" t="s" s="2">
        <v>85</v>
      </c>
      <c r="H2494" t="s" s="2">
        <v>75</v>
      </c>
      <c r="I2494" t="s" s="2">
        <v>75</v>
      </c>
      <c r="J2494" t="s" s="2">
        <v>86</v>
      </c>
      <c r="K2494" t="s" s="2">
        <v>87</v>
      </c>
      <c r="L2494" t="s" s="2">
        <v>383</v>
      </c>
      <c r="M2494" t="s" s="2">
        <v>384</v>
      </c>
      <c r="N2494" s="2"/>
      <c r="O2494" s="2"/>
      <c r="P2494" t="s" s="2">
        <v>75</v>
      </c>
      <c r="Q2494" s="2"/>
      <c r="R2494" t="s" s="2">
        <v>75</v>
      </c>
      <c r="S2494" t="s" s="2">
        <v>75</v>
      </c>
      <c r="T2494" t="s" s="2">
        <v>75</v>
      </c>
      <c r="U2494" t="s" s="2">
        <v>75</v>
      </c>
      <c r="V2494" t="s" s="2">
        <v>75</v>
      </c>
      <c r="W2494" t="s" s="2">
        <v>75</v>
      </c>
      <c r="X2494" t="s" s="2">
        <v>75</v>
      </c>
      <c r="Y2494" t="s" s="2">
        <v>75</v>
      </c>
      <c r="Z2494" t="s" s="2">
        <v>75</v>
      </c>
      <c r="AA2494" t="s" s="2">
        <v>75</v>
      </c>
      <c r="AB2494" t="s" s="2">
        <v>75</v>
      </c>
      <c r="AC2494" t="s" s="2">
        <v>75</v>
      </c>
      <c r="AD2494" t="s" s="2">
        <v>75</v>
      </c>
      <c r="AE2494" t="s" s="2">
        <v>75</v>
      </c>
      <c r="AF2494" t="s" s="2">
        <v>382</v>
      </c>
      <c r="AG2494" t="s" s="2">
        <v>76</v>
      </c>
      <c r="AH2494" t="s" s="2">
        <v>85</v>
      </c>
      <c r="AI2494" t="s" s="2">
        <v>368</v>
      </c>
      <c r="AJ2494" t="s" s="2">
        <v>97</v>
      </c>
      <c r="AK2494" t="s" s="2">
        <v>75</v>
      </c>
      <c r="AL2494" t="s" s="2">
        <v>75</v>
      </c>
      <c r="AM2494" t="s" s="2">
        <v>75</v>
      </c>
    </row>
    <row r="2495" hidden="true">
      <c r="A2495" t="s" s="2">
        <v>2936</v>
      </c>
      <c r="B2495" t="s" s="2">
        <v>385</v>
      </c>
      <c r="C2495" s="2"/>
      <c r="D2495" t="s" s="2">
        <v>75</v>
      </c>
      <c r="E2495" s="2"/>
      <c r="F2495" t="s" s="2">
        <v>85</v>
      </c>
      <c r="G2495" t="s" s="2">
        <v>85</v>
      </c>
      <c r="H2495" t="s" s="2">
        <v>75</v>
      </c>
      <c r="I2495" t="s" s="2">
        <v>75</v>
      </c>
      <c r="J2495" t="s" s="2">
        <v>86</v>
      </c>
      <c r="K2495" t="s" s="2">
        <v>331</v>
      </c>
      <c r="L2495" t="s" s="2">
        <v>386</v>
      </c>
      <c r="M2495" t="s" s="2">
        <v>387</v>
      </c>
      <c r="N2495" s="2"/>
      <c r="O2495" s="2"/>
      <c r="P2495" t="s" s="2">
        <v>75</v>
      </c>
      <c r="Q2495" s="2"/>
      <c r="R2495" t="s" s="2">
        <v>75</v>
      </c>
      <c r="S2495" t="s" s="2">
        <v>75</v>
      </c>
      <c r="T2495" t="s" s="2">
        <v>75</v>
      </c>
      <c r="U2495" t="s" s="2">
        <v>75</v>
      </c>
      <c r="V2495" t="s" s="2">
        <v>75</v>
      </c>
      <c r="W2495" t="s" s="2">
        <v>75</v>
      </c>
      <c r="X2495" t="s" s="2">
        <v>75</v>
      </c>
      <c r="Y2495" t="s" s="2">
        <v>75</v>
      </c>
      <c r="Z2495" t="s" s="2">
        <v>75</v>
      </c>
      <c r="AA2495" t="s" s="2">
        <v>75</v>
      </c>
      <c r="AB2495" t="s" s="2">
        <v>75</v>
      </c>
      <c r="AC2495" t="s" s="2">
        <v>75</v>
      </c>
      <c r="AD2495" t="s" s="2">
        <v>75</v>
      </c>
      <c r="AE2495" t="s" s="2">
        <v>75</v>
      </c>
      <c r="AF2495" t="s" s="2">
        <v>385</v>
      </c>
      <c r="AG2495" t="s" s="2">
        <v>76</v>
      </c>
      <c r="AH2495" t="s" s="2">
        <v>85</v>
      </c>
      <c r="AI2495" t="s" s="2">
        <v>368</v>
      </c>
      <c r="AJ2495" t="s" s="2">
        <v>97</v>
      </c>
      <c r="AK2495" t="s" s="2">
        <v>75</v>
      </c>
      <c r="AL2495" t="s" s="2">
        <v>75</v>
      </c>
      <c r="AM2495" t="s" s="2">
        <v>75</v>
      </c>
    </row>
    <row r="2496" hidden="true">
      <c r="A2496" t="s" s="2">
        <v>2937</v>
      </c>
      <c r="B2496" t="s" s="2">
        <v>388</v>
      </c>
      <c r="C2496" s="2"/>
      <c r="D2496" t="s" s="2">
        <v>75</v>
      </c>
      <c r="E2496" s="2"/>
      <c r="F2496" t="s" s="2">
        <v>76</v>
      </c>
      <c r="G2496" t="s" s="2">
        <v>85</v>
      </c>
      <c r="H2496" t="s" s="2">
        <v>75</v>
      </c>
      <c r="I2496" t="s" s="2">
        <v>75</v>
      </c>
      <c r="J2496" t="s" s="2">
        <v>75</v>
      </c>
      <c r="K2496" t="s" s="2">
        <v>210</v>
      </c>
      <c r="L2496" t="s" s="2">
        <v>99</v>
      </c>
      <c r="M2496" t="s" s="2">
        <v>100</v>
      </c>
      <c r="N2496" s="2"/>
      <c r="O2496" s="2"/>
      <c r="P2496" t="s" s="2">
        <v>75</v>
      </c>
      <c r="Q2496" s="2"/>
      <c r="R2496" t="s" s="2">
        <v>75</v>
      </c>
      <c r="S2496" t="s" s="2">
        <v>75</v>
      </c>
      <c r="T2496" t="s" s="2">
        <v>75</v>
      </c>
      <c r="U2496" t="s" s="2">
        <v>75</v>
      </c>
      <c r="V2496" t="s" s="2">
        <v>75</v>
      </c>
      <c r="W2496" t="s" s="2">
        <v>75</v>
      </c>
      <c r="X2496" t="s" s="2">
        <v>75</v>
      </c>
      <c r="Y2496" t="s" s="2">
        <v>75</v>
      </c>
      <c r="Z2496" t="s" s="2">
        <v>75</v>
      </c>
      <c r="AA2496" t="s" s="2">
        <v>75</v>
      </c>
      <c r="AB2496" t="s" s="2">
        <v>75</v>
      </c>
      <c r="AC2496" t="s" s="2">
        <v>75</v>
      </c>
      <c r="AD2496" t="s" s="2">
        <v>75</v>
      </c>
      <c r="AE2496" t="s" s="2">
        <v>75</v>
      </c>
      <c r="AF2496" t="s" s="2">
        <v>101</v>
      </c>
      <c r="AG2496" t="s" s="2">
        <v>76</v>
      </c>
      <c r="AH2496" t="s" s="2">
        <v>85</v>
      </c>
      <c r="AI2496" t="s" s="2">
        <v>102</v>
      </c>
      <c r="AJ2496" t="s" s="2">
        <v>75</v>
      </c>
      <c r="AK2496" t="s" s="2">
        <v>75</v>
      </c>
      <c r="AL2496" t="s" s="2">
        <v>75</v>
      </c>
      <c r="AM2496" t="s" s="2">
        <v>103</v>
      </c>
    </row>
    <row r="2497" hidden="true">
      <c r="A2497" t="s" s="2">
        <v>2938</v>
      </c>
      <c r="B2497" t="s" s="2">
        <v>389</v>
      </c>
      <c r="C2497" s="2"/>
      <c r="D2497" t="s" s="2">
        <v>105</v>
      </c>
      <c r="E2497" s="2"/>
      <c r="F2497" t="s" s="2">
        <v>76</v>
      </c>
      <c r="G2497" t="s" s="2">
        <v>77</v>
      </c>
      <c r="H2497" t="s" s="2">
        <v>75</v>
      </c>
      <c r="I2497" t="s" s="2">
        <v>75</v>
      </c>
      <c r="J2497" t="s" s="2">
        <v>75</v>
      </c>
      <c r="K2497" t="s" s="2">
        <v>106</v>
      </c>
      <c r="L2497" t="s" s="2">
        <v>107</v>
      </c>
      <c r="M2497" t="s" s="2">
        <v>108</v>
      </c>
      <c r="N2497" t="s" s="2">
        <v>109</v>
      </c>
      <c r="O2497" s="2"/>
      <c r="P2497" t="s" s="2">
        <v>75</v>
      </c>
      <c r="Q2497" s="2"/>
      <c r="R2497" t="s" s="2">
        <v>75</v>
      </c>
      <c r="S2497" t="s" s="2">
        <v>75</v>
      </c>
      <c r="T2497" t="s" s="2">
        <v>75</v>
      </c>
      <c r="U2497" t="s" s="2">
        <v>75</v>
      </c>
      <c r="V2497" t="s" s="2">
        <v>75</v>
      </c>
      <c r="W2497" t="s" s="2">
        <v>75</v>
      </c>
      <c r="X2497" t="s" s="2">
        <v>75</v>
      </c>
      <c r="Y2497" t="s" s="2">
        <v>75</v>
      </c>
      <c r="Z2497" t="s" s="2">
        <v>75</v>
      </c>
      <c r="AA2497" t="s" s="2">
        <v>75</v>
      </c>
      <c r="AB2497" t="s" s="2">
        <v>75</v>
      </c>
      <c r="AC2497" t="s" s="2">
        <v>75</v>
      </c>
      <c r="AD2497" t="s" s="2">
        <v>75</v>
      </c>
      <c r="AE2497" t="s" s="2">
        <v>75</v>
      </c>
      <c r="AF2497" t="s" s="2">
        <v>113</v>
      </c>
      <c r="AG2497" t="s" s="2">
        <v>76</v>
      </c>
      <c r="AH2497" t="s" s="2">
        <v>77</v>
      </c>
      <c r="AI2497" t="s" s="2">
        <v>75</v>
      </c>
      <c r="AJ2497" t="s" s="2">
        <v>114</v>
      </c>
      <c r="AK2497" t="s" s="2">
        <v>75</v>
      </c>
      <c r="AL2497" t="s" s="2">
        <v>75</v>
      </c>
      <c r="AM2497" t="s" s="2">
        <v>103</v>
      </c>
    </row>
    <row r="2498" hidden="true">
      <c r="A2498" t="s" s="2">
        <v>2939</v>
      </c>
      <c r="B2498" t="s" s="2">
        <v>390</v>
      </c>
      <c r="C2498" s="2"/>
      <c r="D2498" t="s" s="2">
        <v>347</v>
      </c>
      <c r="E2498" s="2"/>
      <c r="F2498" t="s" s="2">
        <v>76</v>
      </c>
      <c r="G2498" t="s" s="2">
        <v>77</v>
      </c>
      <c r="H2498" t="s" s="2">
        <v>75</v>
      </c>
      <c r="I2498" t="s" s="2">
        <v>86</v>
      </c>
      <c r="J2498" t="s" s="2">
        <v>86</v>
      </c>
      <c r="K2498" t="s" s="2">
        <v>106</v>
      </c>
      <c r="L2498" t="s" s="2">
        <v>348</v>
      </c>
      <c r="M2498" t="s" s="2">
        <v>349</v>
      </c>
      <c r="N2498" t="s" s="2">
        <v>109</v>
      </c>
      <c r="O2498" t="s" s="2">
        <v>193</v>
      </c>
      <c r="P2498" t="s" s="2">
        <v>75</v>
      </c>
      <c r="Q2498" s="2"/>
      <c r="R2498" t="s" s="2">
        <v>75</v>
      </c>
      <c r="S2498" t="s" s="2">
        <v>75</v>
      </c>
      <c r="T2498" t="s" s="2">
        <v>75</v>
      </c>
      <c r="U2498" t="s" s="2">
        <v>75</v>
      </c>
      <c r="V2498" t="s" s="2">
        <v>75</v>
      </c>
      <c r="W2498" t="s" s="2">
        <v>75</v>
      </c>
      <c r="X2498" t="s" s="2">
        <v>75</v>
      </c>
      <c r="Y2498" t="s" s="2">
        <v>75</v>
      </c>
      <c r="Z2498" t="s" s="2">
        <v>75</v>
      </c>
      <c r="AA2498" t="s" s="2">
        <v>75</v>
      </c>
      <c r="AB2498" t="s" s="2">
        <v>75</v>
      </c>
      <c r="AC2498" t="s" s="2">
        <v>75</v>
      </c>
      <c r="AD2498" t="s" s="2">
        <v>75</v>
      </c>
      <c r="AE2498" t="s" s="2">
        <v>75</v>
      </c>
      <c r="AF2498" t="s" s="2">
        <v>350</v>
      </c>
      <c r="AG2498" t="s" s="2">
        <v>76</v>
      </c>
      <c r="AH2498" t="s" s="2">
        <v>77</v>
      </c>
      <c r="AI2498" t="s" s="2">
        <v>75</v>
      </c>
      <c r="AJ2498" t="s" s="2">
        <v>114</v>
      </c>
      <c r="AK2498" t="s" s="2">
        <v>75</v>
      </c>
      <c r="AL2498" t="s" s="2">
        <v>75</v>
      </c>
      <c r="AM2498" t="s" s="2">
        <v>186</v>
      </c>
    </row>
    <row r="2499" hidden="true">
      <c r="A2499" t="s" s="2">
        <v>2940</v>
      </c>
      <c r="B2499" t="s" s="2">
        <v>391</v>
      </c>
      <c r="C2499" s="2"/>
      <c r="D2499" t="s" s="2">
        <v>75</v>
      </c>
      <c r="E2499" s="2"/>
      <c r="F2499" t="s" s="2">
        <v>85</v>
      </c>
      <c r="G2499" t="s" s="2">
        <v>85</v>
      </c>
      <c r="H2499" t="s" s="2">
        <v>75</v>
      </c>
      <c r="I2499" t="s" s="2">
        <v>75</v>
      </c>
      <c r="J2499" t="s" s="2">
        <v>86</v>
      </c>
      <c r="K2499" t="s" s="2">
        <v>374</v>
      </c>
      <c r="L2499" t="s" s="2">
        <v>392</v>
      </c>
      <c r="M2499" t="s" s="2">
        <v>393</v>
      </c>
      <c r="N2499" s="2"/>
      <c r="O2499" s="2"/>
      <c r="P2499" t="s" s="2">
        <v>75</v>
      </c>
      <c r="Q2499" s="2"/>
      <c r="R2499" t="s" s="2">
        <v>75</v>
      </c>
      <c r="S2499" t="s" s="2">
        <v>925</v>
      </c>
      <c r="T2499" t="s" s="2">
        <v>75</v>
      </c>
      <c r="U2499" t="s" s="2">
        <v>75</v>
      </c>
      <c r="V2499" t="s" s="2">
        <v>75</v>
      </c>
      <c r="W2499" t="s" s="2">
        <v>75</v>
      </c>
      <c r="X2499" t="s" s="2">
        <v>151</v>
      </c>
      <c r="Y2499" s="2"/>
      <c r="Z2499" t="s" s="2">
        <v>394</v>
      </c>
      <c r="AA2499" t="s" s="2">
        <v>75</v>
      </c>
      <c r="AB2499" t="s" s="2">
        <v>75</v>
      </c>
      <c r="AC2499" t="s" s="2">
        <v>75</v>
      </c>
      <c r="AD2499" t="s" s="2">
        <v>75</v>
      </c>
      <c r="AE2499" t="s" s="2">
        <v>75</v>
      </c>
      <c r="AF2499" t="s" s="2">
        <v>391</v>
      </c>
      <c r="AG2499" t="s" s="2">
        <v>85</v>
      </c>
      <c r="AH2499" t="s" s="2">
        <v>85</v>
      </c>
      <c r="AI2499" t="s" s="2">
        <v>75</v>
      </c>
      <c r="AJ2499" t="s" s="2">
        <v>97</v>
      </c>
      <c r="AK2499" t="s" s="2">
        <v>75</v>
      </c>
      <c r="AL2499" t="s" s="2">
        <v>75</v>
      </c>
      <c r="AM2499" t="s" s="2">
        <v>75</v>
      </c>
    </row>
    <row r="2500" hidden="true">
      <c r="A2500" t="s" s="2">
        <v>2941</v>
      </c>
      <c r="B2500" t="s" s="2">
        <v>411</v>
      </c>
      <c r="C2500" s="2"/>
      <c r="D2500" t="s" s="2">
        <v>75</v>
      </c>
      <c r="E2500" s="2"/>
      <c r="F2500" t="s" s="2">
        <v>76</v>
      </c>
      <c r="G2500" t="s" s="2">
        <v>77</v>
      </c>
      <c r="H2500" t="s" s="2">
        <v>75</v>
      </c>
      <c r="I2500" t="s" s="2">
        <v>75</v>
      </c>
      <c r="J2500" t="s" s="2">
        <v>75</v>
      </c>
      <c r="K2500" t="s" s="2">
        <v>374</v>
      </c>
      <c r="L2500" t="s" s="2">
        <v>412</v>
      </c>
      <c r="M2500" t="s" s="2">
        <v>413</v>
      </c>
      <c r="N2500" s="2"/>
      <c r="O2500" s="2"/>
      <c r="P2500" t="s" s="2">
        <v>75</v>
      </c>
      <c r="Q2500" s="2"/>
      <c r="R2500" t="s" s="2">
        <v>75</v>
      </c>
      <c r="S2500" t="s" s="2">
        <v>75</v>
      </c>
      <c r="T2500" t="s" s="2">
        <v>75</v>
      </c>
      <c r="U2500" t="s" s="2">
        <v>75</v>
      </c>
      <c r="V2500" t="s" s="2">
        <v>75</v>
      </c>
      <c r="W2500" t="s" s="2">
        <v>75</v>
      </c>
      <c r="X2500" t="s" s="2">
        <v>151</v>
      </c>
      <c r="Y2500" s="2"/>
      <c r="Z2500" t="s" s="2">
        <v>414</v>
      </c>
      <c r="AA2500" t="s" s="2">
        <v>75</v>
      </c>
      <c r="AB2500" t="s" s="2">
        <v>75</v>
      </c>
      <c r="AC2500" t="s" s="2">
        <v>75</v>
      </c>
      <c r="AD2500" t="s" s="2">
        <v>75</v>
      </c>
      <c r="AE2500" t="s" s="2">
        <v>75</v>
      </c>
      <c r="AF2500" t="s" s="2">
        <v>411</v>
      </c>
      <c r="AG2500" t="s" s="2">
        <v>76</v>
      </c>
      <c r="AH2500" t="s" s="2">
        <v>77</v>
      </c>
      <c r="AI2500" t="s" s="2">
        <v>75</v>
      </c>
      <c r="AJ2500" t="s" s="2">
        <v>97</v>
      </c>
      <c r="AK2500" t="s" s="2">
        <v>75</v>
      </c>
      <c r="AL2500" t="s" s="2">
        <v>75</v>
      </c>
      <c r="AM2500" t="s" s="2">
        <v>75</v>
      </c>
    </row>
    <row r="2501" hidden="true">
      <c r="A2501" t="s" s="2">
        <v>2942</v>
      </c>
      <c r="B2501" t="s" s="2">
        <v>415</v>
      </c>
      <c r="C2501" s="2"/>
      <c r="D2501" t="s" s="2">
        <v>75</v>
      </c>
      <c r="E2501" s="2"/>
      <c r="F2501" t="s" s="2">
        <v>76</v>
      </c>
      <c r="G2501" t="s" s="2">
        <v>85</v>
      </c>
      <c r="H2501" t="s" s="2">
        <v>75</v>
      </c>
      <c r="I2501" t="s" s="2">
        <v>75</v>
      </c>
      <c r="J2501" t="s" s="2">
        <v>75</v>
      </c>
      <c r="K2501" t="s" s="2">
        <v>416</v>
      </c>
      <c r="L2501" t="s" s="2">
        <v>417</v>
      </c>
      <c r="M2501" t="s" s="2">
        <v>418</v>
      </c>
      <c r="N2501" s="2"/>
      <c r="O2501" s="2"/>
      <c r="P2501" t="s" s="2">
        <v>75</v>
      </c>
      <c r="Q2501" s="2"/>
      <c r="R2501" t="s" s="2">
        <v>75</v>
      </c>
      <c r="S2501" t="s" s="2">
        <v>75</v>
      </c>
      <c r="T2501" t="s" s="2">
        <v>75</v>
      </c>
      <c r="U2501" t="s" s="2">
        <v>75</v>
      </c>
      <c r="V2501" t="s" s="2">
        <v>75</v>
      </c>
      <c r="W2501" t="s" s="2">
        <v>75</v>
      </c>
      <c r="X2501" t="s" s="2">
        <v>75</v>
      </c>
      <c r="Y2501" t="s" s="2">
        <v>75</v>
      </c>
      <c r="Z2501" t="s" s="2">
        <v>75</v>
      </c>
      <c r="AA2501" t="s" s="2">
        <v>75</v>
      </c>
      <c r="AB2501" t="s" s="2">
        <v>75</v>
      </c>
      <c r="AC2501" t="s" s="2">
        <v>75</v>
      </c>
      <c r="AD2501" t="s" s="2">
        <v>75</v>
      </c>
      <c r="AE2501" t="s" s="2">
        <v>75</v>
      </c>
      <c r="AF2501" t="s" s="2">
        <v>415</v>
      </c>
      <c r="AG2501" t="s" s="2">
        <v>76</v>
      </c>
      <c r="AH2501" t="s" s="2">
        <v>85</v>
      </c>
      <c r="AI2501" t="s" s="2">
        <v>75</v>
      </c>
      <c r="AJ2501" t="s" s="2">
        <v>97</v>
      </c>
      <c r="AK2501" t="s" s="2">
        <v>75</v>
      </c>
      <c r="AL2501" t="s" s="2">
        <v>75</v>
      </c>
      <c r="AM2501" t="s" s="2">
        <v>75</v>
      </c>
    </row>
    <row r="2502" hidden="true">
      <c r="A2502" t="s" s="2">
        <v>2943</v>
      </c>
      <c r="B2502" t="s" s="2">
        <v>419</v>
      </c>
      <c r="C2502" s="2"/>
      <c r="D2502" t="s" s="2">
        <v>75</v>
      </c>
      <c r="E2502" s="2"/>
      <c r="F2502" t="s" s="2">
        <v>85</v>
      </c>
      <c r="G2502" t="s" s="2">
        <v>85</v>
      </c>
      <c r="H2502" t="s" s="2">
        <v>75</v>
      </c>
      <c r="I2502" t="s" s="2">
        <v>75</v>
      </c>
      <c r="J2502" t="s" s="2">
        <v>86</v>
      </c>
      <c r="K2502" t="s" s="2">
        <v>640</v>
      </c>
      <c r="L2502" t="s" s="2">
        <v>421</v>
      </c>
      <c r="M2502" t="s" s="2">
        <v>422</v>
      </c>
      <c r="N2502" s="2"/>
      <c r="O2502" s="2"/>
      <c r="P2502" t="s" s="2">
        <v>75</v>
      </c>
      <c r="Q2502" s="2"/>
      <c r="R2502" t="s" s="2">
        <v>75</v>
      </c>
      <c r="S2502" t="s" s="2">
        <v>75</v>
      </c>
      <c r="T2502" t="s" s="2">
        <v>75</v>
      </c>
      <c r="U2502" t="s" s="2">
        <v>75</v>
      </c>
      <c r="V2502" t="s" s="2">
        <v>75</v>
      </c>
      <c r="W2502" t="s" s="2">
        <v>75</v>
      </c>
      <c r="X2502" t="s" s="2">
        <v>75</v>
      </c>
      <c r="Y2502" t="s" s="2">
        <v>75</v>
      </c>
      <c r="Z2502" t="s" s="2">
        <v>75</v>
      </c>
      <c r="AA2502" t="s" s="2">
        <v>75</v>
      </c>
      <c r="AB2502" t="s" s="2">
        <v>641</v>
      </c>
      <c r="AC2502" s="2"/>
      <c r="AD2502" t="s" s="2">
        <v>75</v>
      </c>
      <c r="AE2502" t="s" s="2">
        <v>112</v>
      </c>
      <c r="AF2502" t="s" s="2">
        <v>419</v>
      </c>
      <c r="AG2502" t="s" s="2">
        <v>85</v>
      </c>
      <c r="AH2502" t="s" s="2">
        <v>85</v>
      </c>
      <c r="AI2502" t="s" s="2">
        <v>75</v>
      </c>
      <c r="AJ2502" t="s" s="2">
        <v>97</v>
      </c>
      <c r="AK2502" t="s" s="2">
        <v>75</v>
      </c>
      <c r="AL2502" t="s" s="2">
        <v>75</v>
      </c>
      <c r="AM2502" t="s" s="2">
        <v>75</v>
      </c>
    </row>
    <row r="2503" hidden="true">
      <c r="A2503" t="s" s="2">
        <v>2944</v>
      </c>
      <c r="B2503" t="s" s="2">
        <v>419</v>
      </c>
      <c r="C2503" t="s" s="2">
        <v>643</v>
      </c>
      <c r="D2503" t="s" s="2">
        <v>75</v>
      </c>
      <c r="E2503" s="2"/>
      <c r="F2503" t="s" s="2">
        <v>76</v>
      </c>
      <c r="G2503" t="s" s="2">
        <v>85</v>
      </c>
      <c r="H2503" t="s" s="2">
        <v>75</v>
      </c>
      <c r="I2503" t="s" s="2">
        <v>75</v>
      </c>
      <c r="J2503" t="s" s="2">
        <v>86</v>
      </c>
      <c r="K2503" t="s" s="2">
        <v>374</v>
      </c>
      <c r="L2503" t="s" s="2">
        <v>421</v>
      </c>
      <c r="M2503" t="s" s="2">
        <v>422</v>
      </c>
      <c r="N2503" s="2"/>
      <c r="O2503" s="2"/>
      <c r="P2503" t="s" s="2">
        <v>75</v>
      </c>
      <c r="Q2503" s="2"/>
      <c r="R2503" t="s" s="2">
        <v>75</v>
      </c>
      <c r="S2503" t="s" s="2">
        <v>75</v>
      </c>
      <c r="T2503" t="s" s="2">
        <v>75</v>
      </c>
      <c r="U2503" t="s" s="2">
        <v>75</v>
      </c>
      <c r="V2503" t="s" s="2">
        <v>75</v>
      </c>
      <c r="W2503" t="s" s="2">
        <v>75</v>
      </c>
      <c r="X2503" t="s" s="2">
        <v>165</v>
      </c>
      <c r="Y2503" s="2"/>
      <c r="Z2503" t="s" s="2">
        <v>930</v>
      </c>
      <c r="AA2503" t="s" s="2">
        <v>75</v>
      </c>
      <c r="AB2503" t="s" s="2">
        <v>75</v>
      </c>
      <c r="AC2503" t="s" s="2">
        <v>75</v>
      </c>
      <c r="AD2503" t="s" s="2">
        <v>75</v>
      </c>
      <c r="AE2503" t="s" s="2">
        <v>75</v>
      </c>
      <c r="AF2503" t="s" s="2">
        <v>419</v>
      </c>
      <c r="AG2503" t="s" s="2">
        <v>85</v>
      </c>
      <c r="AH2503" t="s" s="2">
        <v>85</v>
      </c>
      <c r="AI2503" t="s" s="2">
        <v>75</v>
      </c>
      <c r="AJ2503" t="s" s="2">
        <v>97</v>
      </c>
      <c r="AK2503" t="s" s="2">
        <v>75</v>
      </c>
      <c r="AL2503" t="s" s="2">
        <v>75</v>
      </c>
      <c r="AM2503" t="s" s="2">
        <v>75</v>
      </c>
    </row>
    <row r="2504" hidden="true">
      <c r="A2504" t="s" s="2">
        <v>2945</v>
      </c>
      <c r="B2504" t="s" s="2">
        <v>2676</v>
      </c>
      <c r="C2504" s="2"/>
      <c r="D2504" t="s" s="2">
        <v>75</v>
      </c>
      <c r="E2504" s="2"/>
      <c r="F2504" t="s" s="2">
        <v>76</v>
      </c>
      <c r="G2504" t="s" s="2">
        <v>85</v>
      </c>
      <c r="H2504" t="s" s="2">
        <v>75</v>
      </c>
      <c r="I2504" t="s" s="2">
        <v>75</v>
      </c>
      <c r="J2504" t="s" s="2">
        <v>75</v>
      </c>
      <c r="K2504" t="s" s="2">
        <v>87</v>
      </c>
      <c r="L2504" t="s" s="2">
        <v>99</v>
      </c>
      <c r="M2504" t="s" s="2">
        <v>100</v>
      </c>
      <c r="N2504" s="2"/>
      <c r="O2504" s="2"/>
      <c r="P2504" t="s" s="2">
        <v>75</v>
      </c>
      <c r="Q2504" s="2"/>
      <c r="R2504" t="s" s="2">
        <v>75</v>
      </c>
      <c r="S2504" t="s" s="2">
        <v>75</v>
      </c>
      <c r="T2504" t="s" s="2">
        <v>75</v>
      </c>
      <c r="U2504" t="s" s="2">
        <v>75</v>
      </c>
      <c r="V2504" t="s" s="2">
        <v>75</v>
      </c>
      <c r="W2504" t="s" s="2">
        <v>75</v>
      </c>
      <c r="X2504" t="s" s="2">
        <v>75</v>
      </c>
      <c r="Y2504" t="s" s="2">
        <v>75</v>
      </c>
      <c r="Z2504" t="s" s="2">
        <v>75</v>
      </c>
      <c r="AA2504" t="s" s="2">
        <v>75</v>
      </c>
      <c r="AB2504" t="s" s="2">
        <v>75</v>
      </c>
      <c r="AC2504" t="s" s="2">
        <v>75</v>
      </c>
      <c r="AD2504" t="s" s="2">
        <v>75</v>
      </c>
      <c r="AE2504" t="s" s="2">
        <v>75</v>
      </c>
      <c r="AF2504" t="s" s="2">
        <v>101</v>
      </c>
      <c r="AG2504" t="s" s="2">
        <v>76</v>
      </c>
      <c r="AH2504" t="s" s="2">
        <v>85</v>
      </c>
      <c r="AI2504" t="s" s="2">
        <v>102</v>
      </c>
      <c r="AJ2504" t="s" s="2">
        <v>75</v>
      </c>
      <c r="AK2504" t="s" s="2">
        <v>75</v>
      </c>
      <c r="AL2504" t="s" s="2">
        <v>75</v>
      </c>
      <c r="AM2504" t="s" s="2">
        <v>103</v>
      </c>
    </row>
    <row r="2505" hidden="true">
      <c r="A2505" t="s" s="2">
        <v>2946</v>
      </c>
      <c r="B2505" t="s" s="2">
        <v>2678</v>
      </c>
      <c r="C2505" s="2"/>
      <c r="D2505" t="s" s="2">
        <v>105</v>
      </c>
      <c r="E2505" s="2"/>
      <c r="F2505" t="s" s="2">
        <v>76</v>
      </c>
      <c r="G2505" t="s" s="2">
        <v>77</v>
      </c>
      <c r="H2505" t="s" s="2">
        <v>75</v>
      </c>
      <c r="I2505" t="s" s="2">
        <v>75</v>
      </c>
      <c r="J2505" t="s" s="2">
        <v>75</v>
      </c>
      <c r="K2505" t="s" s="2">
        <v>106</v>
      </c>
      <c r="L2505" t="s" s="2">
        <v>107</v>
      </c>
      <c r="M2505" t="s" s="2">
        <v>108</v>
      </c>
      <c r="N2505" t="s" s="2">
        <v>109</v>
      </c>
      <c r="O2505" s="2"/>
      <c r="P2505" t="s" s="2">
        <v>75</v>
      </c>
      <c r="Q2505" s="2"/>
      <c r="R2505" t="s" s="2">
        <v>75</v>
      </c>
      <c r="S2505" t="s" s="2">
        <v>75</v>
      </c>
      <c r="T2505" t="s" s="2">
        <v>75</v>
      </c>
      <c r="U2505" t="s" s="2">
        <v>75</v>
      </c>
      <c r="V2505" t="s" s="2">
        <v>75</v>
      </c>
      <c r="W2505" t="s" s="2">
        <v>75</v>
      </c>
      <c r="X2505" t="s" s="2">
        <v>75</v>
      </c>
      <c r="Y2505" t="s" s="2">
        <v>75</v>
      </c>
      <c r="Z2505" t="s" s="2">
        <v>75</v>
      </c>
      <c r="AA2505" t="s" s="2">
        <v>75</v>
      </c>
      <c r="AB2505" t="s" s="2">
        <v>110</v>
      </c>
      <c r="AC2505" t="s" s="2">
        <v>111</v>
      </c>
      <c r="AD2505" t="s" s="2">
        <v>75</v>
      </c>
      <c r="AE2505" t="s" s="2">
        <v>112</v>
      </c>
      <c r="AF2505" t="s" s="2">
        <v>113</v>
      </c>
      <c r="AG2505" t="s" s="2">
        <v>76</v>
      </c>
      <c r="AH2505" t="s" s="2">
        <v>77</v>
      </c>
      <c r="AI2505" t="s" s="2">
        <v>75</v>
      </c>
      <c r="AJ2505" t="s" s="2">
        <v>114</v>
      </c>
      <c r="AK2505" t="s" s="2">
        <v>75</v>
      </c>
      <c r="AL2505" t="s" s="2">
        <v>75</v>
      </c>
      <c r="AM2505" t="s" s="2">
        <v>103</v>
      </c>
    </row>
    <row r="2506" hidden="true">
      <c r="A2506" t="s" s="2">
        <v>2947</v>
      </c>
      <c r="B2506" t="s" s="2">
        <v>2680</v>
      </c>
      <c r="C2506" s="2"/>
      <c r="D2506" t="s" s="2">
        <v>75</v>
      </c>
      <c r="E2506" s="2"/>
      <c r="F2506" t="s" s="2">
        <v>85</v>
      </c>
      <c r="G2506" t="s" s="2">
        <v>85</v>
      </c>
      <c r="H2506" t="s" s="2">
        <v>86</v>
      </c>
      <c r="I2506" t="s" s="2">
        <v>75</v>
      </c>
      <c r="J2506" t="s" s="2">
        <v>86</v>
      </c>
      <c r="K2506" t="s" s="2">
        <v>139</v>
      </c>
      <c r="L2506" t="s" s="2">
        <v>398</v>
      </c>
      <c r="M2506" t="s" s="2">
        <v>399</v>
      </c>
      <c r="N2506" t="s" s="2">
        <v>400</v>
      </c>
      <c r="O2506" t="s" s="2">
        <v>401</v>
      </c>
      <c r="P2506" t="s" s="2">
        <v>75</v>
      </c>
      <c r="Q2506" s="2"/>
      <c r="R2506" t="s" s="2">
        <v>75</v>
      </c>
      <c r="S2506" t="s" s="2">
        <v>75</v>
      </c>
      <c r="T2506" t="s" s="2">
        <v>75</v>
      </c>
      <c r="U2506" t="s" s="2">
        <v>75</v>
      </c>
      <c r="V2506" t="s" s="2">
        <v>75</v>
      </c>
      <c r="W2506" t="s" s="2">
        <v>75</v>
      </c>
      <c r="X2506" t="s" s="2">
        <v>75</v>
      </c>
      <c r="Y2506" t="s" s="2">
        <v>75</v>
      </c>
      <c r="Z2506" t="s" s="2">
        <v>75</v>
      </c>
      <c r="AA2506" t="s" s="2">
        <v>75</v>
      </c>
      <c r="AB2506" t="s" s="2">
        <v>75</v>
      </c>
      <c r="AC2506" t="s" s="2">
        <v>75</v>
      </c>
      <c r="AD2506" t="s" s="2">
        <v>75</v>
      </c>
      <c r="AE2506" t="s" s="2">
        <v>75</v>
      </c>
      <c r="AF2506" t="s" s="2">
        <v>402</v>
      </c>
      <c r="AG2506" t="s" s="2">
        <v>76</v>
      </c>
      <c r="AH2506" t="s" s="2">
        <v>77</v>
      </c>
      <c r="AI2506" t="s" s="2">
        <v>75</v>
      </c>
      <c r="AJ2506" t="s" s="2">
        <v>97</v>
      </c>
      <c r="AK2506" t="s" s="2">
        <v>75</v>
      </c>
      <c r="AL2506" t="s" s="2">
        <v>75</v>
      </c>
      <c r="AM2506" t="s" s="2">
        <v>403</v>
      </c>
    </row>
    <row r="2507" hidden="true">
      <c r="A2507" t="s" s="2">
        <v>2948</v>
      </c>
      <c r="B2507" t="s" s="2">
        <v>2682</v>
      </c>
      <c r="C2507" s="2"/>
      <c r="D2507" t="s" s="2">
        <v>75</v>
      </c>
      <c r="E2507" s="2"/>
      <c r="F2507" t="s" s="2">
        <v>76</v>
      </c>
      <c r="G2507" t="s" s="2">
        <v>85</v>
      </c>
      <c r="H2507" t="s" s="2">
        <v>75</v>
      </c>
      <c r="I2507" t="s" s="2">
        <v>75</v>
      </c>
      <c r="J2507" t="s" s="2">
        <v>86</v>
      </c>
      <c r="K2507" t="s" s="2">
        <v>210</v>
      </c>
      <c r="L2507" t="s" s="2">
        <v>405</v>
      </c>
      <c r="M2507" t="s" s="2">
        <v>406</v>
      </c>
      <c r="N2507" t="s" s="2">
        <v>407</v>
      </c>
      <c r="O2507" t="s" s="2">
        <v>408</v>
      </c>
      <c r="P2507" t="s" s="2">
        <v>75</v>
      </c>
      <c r="Q2507" s="2"/>
      <c r="R2507" t="s" s="2">
        <v>75</v>
      </c>
      <c r="S2507" t="s" s="2">
        <v>75</v>
      </c>
      <c r="T2507" t="s" s="2">
        <v>75</v>
      </c>
      <c r="U2507" t="s" s="2">
        <v>75</v>
      </c>
      <c r="V2507" t="s" s="2">
        <v>75</v>
      </c>
      <c r="W2507" t="s" s="2">
        <v>75</v>
      </c>
      <c r="X2507" t="s" s="2">
        <v>75</v>
      </c>
      <c r="Y2507" t="s" s="2">
        <v>75</v>
      </c>
      <c r="Z2507" t="s" s="2">
        <v>75</v>
      </c>
      <c r="AA2507" t="s" s="2">
        <v>75</v>
      </c>
      <c r="AB2507" t="s" s="2">
        <v>75</v>
      </c>
      <c r="AC2507" t="s" s="2">
        <v>75</v>
      </c>
      <c r="AD2507" t="s" s="2">
        <v>75</v>
      </c>
      <c r="AE2507" t="s" s="2">
        <v>75</v>
      </c>
      <c r="AF2507" t="s" s="2">
        <v>409</v>
      </c>
      <c r="AG2507" t="s" s="2">
        <v>76</v>
      </c>
      <c r="AH2507" t="s" s="2">
        <v>85</v>
      </c>
      <c r="AI2507" t="s" s="2">
        <v>75</v>
      </c>
      <c r="AJ2507" t="s" s="2">
        <v>97</v>
      </c>
      <c r="AK2507" t="s" s="2">
        <v>75</v>
      </c>
      <c r="AL2507" t="s" s="2">
        <v>75</v>
      </c>
      <c r="AM2507" t="s" s="2">
        <v>410</v>
      </c>
    </row>
    <row r="2508" hidden="true">
      <c r="A2508" t="s" s="2">
        <v>2949</v>
      </c>
      <c r="B2508" t="s" s="2">
        <v>423</v>
      </c>
      <c r="C2508" s="2"/>
      <c r="D2508" t="s" s="2">
        <v>75</v>
      </c>
      <c r="E2508" s="2"/>
      <c r="F2508" t="s" s="2">
        <v>76</v>
      </c>
      <c r="G2508" t="s" s="2">
        <v>85</v>
      </c>
      <c r="H2508" t="s" s="2">
        <v>75</v>
      </c>
      <c r="I2508" t="s" s="2">
        <v>75</v>
      </c>
      <c r="J2508" t="s" s="2">
        <v>75</v>
      </c>
      <c r="K2508" t="s" s="2">
        <v>374</v>
      </c>
      <c r="L2508" t="s" s="2">
        <v>424</v>
      </c>
      <c r="M2508" t="s" s="2">
        <v>425</v>
      </c>
      <c r="N2508" s="2"/>
      <c r="O2508" s="2"/>
      <c r="P2508" t="s" s="2">
        <v>75</v>
      </c>
      <c r="Q2508" s="2"/>
      <c r="R2508" t="s" s="2">
        <v>75</v>
      </c>
      <c r="S2508" t="s" s="2">
        <v>75</v>
      </c>
      <c r="T2508" t="s" s="2">
        <v>75</v>
      </c>
      <c r="U2508" t="s" s="2">
        <v>75</v>
      </c>
      <c r="V2508" t="s" s="2">
        <v>75</v>
      </c>
      <c r="W2508" t="s" s="2">
        <v>75</v>
      </c>
      <c r="X2508" t="s" s="2">
        <v>151</v>
      </c>
      <c r="Y2508" s="2"/>
      <c r="Z2508" t="s" s="2">
        <v>426</v>
      </c>
      <c r="AA2508" t="s" s="2">
        <v>75</v>
      </c>
      <c r="AB2508" t="s" s="2">
        <v>75</v>
      </c>
      <c r="AC2508" t="s" s="2">
        <v>75</v>
      </c>
      <c r="AD2508" t="s" s="2">
        <v>75</v>
      </c>
      <c r="AE2508" t="s" s="2">
        <v>75</v>
      </c>
      <c r="AF2508" t="s" s="2">
        <v>423</v>
      </c>
      <c r="AG2508" t="s" s="2">
        <v>76</v>
      </c>
      <c r="AH2508" t="s" s="2">
        <v>85</v>
      </c>
      <c r="AI2508" t="s" s="2">
        <v>75</v>
      </c>
      <c r="AJ2508" t="s" s="2">
        <v>97</v>
      </c>
      <c r="AK2508" t="s" s="2">
        <v>75</v>
      </c>
      <c r="AL2508" t="s" s="2">
        <v>75</v>
      </c>
      <c r="AM2508" t="s" s="2">
        <v>75</v>
      </c>
    </row>
    <row r="2509" hidden="true">
      <c r="A2509" t="s" s="2">
        <v>2950</v>
      </c>
      <c r="B2509" t="s" s="2">
        <v>427</v>
      </c>
      <c r="C2509" s="2"/>
      <c r="D2509" t="s" s="2">
        <v>75</v>
      </c>
      <c r="E2509" s="2"/>
      <c r="F2509" t="s" s="2">
        <v>76</v>
      </c>
      <c r="G2509" t="s" s="2">
        <v>76</v>
      </c>
      <c r="H2509" t="s" s="2">
        <v>75</v>
      </c>
      <c r="I2509" t="s" s="2">
        <v>75</v>
      </c>
      <c r="J2509" t="s" s="2">
        <v>75</v>
      </c>
      <c r="K2509" t="s" s="2">
        <v>331</v>
      </c>
      <c r="L2509" t="s" s="2">
        <v>428</v>
      </c>
      <c r="M2509" t="s" s="2">
        <v>429</v>
      </c>
      <c r="N2509" s="2"/>
      <c r="O2509" s="2"/>
      <c r="P2509" t="s" s="2">
        <v>75</v>
      </c>
      <c r="Q2509" s="2"/>
      <c r="R2509" t="s" s="2">
        <v>75</v>
      </c>
      <c r="S2509" t="s" s="2">
        <v>75</v>
      </c>
      <c r="T2509" t="s" s="2">
        <v>75</v>
      </c>
      <c r="U2509" t="s" s="2">
        <v>75</v>
      </c>
      <c r="V2509" t="s" s="2">
        <v>75</v>
      </c>
      <c r="W2509" t="s" s="2">
        <v>75</v>
      </c>
      <c r="X2509" t="s" s="2">
        <v>75</v>
      </c>
      <c r="Y2509" t="s" s="2">
        <v>75</v>
      </c>
      <c r="Z2509" t="s" s="2">
        <v>75</v>
      </c>
      <c r="AA2509" t="s" s="2">
        <v>75</v>
      </c>
      <c r="AB2509" t="s" s="2">
        <v>75</v>
      </c>
      <c r="AC2509" t="s" s="2">
        <v>75</v>
      </c>
      <c r="AD2509" t="s" s="2">
        <v>75</v>
      </c>
      <c r="AE2509" t="s" s="2">
        <v>75</v>
      </c>
      <c r="AF2509" t="s" s="2">
        <v>427</v>
      </c>
      <c r="AG2509" t="s" s="2">
        <v>76</v>
      </c>
      <c r="AH2509" t="s" s="2">
        <v>85</v>
      </c>
      <c r="AI2509" t="s" s="2">
        <v>368</v>
      </c>
      <c r="AJ2509" t="s" s="2">
        <v>97</v>
      </c>
      <c r="AK2509" t="s" s="2">
        <v>75</v>
      </c>
      <c r="AL2509" t="s" s="2">
        <v>75</v>
      </c>
      <c r="AM2509" t="s" s="2">
        <v>75</v>
      </c>
    </row>
    <row r="2510" hidden="true">
      <c r="A2510" t="s" s="2">
        <v>2951</v>
      </c>
      <c r="B2510" t="s" s="2">
        <v>430</v>
      </c>
      <c r="C2510" s="2"/>
      <c r="D2510" t="s" s="2">
        <v>75</v>
      </c>
      <c r="E2510" s="2"/>
      <c r="F2510" t="s" s="2">
        <v>76</v>
      </c>
      <c r="G2510" t="s" s="2">
        <v>85</v>
      </c>
      <c r="H2510" t="s" s="2">
        <v>75</v>
      </c>
      <c r="I2510" t="s" s="2">
        <v>75</v>
      </c>
      <c r="J2510" t="s" s="2">
        <v>75</v>
      </c>
      <c r="K2510" t="s" s="2">
        <v>210</v>
      </c>
      <c r="L2510" t="s" s="2">
        <v>99</v>
      </c>
      <c r="M2510" t="s" s="2">
        <v>100</v>
      </c>
      <c r="N2510" s="2"/>
      <c r="O2510" s="2"/>
      <c r="P2510" t="s" s="2">
        <v>75</v>
      </c>
      <c r="Q2510" s="2"/>
      <c r="R2510" t="s" s="2">
        <v>75</v>
      </c>
      <c r="S2510" t="s" s="2">
        <v>75</v>
      </c>
      <c r="T2510" t="s" s="2">
        <v>75</v>
      </c>
      <c r="U2510" t="s" s="2">
        <v>75</v>
      </c>
      <c r="V2510" t="s" s="2">
        <v>75</v>
      </c>
      <c r="W2510" t="s" s="2">
        <v>75</v>
      </c>
      <c r="X2510" t="s" s="2">
        <v>75</v>
      </c>
      <c r="Y2510" t="s" s="2">
        <v>75</v>
      </c>
      <c r="Z2510" t="s" s="2">
        <v>75</v>
      </c>
      <c r="AA2510" t="s" s="2">
        <v>75</v>
      </c>
      <c r="AB2510" t="s" s="2">
        <v>75</v>
      </c>
      <c r="AC2510" t="s" s="2">
        <v>75</v>
      </c>
      <c r="AD2510" t="s" s="2">
        <v>75</v>
      </c>
      <c r="AE2510" t="s" s="2">
        <v>75</v>
      </c>
      <c r="AF2510" t="s" s="2">
        <v>101</v>
      </c>
      <c r="AG2510" t="s" s="2">
        <v>76</v>
      </c>
      <c r="AH2510" t="s" s="2">
        <v>85</v>
      </c>
      <c r="AI2510" t="s" s="2">
        <v>102</v>
      </c>
      <c r="AJ2510" t="s" s="2">
        <v>75</v>
      </c>
      <c r="AK2510" t="s" s="2">
        <v>75</v>
      </c>
      <c r="AL2510" t="s" s="2">
        <v>75</v>
      </c>
      <c r="AM2510" t="s" s="2">
        <v>103</v>
      </c>
    </row>
    <row r="2511" hidden="true">
      <c r="A2511" t="s" s="2">
        <v>2952</v>
      </c>
      <c r="B2511" t="s" s="2">
        <v>431</v>
      </c>
      <c r="C2511" s="2"/>
      <c r="D2511" t="s" s="2">
        <v>105</v>
      </c>
      <c r="E2511" s="2"/>
      <c r="F2511" t="s" s="2">
        <v>76</v>
      </c>
      <c r="G2511" t="s" s="2">
        <v>77</v>
      </c>
      <c r="H2511" t="s" s="2">
        <v>75</v>
      </c>
      <c r="I2511" t="s" s="2">
        <v>75</v>
      </c>
      <c r="J2511" t="s" s="2">
        <v>75</v>
      </c>
      <c r="K2511" t="s" s="2">
        <v>106</v>
      </c>
      <c r="L2511" t="s" s="2">
        <v>107</v>
      </c>
      <c r="M2511" t="s" s="2">
        <v>108</v>
      </c>
      <c r="N2511" t="s" s="2">
        <v>109</v>
      </c>
      <c r="O2511" s="2"/>
      <c r="P2511" t="s" s="2">
        <v>75</v>
      </c>
      <c r="Q2511" s="2"/>
      <c r="R2511" t="s" s="2">
        <v>75</v>
      </c>
      <c r="S2511" t="s" s="2">
        <v>75</v>
      </c>
      <c r="T2511" t="s" s="2">
        <v>75</v>
      </c>
      <c r="U2511" t="s" s="2">
        <v>75</v>
      </c>
      <c r="V2511" t="s" s="2">
        <v>75</v>
      </c>
      <c r="W2511" t="s" s="2">
        <v>75</v>
      </c>
      <c r="X2511" t="s" s="2">
        <v>75</v>
      </c>
      <c r="Y2511" t="s" s="2">
        <v>75</v>
      </c>
      <c r="Z2511" t="s" s="2">
        <v>75</v>
      </c>
      <c r="AA2511" t="s" s="2">
        <v>75</v>
      </c>
      <c r="AB2511" t="s" s="2">
        <v>75</v>
      </c>
      <c r="AC2511" t="s" s="2">
        <v>75</v>
      </c>
      <c r="AD2511" t="s" s="2">
        <v>75</v>
      </c>
      <c r="AE2511" t="s" s="2">
        <v>75</v>
      </c>
      <c r="AF2511" t="s" s="2">
        <v>113</v>
      </c>
      <c r="AG2511" t="s" s="2">
        <v>76</v>
      </c>
      <c r="AH2511" t="s" s="2">
        <v>77</v>
      </c>
      <c r="AI2511" t="s" s="2">
        <v>75</v>
      </c>
      <c r="AJ2511" t="s" s="2">
        <v>114</v>
      </c>
      <c r="AK2511" t="s" s="2">
        <v>75</v>
      </c>
      <c r="AL2511" t="s" s="2">
        <v>75</v>
      </c>
      <c r="AM2511" t="s" s="2">
        <v>103</v>
      </c>
    </row>
    <row r="2512" hidden="true">
      <c r="A2512" t="s" s="2">
        <v>2953</v>
      </c>
      <c r="B2512" t="s" s="2">
        <v>432</v>
      </c>
      <c r="C2512" s="2"/>
      <c r="D2512" t="s" s="2">
        <v>347</v>
      </c>
      <c r="E2512" s="2"/>
      <c r="F2512" t="s" s="2">
        <v>76</v>
      </c>
      <c r="G2512" t="s" s="2">
        <v>77</v>
      </c>
      <c r="H2512" t="s" s="2">
        <v>75</v>
      </c>
      <c r="I2512" t="s" s="2">
        <v>86</v>
      </c>
      <c r="J2512" t="s" s="2">
        <v>86</v>
      </c>
      <c r="K2512" t="s" s="2">
        <v>106</v>
      </c>
      <c r="L2512" t="s" s="2">
        <v>348</v>
      </c>
      <c r="M2512" t="s" s="2">
        <v>349</v>
      </c>
      <c r="N2512" t="s" s="2">
        <v>109</v>
      </c>
      <c r="O2512" t="s" s="2">
        <v>193</v>
      </c>
      <c r="P2512" t="s" s="2">
        <v>75</v>
      </c>
      <c r="Q2512" s="2"/>
      <c r="R2512" t="s" s="2">
        <v>75</v>
      </c>
      <c r="S2512" t="s" s="2">
        <v>75</v>
      </c>
      <c r="T2512" t="s" s="2">
        <v>75</v>
      </c>
      <c r="U2512" t="s" s="2">
        <v>75</v>
      </c>
      <c r="V2512" t="s" s="2">
        <v>75</v>
      </c>
      <c r="W2512" t="s" s="2">
        <v>75</v>
      </c>
      <c r="X2512" t="s" s="2">
        <v>75</v>
      </c>
      <c r="Y2512" t="s" s="2">
        <v>75</v>
      </c>
      <c r="Z2512" t="s" s="2">
        <v>75</v>
      </c>
      <c r="AA2512" t="s" s="2">
        <v>75</v>
      </c>
      <c r="AB2512" t="s" s="2">
        <v>75</v>
      </c>
      <c r="AC2512" t="s" s="2">
        <v>75</v>
      </c>
      <c r="AD2512" t="s" s="2">
        <v>75</v>
      </c>
      <c r="AE2512" t="s" s="2">
        <v>75</v>
      </c>
      <c r="AF2512" t="s" s="2">
        <v>350</v>
      </c>
      <c r="AG2512" t="s" s="2">
        <v>76</v>
      </c>
      <c r="AH2512" t="s" s="2">
        <v>77</v>
      </c>
      <c r="AI2512" t="s" s="2">
        <v>75</v>
      </c>
      <c r="AJ2512" t="s" s="2">
        <v>114</v>
      </c>
      <c r="AK2512" t="s" s="2">
        <v>75</v>
      </c>
      <c r="AL2512" t="s" s="2">
        <v>75</v>
      </c>
      <c r="AM2512" t="s" s="2">
        <v>186</v>
      </c>
    </row>
    <row r="2513" hidden="true">
      <c r="A2513" t="s" s="2">
        <v>2954</v>
      </c>
      <c r="B2513" t="s" s="2">
        <v>433</v>
      </c>
      <c r="C2513" s="2"/>
      <c r="D2513" t="s" s="2">
        <v>75</v>
      </c>
      <c r="E2513" s="2"/>
      <c r="F2513" t="s" s="2">
        <v>85</v>
      </c>
      <c r="G2513" t="s" s="2">
        <v>85</v>
      </c>
      <c r="H2513" t="s" s="2">
        <v>75</v>
      </c>
      <c r="I2513" t="s" s="2">
        <v>75</v>
      </c>
      <c r="J2513" t="s" s="2">
        <v>75</v>
      </c>
      <c r="K2513" t="s" s="2">
        <v>161</v>
      </c>
      <c r="L2513" t="s" s="2">
        <v>434</v>
      </c>
      <c r="M2513" t="s" s="2">
        <v>435</v>
      </c>
      <c r="N2513" s="2"/>
      <c r="O2513" t="s" s="2">
        <v>436</v>
      </c>
      <c r="P2513" t="s" s="2">
        <v>75</v>
      </c>
      <c r="Q2513" s="2"/>
      <c r="R2513" t="s" s="2">
        <v>75</v>
      </c>
      <c r="S2513" t="s" s="2">
        <v>75</v>
      </c>
      <c r="T2513" t="s" s="2">
        <v>75</v>
      </c>
      <c r="U2513" t="s" s="2">
        <v>75</v>
      </c>
      <c r="V2513" t="s" s="2">
        <v>75</v>
      </c>
      <c r="W2513" t="s" s="2">
        <v>75</v>
      </c>
      <c r="X2513" t="s" s="2">
        <v>165</v>
      </c>
      <c r="Y2513" s="2"/>
      <c r="Z2513" t="s" s="2">
        <v>437</v>
      </c>
      <c r="AA2513" t="s" s="2">
        <v>75</v>
      </c>
      <c r="AB2513" t="s" s="2">
        <v>75</v>
      </c>
      <c r="AC2513" t="s" s="2">
        <v>75</v>
      </c>
      <c r="AD2513" t="s" s="2">
        <v>75</v>
      </c>
      <c r="AE2513" t="s" s="2">
        <v>75</v>
      </c>
      <c r="AF2513" t="s" s="2">
        <v>433</v>
      </c>
      <c r="AG2513" t="s" s="2">
        <v>85</v>
      </c>
      <c r="AH2513" t="s" s="2">
        <v>85</v>
      </c>
      <c r="AI2513" t="s" s="2">
        <v>75</v>
      </c>
      <c r="AJ2513" t="s" s="2">
        <v>97</v>
      </c>
      <c r="AK2513" t="s" s="2">
        <v>75</v>
      </c>
      <c r="AL2513" t="s" s="2">
        <v>75</v>
      </c>
      <c r="AM2513" t="s" s="2">
        <v>75</v>
      </c>
    </row>
    <row r="2514" hidden="true">
      <c r="A2514" t="s" s="2">
        <v>2955</v>
      </c>
      <c r="B2514" t="s" s="2">
        <v>438</v>
      </c>
      <c r="C2514" s="2"/>
      <c r="D2514" t="s" s="2">
        <v>75</v>
      </c>
      <c r="E2514" s="2"/>
      <c r="F2514" t="s" s="2">
        <v>76</v>
      </c>
      <c r="G2514" t="s" s="2">
        <v>85</v>
      </c>
      <c r="H2514" t="s" s="2">
        <v>75</v>
      </c>
      <c r="I2514" t="s" s="2">
        <v>75</v>
      </c>
      <c r="J2514" t="s" s="2">
        <v>75</v>
      </c>
      <c r="K2514" t="s" s="2">
        <v>439</v>
      </c>
      <c r="L2514" t="s" s="2">
        <v>440</v>
      </c>
      <c r="M2514" t="s" s="2">
        <v>441</v>
      </c>
      <c r="N2514" s="2"/>
      <c r="O2514" s="2"/>
      <c r="P2514" t="s" s="2">
        <v>75</v>
      </c>
      <c r="Q2514" s="2"/>
      <c r="R2514" t="s" s="2">
        <v>75</v>
      </c>
      <c r="S2514" t="s" s="2">
        <v>75</v>
      </c>
      <c r="T2514" t="s" s="2">
        <v>75</v>
      </c>
      <c r="U2514" t="s" s="2">
        <v>75</v>
      </c>
      <c r="V2514" t="s" s="2">
        <v>75</v>
      </c>
      <c r="W2514" t="s" s="2">
        <v>75</v>
      </c>
      <c r="X2514" t="s" s="2">
        <v>75</v>
      </c>
      <c r="Y2514" t="s" s="2">
        <v>75</v>
      </c>
      <c r="Z2514" t="s" s="2">
        <v>75</v>
      </c>
      <c r="AA2514" t="s" s="2">
        <v>75</v>
      </c>
      <c r="AB2514" t="s" s="2">
        <v>75</v>
      </c>
      <c r="AC2514" t="s" s="2">
        <v>75</v>
      </c>
      <c r="AD2514" t="s" s="2">
        <v>75</v>
      </c>
      <c r="AE2514" t="s" s="2">
        <v>75</v>
      </c>
      <c r="AF2514" t="s" s="2">
        <v>438</v>
      </c>
      <c r="AG2514" t="s" s="2">
        <v>76</v>
      </c>
      <c r="AH2514" t="s" s="2">
        <v>85</v>
      </c>
      <c r="AI2514" t="s" s="2">
        <v>75</v>
      </c>
      <c r="AJ2514" t="s" s="2">
        <v>97</v>
      </c>
      <c r="AK2514" t="s" s="2">
        <v>75</v>
      </c>
      <c r="AL2514" t="s" s="2">
        <v>75</v>
      </c>
      <c r="AM2514" t="s" s="2">
        <v>75</v>
      </c>
    </row>
    <row r="2515" hidden="true">
      <c r="A2515" t="s" s="2">
        <v>2956</v>
      </c>
      <c r="B2515" t="s" s="2">
        <v>442</v>
      </c>
      <c r="C2515" s="2"/>
      <c r="D2515" t="s" s="2">
        <v>75</v>
      </c>
      <c r="E2515" s="2"/>
      <c r="F2515" t="s" s="2">
        <v>85</v>
      </c>
      <c r="G2515" t="s" s="2">
        <v>77</v>
      </c>
      <c r="H2515" t="s" s="2">
        <v>86</v>
      </c>
      <c r="I2515" t="s" s="2">
        <v>75</v>
      </c>
      <c r="J2515" t="s" s="2">
        <v>75</v>
      </c>
      <c r="K2515" t="s" s="2">
        <v>75</v>
      </c>
      <c r="L2515" t="s" s="2">
        <v>443</v>
      </c>
      <c r="M2515" t="s" s="2">
        <v>444</v>
      </c>
      <c r="N2515" s="2"/>
      <c r="O2515" s="2"/>
      <c r="P2515" t="s" s="2">
        <v>75</v>
      </c>
      <c r="Q2515" s="2"/>
      <c r="R2515" t="s" s="2">
        <v>75</v>
      </c>
      <c r="S2515" t="s" s="2">
        <v>75</v>
      </c>
      <c r="T2515" t="s" s="2">
        <v>75</v>
      </c>
      <c r="U2515" t="s" s="2">
        <v>75</v>
      </c>
      <c r="V2515" t="s" s="2">
        <v>75</v>
      </c>
      <c r="W2515" t="s" s="2">
        <v>75</v>
      </c>
      <c r="X2515" t="s" s="2">
        <v>75</v>
      </c>
      <c r="Y2515" t="s" s="2">
        <v>75</v>
      </c>
      <c r="Z2515" t="s" s="2">
        <v>75</v>
      </c>
      <c r="AA2515" t="s" s="2">
        <v>75</v>
      </c>
      <c r="AB2515" t="s" s="2">
        <v>75</v>
      </c>
      <c r="AC2515" t="s" s="2">
        <v>75</v>
      </c>
      <c r="AD2515" t="s" s="2">
        <v>75</v>
      </c>
      <c r="AE2515" t="s" s="2">
        <v>75</v>
      </c>
      <c r="AF2515" t="s" s="2">
        <v>442</v>
      </c>
      <c r="AG2515" t="s" s="2">
        <v>85</v>
      </c>
      <c r="AH2515" t="s" s="2">
        <v>77</v>
      </c>
      <c r="AI2515" t="s" s="2">
        <v>75</v>
      </c>
      <c r="AJ2515" t="s" s="2">
        <v>445</v>
      </c>
      <c r="AK2515" t="s" s="2">
        <v>75</v>
      </c>
      <c r="AL2515" t="s" s="2">
        <v>75</v>
      </c>
      <c r="AM2515" t="s" s="2">
        <v>75</v>
      </c>
    </row>
    <row r="2516" hidden="true">
      <c r="A2516" t="s" s="2">
        <v>2957</v>
      </c>
      <c r="B2516" t="s" s="2">
        <v>583</v>
      </c>
      <c r="C2516" s="2"/>
      <c r="D2516" t="s" s="2">
        <v>75</v>
      </c>
      <c r="E2516" s="2"/>
      <c r="F2516" t="s" s="2">
        <v>76</v>
      </c>
      <c r="G2516" t="s" s="2">
        <v>85</v>
      </c>
      <c r="H2516" t="s" s="2">
        <v>75</v>
      </c>
      <c r="I2516" t="s" s="2">
        <v>75</v>
      </c>
      <c r="J2516" t="s" s="2">
        <v>75</v>
      </c>
      <c r="K2516" t="s" s="2">
        <v>580</v>
      </c>
      <c r="L2516" t="s" s="2">
        <v>581</v>
      </c>
      <c r="M2516" t="s" s="2">
        <v>582</v>
      </c>
      <c r="N2516" s="2"/>
      <c r="O2516" s="2"/>
      <c r="P2516" t="s" s="2">
        <v>75</v>
      </c>
      <c r="Q2516" s="2"/>
      <c r="R2516" t="s" s="2">
        <v>75</v>
      </c>
      <c r="S2516" t="s" s="2">
        <v>75</v>
      </c>
      <c r="T2516" t="s" s="2">
        <v>75</v>
      </c>
      <c r="U2516" t="s" s="2">
        <v>75</v>
      </c>
      <c r="V2516" t="s" s="2">
        <v>75</v>
      </c>
      <c r="W2516" t="s" s="2">
        <v>75</v>
      </c>
      <c r="X2516" t="s" s="2">
        <v>75</v>
      </c>
      <c r="Y2516" t="s" s="2">
        <v>75</v>
      </c>
      <c r="Z2516" t="s" s="2">
        <v>75</v>
      </c>
      <c r="AA2516" t="s" s="2">
        <v>75</v>
      </c>
      <c r="AB2516" t="s" s="2">
        <v>75</v>
      </c>
      <c r="AC2516" t="s" s="2">
        <v>75</v>
      </c>
      <c r="AD2516" t="s" s="2">
        <v>75</v>
      </c>
      <c r="AE2516" t="s" s="2">
        <v>75</v>
      </c>
      <c r="AF2516" t="s" s="2">
        <v>583</v>
      </c>
      <c r="AG2516" t="s" s="2">
        <v>76</v>
      </c>
      <c r="AH2516" t="s" s="2">
        <v>85</v>
      </c>
      <c r="AI2516" t="s" s="2">
        <v>75</v>
      </c>
      <c r="AJ2516" t="s" s="2">
        <v>97</v>
      </c>
      <c r="AK2516" t="s" s="2">
        <v>75</v>
      </c>
      <c r="AL2516" t="s" s="2">
        <v>75</v>
      </c>
      <c r="AM2516" t="s" s="2">
        <v>75</v>
      </c>
    </row>
    <row r="2517" hidden="true">
      <c r="A2517" t="s" s="2">
        <v>2958</v>
      </c>
      <c r="B2517" t="s" s="2">
        <v>587</v>
      </c>
      <c r="C2517" s="2"/>
      <c r="D2517" t="s" s="2">
        <v>75</v>
      </c>
      <c r="E2517" s="2"/>
      <c r="F2517" t="s" s="2">
        <v>76</v>
      </c>
      <c r="G2517" t="s" s="2">
        <v>85</v>
      </c>
      <c r="H2517" t="s" s="2">
        <v>75</v>
      </c>
      <c r="I2517" t="s" s="2">
        <v>75</v>
      </c>
      <c r="J2517" t="s" s="2">
        <v>75</v>
      </c>
      <c r="K2517" t="s" s="2">
        <v>580</v>
      </c>
      <c r="L2517" t="s" s="2">
        <v>585</v>
      </c>
      <c r="M2517" t="s" s="2">
        <v>586</v>
      </c>
      <c r="N2517" s="2"/>
      <c r="O2517" s="2"/>
      <c r="P2517" t="s" s="2">
        <v>75</v>
      </c>
      <c r="Q2517" s="2"/>
      <c r="R2517" t="s" s="2">
        <v>75</v>
      </c>
      <c r="S2517" t="s" s="2">
        <v>75</v>
      </c>
      <c r="T2517" t="s" s="2">
        <v>75</v>
      </c>
      <c r="U2517" t="s" s="2">
        <v>75</v>
      </c>
      <c r="V2517" t="s" s="2">
        <v>75</v>
      </c>
      <c r="W2517" t="s" s="2">
        <v>75</v>
      </c>
      <c r="X2517" t="s" s="2">
        <v>75</v>
      </c>
      <c r="Y2517" t="s" s="2">
        <v>75</v>
      </c>
      <c r="Z2517" t="s" s="2">
        <v>75</v>
      </c>
      <c r="AA2517" t="s" s="2">
        <v>75</v>
      </c>
      <c r="AB2517" t="s" s="2">
        <v>75</v>
      </c>
      <c r="AC2517" t="s" s="2">
        <v>75</v>
      </c>
      <c r="AD2517" t="s" s="2">
        <v>75</v>
      </c>
      <c r="AE2517" t="s" s="2">
        <v>75</v>
      </c>
      <c r="AF2517" t="s" s="2">
        <v>587</v>
      </c>
      <c r="AG2517" t="s" s="2">
        <v>76</v>
      </c>
      <c r="AH2517" t="s" s="2">
        <v>85</v>
      </c>
      <c r="AI2517" t="s" s="2">
        <v>75</v>
      </c>
      <c r="AJ2517" t="s" s="2">
        <v>97</v>
      </c>
      <c r="AK2517" t="s" s="2">
        <v>75</v>
      </c>
      <c r="AL2517" t="s" s="2">
        <v>75</v>
      </c>
      <c r="AM2517" t="s" s="2">
        <v>75</v>
      </c>
    </row>
    <row r="2518" hidden="true">
      <c r="A2518" t="s" s="2">
        <v>2959</v>
      </c>
      <c r="B2518" t="s" s="2">
        <v>589</v>
      </c>
      <c r="C2518" s="2"/>
      <c r="D2518" t="s" s="2">
        <v>75</v>
      </c>
      <c r="E2518" s="2"/>
      <c r="F2518" t="s" s="2">
        <v>76</v>
      </c>
      <c r="G2518" t="s" s="2">
        <v>77</v>
      </c>
      <c r="H2518" t="s" s="2">
        <v>75</v>
      </c>
      <c r="I2518" t="s" s="2">
        <v>75</v>
      </c>
      <c r="J2518" t="s" s="2">
        <v>75</v>
      </c>
      <c r="K2518" t="s" s="2">
        <v>331</v>
      </c>
      <c r="L2518" t="s" s="2">
        <v>344</v>
      </c>
      <c r="M2518" t="s" s="2">
        <v>345</v>
      </c>
      <c r="N2518" s="2"/>
      <c r="O2518" s="2"/>
      <c r="P2518" t="s" s="2">
        <v>75</v>
      </c>
      <c r="Q2518" s="2"/>
      <c r="R2518" t="s" s="2">
        <v>75</v>
      </c>
      <c r="S2518" t="s" s="2">
        <v>75</v>
      </c>
      <c r="T2518" t="s" s="2">
        <v>75</v>
      </c>
      <c r="U2518" t="s" s="2">
        <v>75</v>
      </c>
      <c r="V2518" t="s" s="2">
        <v>75</v>
      </c>
      <c r="W2518" t="s" s="2">
        <v>75</v>
      </c>
      <c r="X2518" t="s" s="2">
        <v>75</v>
      </c>
      <c r="Y2518" t="s" s="2">
        <v>75</v>
      </c>
      <c r="Z2518" t="s" s="2">
        <v>75</v>
      </c>
      <c r="AA2518" t="s" s="2">
        <v>75</v>
      </c>
      <c r="AB2518" t="s" s="2">
        <v>75</v>
      </c>
      <c r="AC2518" t="s" s="2">
        <v>75</v>
      </c>
      <c r="AD2518" t="s" s="2">
        <v>75</v>
      </c>
      <c r="AE2518" t="s" s="2">
        <v>75</v>
      </c>
      <c r="AF2518" t="s" s="2">
        <v>589</v>
      </c>
      <c r="AG2518" t="s" s="2">
        <v>76</v>
      </c>
      <c r="AH2518" t="s" s="2">
        <v>77</v>
      </c>
      <c r="AI2518" t="s" s="2">
        <v>75</v>
      </c>
      <c r="AJ2518" t="s" s="2">
        <v>97</v>
      </c>
      <c r="AK2518" t="s" s="2">
        <v>75</v>
      </c>
      <c r="AL2518" t="s" s="2">
        <v>75</v>
      </c>
      <c r="AM2518" t="s" s="2">
        <v>75</v>
      </c>
    </row>
    <row r="2519" hidden="true">
      <c r="A2519" t="s" s="2">
        <v>2960</v>
      </c>
      <c r="B2519" t="s" s="2">
        <v>2649</v>
      </c>
      <c r="C2519" s="2"/>
      <c r="D2519" t="s" s="2">
        <v>75</v>
      </c>
      <c r="E2519" s="2"/>
      <c r="F2519" t="s" s="2">
        <v>76</v>
      </c>
      <c r="G2519" t="s" s="2">
        <v>85</v>
      </c>
      <c r="H2519" t="s" s="2">
        <v>75</v>
      </c>
      <c r="I2519" t="s" s="2">
        <v>75</v>
      </c>
      <c r="J2519" t="s" s="2">
        <v>75</v>
      </c>
      <c r="K2519" t="s" s="2">
        <v>210</v>
      </c>
      <c r="L2519" t="s" s="2">
        <v>99</v>
      </c>
      <c r="M2519" t="s" s="2">
        <v>100</v>
      </c>
      <c r="N2519" s="2"/>
      <c r="O2519" s="2"/>
      <c r="P2519" t="s" s="2">
        <v>75</v>
      </c>
      <c r="Q2519" s="2"/>
      <c r="R2519" t="s" s="2">
        <v>75</v>
      </c>
      <c r="S2519" t="s" s="2">
        <v>75</v>
      </c>
      <c r="T2519" t="s" s="2">
        <v>75</v>
      </c>
      <c r="U2519" t="s" s="2">
        <v>75</v>
      </c>
      <c r="V2519" t="s" s="2">
        <v>75</v>
      </c>
      <c r="W2519" t="s" s="2">
        <v>75</v>
      </c>
      <c r="X2519" t="s" s="2">
        <v>75</v>
      </c>
      <c r="Y2519" t="s" s="2">
        <v>75</v>
      </c>
      <c r="Z2519" t="s" s="2">
        <v>75</v>
      </c>
      <c r="AA2519" t="s" s="2">
        <v>75</v>
      </c>
      <c r="AB2519" t="s" s="2">
        <v>75</v>
      </c>
      <c r="AC2519" t="s" s="2">
        <v>75</v>
      </c>
      <c r="AD2519" t="s" s="2">
        <v>75</v>
      </c>
      <c r="AE2519" t="s" s="2">
        <v>75</v>
      </c>
      <c r="AF2519" t="s" s="2">
        <v>101</v>
      </c>
      <c r="AG2519" t="s" s="2">
        <v>76</v>
      </c>
      <c r="AH2519" t="s" s="2">
        <v>85</v>
      </c>
      <c r="AI2519" t="s" s="2">
        <v>102</v>
      </c>
      <c r="AJ2519" t="s" s="2">
        <v>75</v>
      </c>
      <c r="AK2519" t="s" s="2">
        <v>75</v>
      </c>
      <c r="AL2519" t="s" s="2">
        <v>75</v>
      </c>
      <c r="AM2519" t="s" s="2">
        <v>103</v>
      </c>
    </row>
    <row r="2520" hidden="true">
      <c r="A2520" t="s" s="2">
        <v>2961</v>
      </c>
      <c r="B2520" t="s" s="2">
        <v>2650</v>
      </c>
      <c r="C2520" s="2"/>
      <c r="D2520" t="s" s="2">
        <v>105</v>
      </c>
      <c r="E2520" s="2"/>
      <c r="F2520" t="s" s="2">
        <v>76</v>
      </c>
      <c r="G2520" t="s" s="2">
        <v>77</v>
      </c>
      <c r="H2520" t="s" s="2">
        <v>75</v>
      </c>
      <c r="I2520" t="s" s="2">
        <v>75</v>
      </c>
      <c r="J2520" t="s" s="2">
        <v>75</v>
      </c>
      <c r="K2520" t="s" s="2">
        <v>106</v>
      </c>
      <c r="L2520" t="s" s="2">
        <v>107</v>
      </c>
      <c r="M2520" t="s" s="2">
        <v>108</v>
      </c>
      <c r="N2520" t="s" s="2">
        <v>109</v>
      </c>
      <c r="O2520" s="2"/>
      <c r="P2520" t="s" s="2">
        <v>75</v>
      </c>
      <c r="Q2520" s="2"/>
      <c r="R2520" t="s" s="2">
        <v>75</v>
      </c>
      <c r="S2520" t="s" s="2">
        <v>75</v>
      </c>
      <c r="T2520" t="s" s="2">
        <v>75</v>
      </c>
      <c r="U2520" t="s" s="2">
        <v>75</v>
      </c>
      <c r="V2520" t="s" s="2">
        <v>75</v>
      </c>
      <c r="W2520" t="s" s="2">
        <v>75</v>
      </c>
      <c r="X2520" t="s" s="2">
        <v>75</v>
      </c>
      <c r="Y2520" t="s" s="2">
        <v>75</v>
      </c>
      <c r="Z2520" t="s" s="2">
        <v>75</v>
      </c>
      <c r="AA2520" t="s" s="2">
        <v>75</v>
      </c>
      <c r="AB2520" t="s" s="2">
        <v>75</v>
      </c>
      <c r="AC2520" t="s" s="2">
        <v>75</v>
      </c>
      <c r="AD2520" t="s" s="2">
        <v>75</v>
      </c>
      <c r="AE2520" t="s" s="2">
        <v>75</v>
      </c>
      <c r="AF2520" t="s" s="2">
        <v>113</v>
      </c>
      <c r="AG2520" t="s" s="2">
        <v>76</v>
      </c>
      <c r="AH2520" t="s" s="2">
        <v>77</v>
      </c>
      <c r="AI2520" t="s" s="2">
        <v>75</v>
      </c>
      <c r="AJ2520" t="s" s="2">
        <v>114</v>
      </c>
      <c r="AK2520" t="s" s="2">
        <v>75</v>
      </c>
      <c r="AL2520" t="s" s="2">
        <v>75</v>
      </c>
      <c r="AM2520" t="s" s="2">
        <v>103</v>
      </c>
    </row>
    <row r="2521" hidden="true">
      <c r="A2521" t="s" s="2">
        <v>2962</v>
      </c>
      <c r="B2521" t="s" s="2">
        <v>2651</v>
      </c>
      <c r="C2521" s="2"/>
      <c r="D2521" t="s" s="2">
        <v>347</v>
      </c>
      <c r="E2521" s="2"/>
      <c r="F2521" t="s" s="2">
        <v>76</v>
      </c>
      <c r="G2521" t="s" s="2">
        <v>77</v>
      </c>
      <c r="H2521" t="s" s="2">
        <v>75</v>
      </c>
      <c r="I2521" t="s" s="2">
        <v>86</v>
      </c>
      <c r="J2521" t="s" s="2">
        <v>86</v>
      </c>
      <c r="K2521" t="s" s="2">
        <v>106</v>
      </c>
      <c r="L2521" t="s" s="2">
        <v>348</v>
      </c>
      <c r="M2521" t="s" s="2">
        <v>349</v>
      </c>
      <c r="N2521" t="s" s="2">
        <v>109</v>
      </c>
      <c r="O2521" t="s" s="2">
        <v>193</v>
      </c>
      <c r="P2521" t="s" s="2">
        <v>75</v>
      </c>
      <c r="Q2521" s="2"/>
      <c r="R2521" t="s" s="2">
        <v>75</v>
      </c>
      <c r="S2521" t="s" s="2">
        <v>75</v>
      </c>
      <c r="T2521" t="s" s="2">
        <v>75</v>
      </c>
      <c r="U2521" t="s" s="2">
        <v>75</v>
      </c>
      <c r="V2521" t="s" s="2">
        <v>75</v>
      </c>
      <c r="W2521" t="s" s="2">
        <v>75</v>
      </c>
      <c r="X2521" t="s" s="2">
        <v>75</v>
      </c>
      <c r="Y2521" t="s" s="2">
        <v>75</v>
      </c>
      <c r="Z2521" t="s" s="2">
        <v>75</v>
      </c>
      <c r="AA2521" t="s" s="2">
        <v>75</v>
      </c>
      <c r="AB2521" t="s" s="2">
        <v>75</v>
      </c>
      <c r="AC2521" t="s" s="2">
        <v>75</v>
      </c>
      <c r="AD2521" t="s" s="2">
        <v>75</v>
      </c>
      <c r="AE2521" t="s" s="2">
        <v>75</v>
      </c>
      <c r="AF2521" t="s" s="2">
        <v>350</v>
      </c>
      <c r="AG2521" t="s" s="2">
        <v>76</v>
      </c>
      <c r="AH2521" t="s" s="2">
        <v>77</v>
      </c>
      <c r="AI2521" t="s" s="2">
        <v>75</v>
      </c>
      <c r="AJ2521" t="s" s="2">
        <v>114</v>
      </c>
      <c r="AK2521" t="s" s="2">
        <v>75</v>
      </c>
      <c r="AL2521" t="s" s="2">
        <v>75</v>
      </c>
      <c r="AM2521" t="s" s="2">
        <v>186</v>
      </c>
    </row>
    <row r="2522" hidden="true">
      <c r="A2522" t="s" s="2">
        <v>2963</v>
      </c>
      <c r="B2522" t="s" s="2">
        <v>596</v>
      </c>
      <c r="C2522" s="2"/>
      <c r="D2522" t="s" s="2">
        <v>75</v>
      </c>
      <c r="E2522" s="2"/>
      <c r="F2522" t="s" s="2">
        <v>76</v>
      </c>
      <c r="G2522" t="s" s="2">
        <v>85</v>
      </c>
      <c r="H2522" t="s" s="2">
        <v>75</v>
      </c>
      <c r="I2522" t="s" s="2">
        <v>75</v>
      </c>
      <c r="J2522" t="s" s="2">
        <v>75</v>
      </c>
      <c r="K2522" t="s" s="2">
        <v>266</v>
      </c>
      <c r="L2522" t="s" s="2">
        <v>594</v>
      </c>
      <c r="M2522" t="s" s="2">
        <v>595</v>
      </c>
      <c r="N2522" s="2"/>
      <c r="O2522" s="2"/>
      <c r="P2522" t="s" s="2">
        <v>75</v>
      </c>
      <c r="Q2522" s="2"/>
      <c r="R2522" t="s" s="2">
        <v>75</v>
      </c>
      <c r="S2522" t="s" s="2">
        <v>75</v>
      </c>
      <c r="T2522" t="s" s="2">
        <v>75</v>
      </c>
      <c r="U2522" t="s" s="2">
        <v>75</v>
      </c>
      <c r="V2522" t="s" s="2">
        <v>75</v>
      </c>
      <c r="W2522" t="s" s="2">
        <v>75</v>
      </c>
      <c r="X2522" t="s" s="2">
        <v>75</v>
      </c>
      <c r="Y2522" t="s" s="2">
        <v>75</v>
      </c>
      <c r="Z2522" t="s" s="2">
        <v>75</v>
      </c>
      <c r="AA2522" t="s" s="2">
        <v>75</v>
      </c>
      <c r="AB2522" t="s" s="2">
        <v>75</v>
      </c>
      <c r="AC2522" t="s" s="2">
        <v>75</v>
      </c>
      <c r="AD2522" t="s" s="2">
        <v>75</v>
      </c>
      <c r="AE2522" t="s" s="2">
        <v>75</v>
      </c>
      <c r="AF2522" t="s" s="2">
        <v>596</v>
      </c>
      <c r="AG2522" t="s" s="2">
        <v>76</v>
      </c>
      <c r="AH2522" t="s" s="2">
        <v>85</v>
      </c>
      <c r="AI2522" t="s" s="2">
        <v>75</v>
      </c>
      <c r="AJ2522" t="s" s="2">
        <v>97</v>
      </c>
      <c r="AK2522" t="s" s="2">
        <v>75</v>
      </c>
      <c r="AL2522" t="s" s="2">
        <v>75</v>
      </c>
      <c r="AM2522" t="s" s="2">
        <v>75</v>
      </c>
    </row>
    <row r="2523" hidden="true">
      <c r="A2523" t="s" s="2">
        <v>2964</v>
      </c>
      <c r="B2523" t="s" s="2">
        <v>599</v>
      </c>
      <c r="C2523" s="2"/>
      <c r="D2523" t="s" s="2">
        <v>75</v>
      </c>
      <c r="E2523" s="2"/>
      <c r="F2523" t="s" s="2">
        <v>76</v>
      </c>
      <c r="G2523" t="s" s="2">
        <v>77</v>
      </c>
      <c r="H2523" t="s" s="2">
        <v>75</v>
      </c>
      <c r="I2523" t="s" s="2">
        <v>75</v>
      </c>
      <c r="J2523" t="s" s="2">
        <v>75</v>
      </c>
      <c r="K2523" t="s" s="2">
        <v>271</v>
      </c>
      <c r="L2523" t="s" s="2">
        <v>272</v>
      </c>
      <c r="M2523" t="s" s="2">
        <v>598</v>
      </c>
      <c r="N2523" s="2"/>
      <c r="O2523" s="2"/>
      <c r="P2523" t="s" s="2">
        <v>75</v>
      </c>
      <c r="Q2523" s="2"/>
      <c r="R2523" t="s" s="2">
        <v>75</v>
      </c>
      <c r="S2523" t="s" s="2">
        <v>75</v>
      </c>
      <c r="T2523" t="s" s="2">
        <v>75</v>
      </c>
      <c r="U2523" t="s" s="2">
        <v>75</v>
      </c>
      <c r="V2523" t="s" s="2">
        <v>75</v>
      </c>
      <c r="W2523" t="s" s="2">
        <v>75</v>
      </c>
      <c r="X2523" t="s" s="2">
        <v>75</v>
      </c>
      <c r="Y2523" t="s" s="2">
        <v>75</v>
      </c>
      <c r="Z2523" t="s" s="2">
        <v>75</v>
      </c>
      <c r="AA2523" t="s" s="2">
        <v>75</v>
      </c>
      <c r="AB2523" t="s" s="2">
        <v>75</v>
      </c>
      <c r="AC2523" t="s" s="2">
        <v>75</v>
      </c>
      <c r="AD2523" t="s" s="2">
        <v>75</v>
      </c>
      <c r="AE2523" t="s" s="2">
        <v>75</v>
      </c>
      <c r="AF2523" t="s" s="2">
        <v>599</v>
      </c>
      <c r="AG2523" t="s" s="2">
        <v>76</v>
      </c>
      <c r="AH2523" t="s" s="2">
        <v>77</v>
      </c>
      <c r="AI2523" t="s" s="2">
        <v>75</v>
      </c>
      <c r="AJ2523" t="s" s="2">
        <v>97</v>
      </c>
      <c r="AK2523" t="s" s="2">
        <v>75</v>
      </c>
      <c r="AL2523" t="s" s="2">
        <v>75</v>
      </c>
      <c r="AM2523" t="s" s="2">
        <v>75</v>
      </c>
    </row>
    <row r="2524" hidden="true">
      <c r="A2524" t="s" s="2">
        <v>2965</v>
      </c>
      <c r="B2524" t="s" s="2">
        <v>605</v>
      </c>
      <c r="C2524" s="2"/>
      <c r="D2524" t="s" s="2">
        <v>75</v>
      </c>
      <c r="E2524" s="2"/>
      <c r="F2524" t="s" s="2">
        <v>76</v>
      </c>
      <c r="G2524" t="s" s="2">
        <v>85</v>
      </c>
      <c r="H2524" t="s" s="2">
        <v>75</v>
      </c>
      <c r="I2524" t="s" s="2">
        <v>75</v>
      </c>
      <c r="J2524" t="s" s="2">
        <v>75</v>
      </c>
      <c r="K2524" t="s" s="2">
        <v>601</v>
      </c>
      <c r="L2524" t="s" s="2">
        <v>602</v>
      </c>
      <c r="M2524" t="s" s="2">
        <v>603</v>
      </c>
      <c r="N2524" s="2"/>
      <c r="O2524" s="2"/>
      <c r="P2524" t="s" s="2">
        <v>75</v>
      </c>
      <c r="Q2524" s="2"/>
      <c r="R2524" t="s" s="2">
        <v>75</v>
      </c>
      <c r="S2524" t="s" s="2">
        <v>75</v>
      </c>
      <c r="T2524" t="s" s="2">
        <v>75</v>
      </c>
      <c r="U2524" t="s" s="2">
        <v>75</v>
      </c>
      <c r="V2524" t="s" s="2">
        <v>75</v>
      </c>
      <c r="W2524" t="s" s="2">
        <v>75</v>
      </c>
      <c r="X2524" t="s" s="2">
        <v>151</v>
      </c>
      <c r="Y2524" s="2"/>
      <c r="Z2524" t="s" s="2">
        <v>604</v>
      </c>
      <c r="AA2524" t="s" s="2">
        <v>75</v>
      </c>
      <c r="AB2524" t="s" s="2">
        <v>75</v>
      </c>
      <c r="AC2524" t="s" s="2">
        <v>75</v>
      </c>
      <c r="AD2524" t="s" s="2">
        <v>75</v>
      </c>
      <c r="AE2524" t="s" s="2">
        <v>75</v>
      </c>
      <c r="AF2524" t="s" s="2">
        <v>605</v>
      </c>
      <c r="AG2524" t="s" s="2">
        <v>76</v>
      </c>
      <c r="AH2524" t="s" s="2">
        <v>85</v>
      </c>
      <c r="AI2524" t="s" s="2">
        <v>75</v>
      </c>
      <c r="AJ2524" t="s" s="2">
        <v>97</v>
      </c>
      <c r="AK2524" t="s" s="2">
        <v>75</v>
      </c>
      <c r="AL2524" t="s" s="2">
        <v>75</v>
      </c>
      <c r="AM2524" t="s" s="2">
        <v>75</v>
      </c>
    </row>
    <row r="2525" hidden="true">
      <c r="A2525" t="s" s="2">
        <v>2966</v>
      </c>
      <c r="B2525" t="s" s="2">
        <v>610</v>
      </c>
      <c r="C2525" s="2"/>
      <c r="D2525" t="s" s="2">
        <v>75</v>
      </c>
      <c r="E2525" s="2"/>
      <c r="F2525" t="s" s="2">
        <v>76</v>
      </c>
      <c r="G2525" t="s" s="2">
        <v>85</v>
      </c>
      <c r="H2525" t="s" s="2">
        <v>75</v>
      </c>
      <c r="I2525" t="s" s="2">
        <v>75</v>
      </c>
      <c r="J2525" t="s" s="2">
        <v>75</v>
      </c>
      <c r="K2525" t="s" s="2">
        <v>607</v>
      </c>
      <c r="L2525" t="s" s="2">
        <v>608</v>
      </c>
      <c r="M2525" t="s" s="2">
        <v>609</v>
      </c>
      <c r="N2525" s="2"/>
      <c r="O2525" s="2"/>
      <c r="P2525" t="s" s="2">
        <v>75</v>
      </c>
      <c r="Q2525" s="2"/>
      <c r="R2525" t="s" s="2">
        <v>75</v>
      </c>
      <c r="S2525" t="s" s="2">
        <v>75</v>
      </c>
      <c r="T2525" t="s" s="2">
        <v>75</v>
      </c>
      <c r="U2525" t="s" s="2">
        <v>75</v>
      </c>
      <c r="V2525" t="s" s="2">
        <v>75</v>
      </c>
      <c r="W2525" t="s" s="2">
        <v>75</v>
      </c>
      <c r="X2525" t="s" s="2">
        <v>75</v>
      </c>
      <c r="Y2525" t="s" s="2">
        <v>75</v>
      </c>
      <c r="Z2525" t="s" s="2">
        <v>75</v>
      </c>
      <c r="AA2525" t="s" s="2">
        <v>75</v>
      </c>
      <c r="AB2525" t="s" s="2">
        <v>75</v>
      </c>
      <c r="AC2525" t="s" s="2">
        <v>75</v>
      </c>
      <c r="AD2525" t="s" s="2">
        <v>75</v>
      </c>
      <c r="AE2525" t="s" s="2">
        <v>75</v>
      </c>
      <c r="AF2525" t="s" s="2">
        <v>610</v>
      </c>
      <c r="AG2525" t="s" s="2">
        <v>76</v>
      </c>
      <c r="AH2525" t="s" s="2">
        <v>85</v>
      </c>
      <c r="AI2525" t="s" s="2">
        <v>75</v>
      </c>
      <c r="AJ2525" t="s" s="2">
        <v>97</v>
      </c>
      <c r="AK2525" t="s" s="2">
        <v>75</v>
      </c>
      <c r="AL2525" t="s" s="2">
        <v>75</v>
      </c>
      <c r="AM2525" t="s" s="2">
        <v>75</v>
      </c>
    </row>
    <row r="2526" hidden="true">
      <c r="A2526" t="s" s="2">
        <v>2967</v>
      </c>
      <c r="B2526" t="s" s="2">
        <v>615</v>
      </c>
      <c r="C2526" s="2"/>
      <c r="D2526" t="s" s="2">
        <v>75</v>
      </c>
      <c r="E2526" s="2"/>
      <c r="F2526" t="s" s="2">
        <v>76</v>
      </c>
      <c r="G2526" t="s" s="2">
        <v>85</v>
      </c>
      <c r="H2526" t="s" s="2">
        <v>75</v>
      </c>
      <c r="I2526" t="s" s="2">
        <v>75</v>
      </c>
      <c r="J2526" t="s" s="2">
        <v>75</v>
      </c>
      <c r="K2526" t="s" s="2">
        <v>612</v>
      </c>
      <c r="L2526" t="s" s="2">
        <v>613</v>
      </c>
      <c r="M2526" t="s" s="2">
        <v>614</v>
      </c>
      <c r="N2526" s="2"/>
      <c r="O2526" s="2"/>
      <c r="P2526" t="s" s="2">
        <v>75</v>
      </c>
      <c r="Q2526" s="2"/>
      <c r="R2526" t="s" s="2">
        <v>75</v>
      </c>
      <c r="S2526" t="s" s="2">
        <v>75</v>
      </c>
      <c r="T2526" t="s" s="2">
        <v>75</v>
      </c>
      <c r="U2526" t="s" s="2">
        <v>75</v>
      </c>
      <c r="V2526" t="s" s="2">
        <v>75</v>
      </c>
      <c r="W2526" t="s" s="2">
        <v>75</v>
      </c>
      <c r="X2526" t="s" s="2">
        <v>75</v>
      </c>
      <c r="Y2526" t="s" s="2">
        <v>75</v>
      </c>
      <c r="Z2526" t="s" s="2">
        <v>75</v>
      </c>
      <c r="AA2526" t="s" s="2">
        <v>75</v>
      </c>
      <c r="AB2526" t="s" s="2">
        <v>75</v>
      </c>
      <c r="AC2526" t="s" s="2">
        <v>75</v>
      </c>
      <c r="AD2526" t="s" s="2">
        <v>75</v>
      </c>
      <c r="AE2526" t="s" s="2">
        <v>75</v>
      </c>
      <c r="AF2526" t="s" s="2">
        <v>615</v>
      </c>
      <c r="AG2526" t="s" s="2">
        <v>76</v>
      </c>
      <c r="AH2526" t="s" s="2">
        <v>85</v>
      </c>
      <c r="AI2526" t="s" s="2">
        <v>75</v>
      </c>
      <c r="AJ2526" t="s" s="2">
        <v>97</v>
      </c>
      <c r="AK2526" t="s" s="2">
        <v>75</v>
      </c>
      <c r="AL2526" t="s" s="2">
        <v>75</v>
      </c>
      <c r="AM2526" t="s" s="2">
        <v>75</v>
      </c>
    </row>
    <row r="2527" hidden="true">
      <c r="A2527" t="s" s="2">
        <v>2968</v>
      </c>
      <c r="B2527" t="s" s="2">
        <v>330</v>
      </c>
      <c r="C2527" t="s" s="2">
        <v>955</v>
      </c>
      <c r="D2527" t="s" s="2">
        <v>75</v>
      </c>
      <c r="E2527" s="2"/>
      <c r="F2527" t="s" s="2">
        <v>76</v>
      </c>
      <c r="G2527" t="s" s="2">
        <v>77</v>
      </c>
      <c r="H2527" t="s" s="2">
        <v>86</v>
      </c>
      <c r="I2527" t="s" s="2">
        <v>75</v>
      </c>
      <c r="J2527" t="s" s="2">
        <v>86</v>
      </c>
      <c r="K2527" t="s" s="2">
        <v>331</v>
      </c>
      <c r="L2527" t="s" s="2">
        <v>332</v>
      </c>
      <c r="M2527" t="s" s="2">
        <v>333</v>
      </c>
      <c r="N2527" t="s" s="2">
        <v>334</v>
      </c>
      <c r="O2527" s="2"/>
      <c r="P2527" t="s" s="2">
        <v>75</v>
      </c>
      <c r="Q2527" s="2"/>
      <c r="R2527" t="s" s="2">
        <v>75</v>
      </c>
      <c r="S2527" t="s" s="2">
        <v>75</v>
      </c>
      <c r="T2527" t="s" s="2">
        <v>75</v>
      </c>
      <c r="U2527" t="s" s="2">
        <v>75</v>
      </c>
      <c r="V2527" t="s" s="2">
        <v>75</v>
      </c>
      <c r="W2527" t="s" s="2">
        <v>75</v>
      </c>
      <c r="X2527" t="s" s="2">
        <v>75</v>
      </c>
      <c r="Y2527" t="s" s="2">
        <v>75</v>
      </c>
      <c r="Z2527" t="s" s="2">
        <v>75</v>
      </c>
      <c r="AA2527" t="s" s="2">
        <v>75</v>
      </c>
      <c r="AB2527" t="s" s="2">
        <v>75</v>
      </c>
      <c r="AC2527" t="s" s="2">
        <v>75</v>
      </c>
      <c r="AD2527" t="s" s="2">
        <v>75</v>
      </c>
      <c r="AE2527" t="s" s="2">
        <v>75</v>
      </c>
      <c r="AF2527" t="s" s="2">
        <v>330</v>
      </c>
      <c r="AG2527" t="s" s="2">
        <v>76</v>
      </c>
      <c r="AH2527" t="s" s="2">
        <v>77</v>
      </c>
      <c r="AI2527" t="s" s="2">
        <v>75</v>
      </c>
      <c r="AJ2527" t="s" s="2">
        <v>336</v>
      </c>
      <c r="AK2527" t="s" s="2">
        <v>75</v>
      </c>
      <c r="AL2527" t="s" s="2">
        <v>75</v>
      </c>
      <c r="AM2527" t="s" s="2">
        <v>75</v>
      </c>
    </row>
    <row r="2528" hidden="true">
      <c r="A2528" t="s" s="2">
        <v>2969</v>
      </c>
      <c r="B2528" t="s" s="2">
        <v>337</v>
      </c>
      <c r="C2528" s="2"/>
      <c r="D2528" t="s" s="2">
        <v>75</v>
      </c>
      <c r="E2528" s="2"/>
      <c r="F2528" t="s" s="2">
        <v>76</v>
      </c>
      <c r="G2528" t="s" s="2">
        <v>85</v>
      </c>
      <c r="H2528" t="s" s="2">
        <v>75</v>
      </c>
      <c r="I2528" t="s" s="2">
        <v>75</v>
      </c>
      <c r="J2528" t="s" s="2">
        <v>75</v>
      </c>
      <c r="K2528" t="s" s="2">
        <v>210</v>
      </c>
      <c r="L2528" t="s" s="2">
        <v>99</v>
      </c>
      <c r="M2528" t="s" s="2">
        <v>100</v>
      </c>
      <c r="N2528" s="2"/>
      <c r="O2528" s="2"/>
      <c r="P2528" t="s" s="2">
        <v>75</v>
      </c>
      <c r="Q2528" s="2"/>
      <c r="R2528" t="s" s="2">
        <v>75</v>
      </c>
      <c r="S2528" t="s" s="2">
        <v>75</v>
      </c>
      <c r="T2528" t="s" s="2">
        <v>75</v>
      </c>
      <c r="U2528" t="s" s="2">
        <v>75</v>
      </c>
      <c r="V2528" t="s" s="2">
        <v>75</v>
      </c>
      <c r="W2528" t="s" s="2">
        <v>75</v>
      </c>
      <c r="X2528" t="s" s="2">
        <v>75</v>
      </c>
      <c r="Y2528" t="s" s="2">
        <v>75</v>
      </c>
      <c r="Z2528" t="s" s="2">
        <v>75</v>
      </c>
      <c r="AA2528" t="s" s="2">
        <v>75</v>
      </c>
      <c r="AB2528" t="s" s="2">
        <v>75</v>
      </c>
      <c r="AC2528" t="s" s="2">
        <v>75</v>
      </c>
      <c r="AD2528" t="s" s="2">
        <v>75</v>
      </c>
      <c r="AE2528" t="s" s="2">
        <v>75</v>
      </c>
      <c r="AF2528" t="s" s="2">
        <v>101</v>
      </c>
      <c r="AG2528" t="s" s="2">
        <v>76</v>
      </c>
      <c r="AH2528" t="s" s="2">
        <v>85</v>
      </c>
      <c r="AI2528" t="s" s="2">
        <v>102</v>
      </c>
      <c r="AJ2528" t="s" s="2">
        <v>75</v>
      </c>
      <c r="AK2528" t="s" s="2">
        <v>75</v>
      </c>
      <c r="AL2528" t="s" s="2">
        <v>75</v>
      </c>
      <c r="AM2528" t="s" s="2">
        <v>103</v>
      </c>
    </row>
    <row r="2529" hidden="true">
      <c r="A2529" t="s" s="2">
        <v>2970</v>
      </c>
      <c r="B2529" t="s" s="2">
        <v>338</v>
      </c>
      <c r="C2529" s="2"/>
      <c r="D2529" t="s" s="2">
        <v>105</v>
      </c>
      <c r="E2529" s="2"/>
      <c r="F2529" t="s" s="2">
        <v>76</v>
      </c>
      <c r="G2529" t="s" s="2">
        <v>77</v>
      </c>
      <c r="H2529" t="s" s="2">
        <v>75</v>
      </c>
      <c r="I2529" t="s" s="2">
        <v>75</v>
      </c>
      <c r="J2529" t="s" s="2">
        <v>75</v>
      </c>
      <c r="K2529" t="s" s="2">
        <v>106</v>
      </c>
      <c r="L2529" t="s" s="2">
        <v>107</v>
      </c>
      <c r="M2529" t="s" s="2">
        <v>108</v>
      </c>
      <c r="N2529" t="s" s="2">
        <v>109</v>
      </c>
      <c r="O2529" s="2"/>
      <c r="P2529" t="s" s="2">
        <v>75</v>
      </c>
      <c r="Q2529" s="2"/>
      <c r="R2529" t="s" s="2">
        <v>75</v>
      </c>
      <c r="S2529" t="s" s="2">
        <v>75</v>
      </c>
      <c r="T2529" t="s" s="2">
        <v>75</v>
      </c>
      <c r="U2529" t="s" s="2">
        <v>75</v>
      </c>
      <c r="V2529" t="s" s="2">
        <v>75</v>
      </c>
      <c r="W2529" t="s" s="2">
        <v>75</v>
      </c>
      <c r="X2529" t="s" s="2">
        <v>75</v>
      </c>
      <c r="Y2529" t="s" s="2">
        <v>75</v>
      </c>
      <c r="Z2529" t="s" s="2">
        <v>75</v>
      </c>
      <c r="AA2529" t="s" s="2">
        <v>75</v>
      </c>
      <c r="AB2529" t="s" s="2">
        <v>110</v>
      </c>
      <c r="AC2529" s="2"/>
      <c r="AD2529" t="s" s="2">
        <v>75</v>
      </c>
      <c r="AE2529" t="s" s="2">
        <v>112</v>
      </c>
      <c r="AF2529" t="s" s="2">
        <v>113</v>
      </c>
      <c r="AG2529" t="s" s="2">
        <v>76</v>
      </c>
      <c r="AH2529" t="s" s="2">
        <v>77</v>
      </c>
      <c r="AI2529" t="s" s="2">
        <v>75</v>
      </c>
      <c r="AJ2529" t="s" s="2">
        <v>114</v>
      </c>
      <c r="AK2529" t="s" s="2">
        <v>75</v>
      </c>
      <c r="AL2529" t="s" s="2">
        <v>75</v>
      </c>
      <c r="AM2529" t="s" s="2">
        <v>103</v>
      </c>
    </row>
    <row r="2530" hidden="true">
      <c r="A2530" t="s" s="2">
        <v>2971</v>
      </c>
      <c r="B2530" t="s" s="2">
        <v>338</v>
      </c>
      <c r="C2530" t="s" s="2">
        <v>342</v>
      </c>
      <c r="D2530" t="s" s="2">
        <v>75</v>
      </c>
      <c r="E2530" s="2"/>
      <c r="F2530" t="s" s="2">
        <v>76</v>
      </c>
      <c r="G2530" t="s" s="2">
        <v>77</v>
      </c>
      <c r="H2530" t="s" s="2">
        <v>75</v>
      </c>
      <c r="I2530" t="s" s="2">
        <v>75</v>
      </c>
      <c r="J2530" t="s" s="2">
        <v>75</v>
      </c>
      <c r="K2530" t="s" s="2">
        <v>343</v>
      </c>
      <c r="L2530" t="s" s="2">
        <v>344</v>
      </c>
      <c r="M2530" t="s" s="2">
        <v>345</v>
      </c>
      <c r="N2530" s="2"/>
      <c r="O2530" s="2"/>
      <c r="P2530" t="s" s="2">
        <v>75</v>
      </c>
      <c r="Q2530" s="2"/>
      <c r="R2530" t="s" s="2">
        <v>75</v>
      </c>
      <c r="S2530" t="s" s="2">
        <v>75</v>
      </c>
      <c r="T2530" t="s" s="2">
        <v>75</v>
      </c>
      <c r="U2530" t="s" s="2">
        <v>75</v>
      </c>
      <c r="V2530" t="s" s="2">
        <v>75</v>
      </c>
      <c r="W2530" t="s" s="2">
        <v>75</v>
      </c>
      <c r="X2530" t="s" s="2">
        <v>75</v>
      </c>
      <c r="Y2530" t="s" s="2">
        <v>75</v>
      </c>
      <c r="Z2530" t="s" s="2">
        <v>75</v>
      </c>
      <c r="AA2530" t="s" s="2">
        <v>75</v>
      </c>
      <c r="AB2530" t="s" s="2">
        <v>75</v>
      </c>
      <c r="AC2530" t="s" s="2">
        <v>75</v>
      </c>
      <c r="AD2530" t="s" s="2">
        <v>75</v>
      </c>
      <c r="AE2530" t="s" s="2">
        <v>75</v>
      </c>
      <c r="AF2530" t="s" s="2">
        <v>113</v>
      </c>
      <c r="AG2530" t="s" s="2">
        <v>76</v>
      </c>
      <c r="AH2530" t="s" s="2">
        <v>77</v>
      </c>
      <c r="AI2530" t="s" s="2">
        <v>75</v>
      </c>
      <c r="AJ2530" t="s" s="2">
        <v>114</v>
      </c>
      <c r="AK2530" t="s" s="2">
        <v>75</v>
      </c>
      <c r="AL2530" t="s" s="2">
        <v>75</v>
      </c>
      <c r="AM2530" t="s" s="2">
        <v>75</v>
      </c>
    </row>
    <row r="2531" hidden="true">
      <c r="A2531" t="s" s="2">
        <v>2972</v>
      </c>
      <c r="B2531" t="s" s="2">
        <v>346</v>
      </c>
      <c r="C2531" s="2"/>
      <c r="D2531" t="s" s="2">
        <v>347</v>
      </c>
      <c r="E2531" s="2"/>
      <c r="F2531" t="s" s="2">
        <v>76</v>
      </c>
      <c r="G2531" t="s" s="2">
        <v>77</v>
      </c>
      <c r="H2531" t="s" s="2">
        <v>75</v>
      </c>
      <c r="I2531" t="s" s="2">
        <v>86</v>
      </c>
      <c r="J2531" t="s" s="2">
        <v>86</v>
      </c>
      <c r="K2531" t="s" s="2">
        <v>106</v>
      </c>
      <c r="L2531" t="s" s="2">
        <v>348</v>
      </c>
      <c r="M2531" t="s" s="2">
        <v>349</v>
      </c>
      <c r="N2531" t="s" s="2">
        <v>109</v>
      </c>
      <c r="O2531" t="s" s="2">
        <v>193</v>
      </c>
      <c r="P2531" t="s" s="2">
        <v>75</v>
      </c>
      <c r="Q2531" s="2"/>
      <c r="R2531" t="s" s="2">
        <v>75</v>
      </c>
      <c r="S2531" t="s" s="2">
        <v>75</v>
      </c>
      <c r="T2531" t="s" s="2">
        <v>75</v>
      </c>
      <c r="U2531" t="s" s="2">
        <v>75</v>
      </c>
      <c r="V2531" t="s" s="2">
        <v>75</v>
      </c>
      <c r="W2531" t="s" s="2">
        <v>75</v>
      </c>
      <c r="X2531" t="s" s="2">
        <v>75</v>
      </c>
      <c r="Y2531" t="s" s="2">
        <v>75</v>
      </c>
      <c r="Z2531" t="s" s="2">
        <v>75</v>
      </c>
      <c r="AA2531" t="s" s="2">
        <v>75</v>
      </c>
      <c r="AB2531" t="s" s="2">
        <v>75</v>
      </c>
      <c r="AC2531" t="s" s="2">
        <v>75</v>
      </c>
      <c r="AD2531" t="s" s="2">
        <v>75</v>
      </c>
      <c r="AE2531" t="s" s="2">
        <v>75</v>
      </c>
      <c r="AF2531" t="s" s="2">
        <v>350</v>
      </c>
      <c r="AG2531" t="s" s="2">
        <v>76</v>
      </c>
      <c r="AH2531" t="s" s="2">
        <v>77</v>
      </c>
      <c r="AI2531" t="s" s="2">
        <v>75</v>
      </c>
      <c r="AJ2531" t="s" s="2">
        <v>114</v>
      </c>
      <c r="AK2531" t="s" s="2">
        <v>75</v>
      </c>
      <c r="AL2531" t="s" s="2">
        <v>75</v>
      </c>
      <c r="AM2531" t="s" s="2">
        <v>186</v>
      </c>
    </row>
    <row r="2532" hidden="true">
      <c r="A2532" t="s" s="2">
        <v>2973</v>
      </c>
      <c r="B2532" t="s" s="2">
        <v>351</v>
      </c>
      <c r="C2532" s="2"/>
      <c r="D2532" t="s" s="2">
        <v>75</v>
      </c>
      <c r="E2532" s="2"/>
      <c r="F2532" t="s" s="2">
        <v>76</v>
      </c>
      <c r="G2532" t="s" s="2">
        <v>85</v>
      </c>
      <c r="H2532" t="s" s="2">
        <v>75</v>
      </c>
      <c r="I2532" t="s" s="2">
        <v>75</v>
      </c>
      <c r="J2532" t="s" s="2">
        <v>75</v>
      </c>
      <c r="K2532" t="s" s="2">
        <v>87</v>
      </c>
      <c r="L2532" t="s" s="2">
        <v>352</v>
      </c>
      <c r="M2532" t="s" s="2">
        <v>353</v>
      </c>
      <c r="N2532" s="2"/>
      <c r="O2532" s="2"/>
      <c r="P2532" t="s" s="2">
        <v>75</v>
      </c>
      <c r="Q2532" s="2"/>
      <c r="R2532" t="s" s="2">
        <v>75</v>
      </c>
      <c r="S2532" t="s" s="2">
        <v>75</v>
      </c>
      <c r="T2532" t="s" s="2">
        <v>75</v>
      </c>
      <c r="U2532" t="s" s="2">
        <v>75</v>
      </c>
      <c r="V2532" t="s" s="2">
        <v>75</v>
      </c>
      <c r="W2532" t="s" s="2">
        <v>75</v>
      </c>
      <c r="X2532" t="s" s="2">
        <v>75</v>
      </c>
      <c r="Y2532" t="s" s="2">
        <v>75</v>
      </c>
      <c r="Z2532" t="s" s="2">
        <v>75</v>
      </c>
      <c r="AA2532" t="s" s="2">
        <v>75</v>
      </c>
      <c r="AB2532" t="s" s="2">
        <v>75</v>
      </c>
      <c r="AC2532" t="s" s="2">
        <v>75</v>
      </c>
      <c r="AD2532" t="s" s="2">
        <v>75</v>
      </c>
      <c r="AE2532" t="s" s="2">
        <v>75</v>
      </c>
      <c r="AF2532" t="s" s="2">
        <v>351</v>
      </c>
      <c r="AG2532" t="s" s="2">
        <v>76</v>
      </c>
      <c r="AH2532" t="s" s="2">
        <v>85</v>
      </c>
      <c r="AI2532" t="s" s="2">
        <v>75</v>
      </c>
      <c r="AJ2532" t="s" s="2">
        <v>97</v>
      </c>
      <c r="AK2532" t="s" s="2">
        <v>75</v>
      </c>
      <c r="AL2532" t="s" s="2">
        <v>75</v>
      </c>
      <c r="AM2532" t="s" s="2">
        <v>75</v>
      </c>
    </row>
    <row r="2533" hidden="true">
      <c r="A2533" t="s" s="2">
        <v>2974</v>
      </c>
      <c r="B2533" t="s" s="2">
        <v>354</v>
      </c>
      <c r="C2533" s="2"/>
      <c r="D2533" t="s" s="2">
        <v>75</v>
      </c>
      <c r="E2533" s="2"/>
      <c r="F2533" t="s" s="2">
        <v>76</v>
      </c>
      <c r="G2533" t="s" s="2">
        <v>85</v>
      </c>
      <c r="H2533" t="s" s="2">
        <v>75</v>
      </c>
      <c r="I2533" t="s" s="2">
        <v>75</v>
      </c>
      <c r="J2533" t="s" s="2">
        <v>75</v>
      </c>
      <c r="K2533" t="s" s="2">
        <v>266</v>
      </c>
      <c r="L2533" t="s" s="2">
        <v>355</v>
      </c>
      <c r="M2533" t="s" s="2">
        <v>356</v>
      </c>
      <c r="N2533" s="2"/>
      <c r="O2533" t="s" s="2">
        <v>357</v>
      </c>
      <c r="P2533" t="s" s="2">
        <v>75</v>
      </c>
      <c r="Q2533" s="2"/>
      <c r="R2533" t="s" s="2">
        <v>75</v>
      </c>
      <c r="S2533" t="s" s="2">
        <v>75</v>
      </c>
      <c r="T2533" t="s" s="2">
        <v>75</v>
      </c>
      <c r="U2533" t="s" s="2">
        <v>75</v>
      </c>
      <c r="V2533" t="s" s="2">
        <v>75</v>
      </c>
      <c r="W2533" t="s" s="2">
        <v>75</v>
      </c>
      <c r="X2533" t="s" s="2">
        <v>75</v>
      </c>
      <c r="Y2533" t="s" s="2">
        <v>75</v>
      </c>
      <c r="Z2533" t="s" s="2">
        <v>75</v>
      </c>
      <c r="AA2533" t="s" s="2">
        <v>75</v>
      </c>
      <c r="AB2533" t="s" s="2">
        <v>75</v>
      </c>
      <c r="AC2533" t="s" s="2">
        <v>75</v>
      </c>
      <c r="AD2533" t="s" s="2">
        <v>75</v>
      </c>
      <c r="AE2533" t="s" s="2">
        <v>75</v>
      </c>
      <c r="AF2533" t="s" s="2">
        <v>354</v>
      </c>
      <c r="AG2533" t="s" s="2">
        <v>76</v>
      </c>
      <c r="AH2533" t="s" s="2">
        <v>85</v>
      </c>
      <c r="AI2533" t="s" s="2">
        <v>75</v>
      </c>
      <c r="AJ2533" t="s" s="2">
        <v>97</v>
      </c>
      <c r="AK2533" t="s" s="2">
        <v>75</v>
      </c>
      <c r="AL2533" t="s" s="2">
        <v>75</v>
      </c>
      <c r="AM2533" t="s" s="2">
        <v>75</v>
      </c>
    </row>
    <row r="2534" hidden="true">
      <c r="A2534" t="s" s="2">
        <v>2975</v>
      </c>
      <c r="B2534" t="s" s="2">
        <v>358</v>
      </c>
      <c r="C2534" s="2"/>
      <c r="D2534" t="s" s="2">
        <v>75</v>
      </c>
      <c r="E2534" s="2"/>
      <c r="F2534" t="s" s="2">
        <v>76</v>
      </c>
      <c r="G2534" t="s" s="2">
        <v>77</v>
      </c>
      <c r="H2534" t="s" s="2">
        <v>75</v>
      </c>
      <c r="I2534" t="s" s="2">
        <v>75</v>
      </c>
      <c r="J2534" t="s" s="2">
        <v>75</v>
      </c>
      <c r="K2534" t="s" s="2">
        <v>271</v>
      </c>
      <c r="L2534" t="s" s="2">
        <v>272</v>
      </c>
      <c r="M2534" t="s" s="2">
        <v>359</v>
      </c>
      <c r="N2534" s="2"/>
      <c r="O2534" s="2"/>
      <c r="P2534" t="s" s="2">
        <v>75</v>
      </c>
      <c r="Q2534" s="2"/>
      <c r="R2534" t="s" s="2">
        <v>75</v>
      </c>
      <c r="S2534" t="s" s="2">
        <v>75</v>
      </c>
      <c r="T2534" t="s" s="2">
        <v>75</v>
      </c>
      <c r="U2534" t="s" s="2">
        <v>75</v>
      </c>
      <c r="V2534" t="s" s="2">
        <v>75</v>
      </c>
      <c r="W2534" t="s" s="2">
        <v>75</v>
      </c>
      <c r="X2534" t="s" s="2">
        <v>75</v>
      </c>
      <c r="Y2534" t="s" s="2">
        <v>75</v>
      </c>
      <c r="Z2534" t="s" s="2">
        <v>75</v>
      </c>
      <c r="AA2534" t="s" s="2">
        <v>75</v>
      </c>
      <c r="AB2534" t="s" s="2">
        <v>75</v>
      </c>
      <c r="AC2534" t="s" s="2">
        <v>75</v>
      </c>
      <c r="AD2534" t="s" s="2">
        <v>75</v>
      </c>
      <c r="AE2534" t="s" s="2">
        <v>75</v>
      </c>
      <c r="AF2534" t="s" s="2">
        <v>358</v>
      </c>
      <c r="AG2534" t="s" s="2">
        <v>76</v>
      </c>
      <c r="AH2534" t="s" s="2">
        <v>77</v>
      </c>
      <c r="AI2534" t="s" s="2">
        <v>75</v>
      </c>
      <c r="AJ2534" t="s" s="2">
        <v>97</v>
      </c>
      <c r="AK2534" t="s" s="2">
        <v>75</v>
      </c>
      <c r="AL2534" t="s" s="2">
        <v>75</v>
      </c>
      <c r="AM2534" t="s" s="2">
        <v>75</v>
      </c>
    </row>
    <row r="2535" hidden="true">
      <c r="A2535" t="s" s="2">
        <v>2976</v>
      </c>
      <c r="B2535" t="s" s="2">
        <v>360</v>
      </c>
      <c r="C2535" s="2"/>
      <c r="D2535" t="s" s="2">
        <v>75</v>
      </c>
      <c r="E2535" s="2"/>
      <c r="F2535" t="s" s="2">
        <v>76</v>
      </c>
      <c r="G2535" t="s" s="2">
        <v>85</v>
      </c>
      <c r="H2535" t="s" s="2">
        <v>75</v>
      </c>
      <c r="I2535" t="s" s="2">
        <v>75</v>
      </c>
      <c r="J2535" t="s" s="2">
        <v>75</v>
      </c>
      <c r="K2535" t="s" s="2">
        <v>243</v>
      </c>
      <c r="L2535" t="s" s="2">
        <v>361</v>
      </c>
      <c r="M2535" t="s" s="2">
        <v>362</v>
      </c>
      <c r="N2535" s="2"/>
      <c r="O2535" s="2"/>
      <c r="P2535" t="s" s="2">
        <v>75</v>
      </c>
      <c r="Q2535" t="s" s="2">
        <v>363</v>
      </c>
      <c r="R2535" t="s" s="2">
        <v>75</v>
      </c>
      <c r="S2535" t="s" s="2">
        <v>75</v>
      </c>
      <c r="T2535" t="s" s="2">
        <v>75</v>
      </c>
      <c r="U2535" t="s" s="2">
        <v>75</v>
      </c>
      <c r="V2535" t="s" s="2">
        <v>75</v>
      </c>
      <c r="W2535" t="s" s="2">
        <v>75</v>
      </c>
      <c r="X2535" t="s" s="2">
        <v>75</v>
      </c>
      <c r="Y2535" t="s" s="2">
        <v>75</v>
      </c>
      <c r="Z2535" t="s" s="2">
        <v>75</v>
      </c>
      <c r="AA2535" t="s" s="2">
        <v>75</v>
      </c>
      <c r="AB2535" t="s" s="2">
        <v>75</v>
      </c>
      <c r="AC2535" t="s" s="2">
        <v>75</v>
      </c>
      <c r="AD2535" t="s" s="2">
        <v>75</v>
      </c>
      <c r="AE2535" t="s" s="2">
        <v>75</v>
      </c>
      <c r="AF2535" t="s" s="2">
        <v>360</v>
      </c>
      <c r="AG2535" t="s" s="2">
        <v>76</v>
      </c>
      <c r="AH2535" t="s" s="2">
        <v>85</v>
      </c>
      <c r="AI2535" t="s" s="2">
        <v>75</v>
      </c>
      <c r="AJ2535" t="s" s="2">
        <v>97</v>
      </c>
      <c r="AK2535" t="s" s="2">
        <v>75</v>
      </c>
      <c r="AL2535" t="s" s="2">
        <v>75</v>
      </c>
      <c r="AM2535" t="s" s="2">
        <v>75</v>
      </c>
    </row>
    <row r="2536" hidden="true">
      <c r="A2536" t="s" s="2">
        <v>2977</v>
      </c>
      <c r="B2536" t="s" s="2">
        <v>364</v>
      </c>
      <c r="C2536" s="2"/>
      <c r="D2536" t="s" s="2">
        <v>75</v>
      </c>
      <c r="E2536" s="2"/>
      <c r="F2536" t="s" s="2">
        <v>76</v>
      </c>
      <c r="G2536" t="s" s="2">
        <v>85</v>
      </c>
      <c r="H2536" t="s" s="2">
        <v>75</v>
      </c>
      <c r="I2536" t="s" s="2">
        <v>75</v>
      </c>
      <c r="J2536" t="s" s="2">
        <v>86</v>
      </c>
      <c r="K2536" t="s" s="2">
        <v>365</v>
      </c>
      <c r="L2536" t="s" s="2">
        <v>366</v>
      </c>
      <c r="M2536" t="s" s="2">
        <v>367</v>
      </c>
      <c r="N2536" s="2"/>
      <c r="O2536" s="2"/>
      <c r="P2536" t="s" s="2">
        <v>75</v>
      </c>
      <c r="Q2536" s="2"/>
      <c r="R2536" t="s" s="2">
        <v>75</v>
      </c>
      <c r="S2536" t="s" s="2">
        <v>75</v>
      </c>
      <c r="T2536" t="s" s="2">
        <v>75</v>
      </c>
      <c r="U2536" t="s" s="2">
        <v>75</v>
      </c>
      <c r="V2536" t="s" s="2">
        <v>75</v>
      </c>
      <c r="W2536" t="s" s="2">
        <v>75</v>
      </c>
      <c r="X2536" t="s" s="2">
        <v>75</v>
      </c>
      <c r="Y2536" t="s" s="2">
        <v>75</v>
      </c>
      <c r="Z2536" t="s" s="2">
        <v>75</v>
      </c>
      <c r="AA2536" t="s" s="2">
        <v>75</v>
      </c>
      <c r="AB2536" t="s" s="2">
        <v>75</v>
      </c>
      <c r="AC2536" t="s" s="2">
        <v>75</v>
      </c>
      <c r="AD2536" t="s" s="2">
        <v>75</v>
      </c>
      <c r="AE2536" t="s" s="2">
        <v>75</v>
      </c>
      <c r="AF2536" t="s" s="2">
        <v>364</v>
      </c>
      <c r="AG2536" t="s" s="2">
        <v>76</v>
      </c>
      <c r="AH2536" t="s" s="2">
        <v>85</v>
      </c>
      <c r="AI2536" t="s" s="2">
        <v>368</v>
      </c>
      <c r="AJ2536" t="s" s="2">
        <v>97</v>
      </c>
      <c r="AK2536" t="s" s="2">
        <v>75</v>
      </c>
      <c r="AL2536" t="s" s="2">
        <v>75</v>
      </c>
      <c r="AM2536" t="s" s="2">
        <v>75</v>
      </c>
    </row>
    <row r="2537" hidden="true">
      <c r="A2537" t="s" s="2">
        <v>2978</v>
      </c>
      <c r="B2537" t="s" s="2">
        <v>369</v>
      </c>
      <c r="C2537" s="2"/>
      <c r="D2537" t="s" s="2">
        <v>75</v>
      </c>
      <c r="E2537" s="2"/>
      <c r="F2537" t="s" s="2">
        <v>76</v>
      </c>
      <c r="G2537" t="s" s="2">
        <v>85</v>
      </c>
      <c r="H2537" t="s" s="2">
        <v>75</v>
      </c>
      <c r="I2537" t="s" s="2">
        <v>75</v>
      </c>
      <c r="J2537" t="s" s="2">
        <v>86</v>
      </c>
      <c r="K2537" t="s" s="2">
        <v>370</v>
      </c>
      <c r="L2537" t="s" s="2">
        <v>371</v>
      </c>
      <c r="M2537" t="s" s="2">
        <v>372</v>
      </c>
      <c r="N2537" s="2"/>
      <c r="O2537" s="2"/>
      <c r="P2537" t="s" s="2">
        <v>75</v>
      </c>
      <c r="Q2537" s="2"/>
      <c r="R2537" t="s" s="2">
        <v>75</v>
      </c>
      <c r="S2537" t="s" s="2">
        <v>75</v>
      </c>
      <c r="T2537" t="s" s="2">
        <v>75</v>
      </c>
      <c r="U2537" t="s" s="2">
        <v>75</v>
      </c>
      <c r="V2537" t="s" s="2">
        <v>75</v>
      </c>
      <c r="W2537" t="s" s="2">
        <v>75</v>
      </c>
      <c r="X2537" t="s" s="2">
        <v>75</v>
      </c>
      <c r="Y2537" t="s" s="2">
        <v>75</v>
      </c>
      <c r="Z2537" t="s" s="2">
        <v>75</v>
      </c>
      <c r="AA2537" t="s" s="2">
        <v>75</v>
      </c>
      <c r="AB2537" t="s" s="2">
        <v>75</v>
      </c>
      <c r="AC2537" t="s" s="2">
        <v>75</v>
      </c>
      <c r="AD2537" t="s" s="2">
        <v>75</v>
      </c>
      <c r="AE2537" t="s" s="2">
        <v>75</v>
      </c>
      <c r="AF2537" t="s" s="2">
        <v>369</v>
      </c>
      <c r="AG2537" t="s" s="2">
        <v>76</v>
      </c>
      <c r="AH2537" t="s" s="2">
        <v>85</v>
      </c>
      <c r="AI2537" t="s" s="2">
        <v>368</v>
      </c>
      <c r="AJ2537" t="s" s="2">
        <v>97</v>
      </c>
      <c r="AK2537" t="s" s="2">
        <v>75</v>
      </c>
      <c r="AL2537" t="s" s="2">
        <v>75</v>
      </c>
      <c r="AM2537" t="s" s="2">
        <v>75</v>
      </c>
    </row>
    <row r="2538" hidden="true">
      <c r="A2538" t="s" s="2">
        <v>2979</v>
      </c>
      <c r="B2538" t="s" s="2">
        <v>373</v>
      </c>
      <c r="C2538" s="2"/>
      <c r="D2538" t="s" s="2">
        <v>75</v>
      </c>
      <c r="E2538" s="2"/>
      <c r="F2538" t="s" s="2">
        <v>76</v>
      </c>
      <c r="G2538" t="s" s="2">
        <v>85</v>
      </c>
      <c r="H2538" t="s" s="2">
        <v>75</v>
      </c>
      <c r="I2538" t="s" s="2">
        <v>75</v>
      </c>
      <c r="J2538" t="s" s="2">
        <v>86</v>
      </c>
      <c r="K2538" t="s" s="2">
        <v>374</v>
      </c>
      <c r="L2538" t="s" s="2">
        <v>375</v>
      </c>
      <c r="M2538" t="s" s="2">
        <v>376</v>
      </c>
      <c r="N2538" s="2"/>
      <c r="O2538" s="2"/>
      <c r="P2538" t="s" s="2">
        <v>75</v>
      </c>
      <c r="Q2538" s="2"/>
      <c r="R2538" t="s" s="2">
        <v>75</v>
      </c>
      <c r="S2538" t="s" s="2">
        <v>75</v>
      </c>
      <c r="T2538" t="s" s="2">
        <v>75</v>
      </c>
      <c r="U2538" t="s" s="2">
        <v>75</v>
      </c>
      <c r="V2538" t="s" s="2">
        <v>75</v>
      </c>
      <c r="W2538" t="s" s="2">
        <v>75</v>
      </c>
      <c r="X2538" t="s" s="2">
        <v>75</v>
      </c>
      <c r="Y2538" t="s" s="2">
        <v>75</v>
      </c>
      <c r="Z2538" t="s" s="2">
        <v>75</v>
      </c>
      <c r="AA2538" t="s" s="2">
        <v>75</v>
      </c>
      <c r="AB2538" t="s" s="2">
        <v>75</v>
      </c>
      <c r="AC2538" t="s" s="2">
        <v>75</v>
      </c>
      <c r="AD2538" t="s" s="2">
        <v>75</v>
      </c>
      <c r="AE2538" t="s" s="2">
        <v>75</v>
      </c>
      <c r="AF2538" t="s" s="2">
        <v>373</v>
      </c>
      <c r="AG2538" t="s" s="2">
        <v>76</v>
      </c>
      <c r="AH2538" t="s" s="2">
        <v>85</v>
      </c>
      <c r="AI2538" t="s" s="2">
        <v>368</v>
      </c>
      <c r="AJ2538" t="s" s="2">
        <v>97</v>
      </c>
      <c r="AK2538" t="s" s="2">
        <v>75</v>
      </c>
      <c r="AL2538" t="s" s="2">
        <v>75</v>
      </c>
      <c r="AM2538" t="s" s="2">
        <v>75</v>
      </c>
    </row>
    <row r="2539" hidden="true">
      <c r="A2539" t="s" s="2">
        <v>2980</v>
      </c>
      <c r="B2539" t="s" s="2">
        <v>377</v>
      </c>
      <c r="C2539" s="2"/>
      <c r="D2539" t="s" s="2">
        <v>75</v>
      </c>
      <c r="E2539" s="2"/>
      <c r="F2539" t="s" s="2">
        <v>76</v>
      </c>
      <c r="G2539" t="s" s="2">
        <v>85</v>
      </c>
      <c r="H2539" t="s" s="2">
        <v>75</v>
      </c>
      <c r="I2539" t="s" s="2">
        <v>75</v>
      </c>
      <c r="J2539" t="s" s="2">
        <v>86</v>
      </c>
      <c r="K2539" t="s" s="2">
        <v>378</v>
      </c>
      <c r="L2539" t="s" s="2">
        <v>379</v>
      </c>
      <c r="M2539" t="s" s="2">
        <v>380</v>
      </c>
      <c r="N2539" t="s" s="2">
        <v>381</v>
      </c>
      <c r="O2539" s="2"/>
      <c r="P2539" t="s" s="2">
        <v>75</v>
      </c>
      <c r="Q2539" s="2"/>
      <c r="R2539" t="s" s="2">
        <v>75</v>
      </c>
      <c r="S2539" t="s" s="2">
        <v>75</v>
      </c>
      <c r="T2539" t="s" s="2">
        <v>75</v>
      </c>
      <c r="U2539" t="s" s="2">
        <v>75</v>
      </c>
      <c r="V2539" t="s" s="2">
        <v>75</v>
      </c>
      <c r="W2539" t="s" s="2">
        <v>75</v>
      </c>
      <c r="X2539" t="s" s="2">
        <v>75</v>
      </c>
      <c r="Y2539" t="s" s="2">
        <v>75</v>
      </c>
      <c r="Z2539" t="s" s="2">
        <v>75</v>
      </c>
      <c r="AA2539" t="s" s="2">
        <v>75</v>
      </c>
      <c r="AB2539" t="s" s="2">
        <v>75</v>
      </c>
      <c r="AC2539" t="s" s="2">
        <v>75</v>
      </c>
      <c r="AD2539" t="s" s="2">
        <v>75</v>
      </c>
      <c r="AE2539" t="s" s="2">
        <v>75</v>
      </c>
      <c r="AF2539" t="s" s="2">
        <v>377</v>
      </c>
      <c r="AG2539" t="s" s="2">
        <v>76</v>
      </c>
      <c r="AH2539" t="s" s="2">
        <v>85</v>
      </c>
      <c r="AI2539" t="s" s="2">
        <v>75</v>
      </c>
      <c r="AJ2539" t="s" s="2">
        <v>97</v>
      </c>
      <c r="AK2539" t="s" s="2">
        <v>75</v>
      </c>
      <c r="AL2539" t="s" s="2">
        <v>75</v>
      </c>
      <c r="AM2539" t="s" s="2">
        <v>75</v>
      </c>
    </row>
    <row r="2540" hidden="true">
      <c r="A2540" t="s" s="2">
        <v>2981</v>
      </c>
      <c r="B2540" t="s" s="2">
        <v>382</v>
      </c>
      <c r="C2540" s="2"/>
      <c r="D2540" t="s" s="2">
        <v>75</v>
      </c>
      <c r="E2540" s="2"/>
      <c r="F2540" t="s" s="2">
        <v>76</v>
      </c>
      <c r="G2540" t="s" s="2">
        <v>85</v>
      </c>
      <c r="H2540" t="s" s="2">
        <v>75</v>
      </c>
      <c r="I2540" t="s" s="2">
        <v>75</v>
      </c>
      <c r="J2540" t="s" s="2">
        <v>86</v>
      </c>
      <c r="K2540" t="s" s="2">
        <v>87</v>
      </c>
      <c r="L2540" t="s" s="2">
        <v>383</v>
      </c>
      <c r="M2540" t="s" s="2">
        <v>384</v>
      </c>
      <c r="N2540" s="2"/>
      <c r="O2540" s="2"/>
      <c r="P2540" t="s" s="2">
        <v>75</v>
      </c>
      <c r="Q2540" s="2"/>
      <c r="R2540" t="s" s="2">
        <v>75</v>
      </c>
      <c r="S2540" t="s" s="2">
        <v>75</v>
      </c>
      <c r="T2540" t="s" s="2">
        <v>75</v>
      </c>
      <c r="U2540" t="s" s="2">
        <v>75</v>
      </c>
      <c r="V2540" t="s" s="2">
        <v>75</v>
      </c>
      <c r="W2540" t="s" s="2">
        <v>75</v>
      </c>
      <c r="X2540" t="s" s="2">
        <v>75</v>
      </c>
      <c r="Y2540" t="s" s="2">
        <v>75</v>
      </c>
      <c r="Z2540" t="s" s="2">
        <v>75</v>
      </c>
      <c r="AA2540" t="s" s="2">
        <v>75</v>
      </c>
      <c r="AB2540" t="s" s="2">
        <v>75</v>
      </c>
      <c r="AC2540" t="s" s="2">
        <v>75</v>
      </c>
      <c r="AD2540" t="s" s="2">
        <v>75</v>
      </c>
      <c r="AE2540" t="s" s="2">
        <v>75</v>
      </c>
      <c r="AF2540" t="s" s="2">
        <v>382</v>
      </c>
      <c r="AG2540" t="s" s="2">
        <v>76</v>
      </c>
      <c r="AH2540" t="s" s="2">
        <v>85</v>
      </c>
      <c r="AI2540" t="s" s="2">
        <v>368</v>
      </c>
      <c r="AJ2540" t="s" s="2">
        <v>97</v>
      </c>
      <c r="AK2540" t="s" s="2">
        <v>75</v>
      </c>
      <c r="AL2540" t="s" s="2">
        <v>75</v>
      </c>
      <c r="AM2540" t="s" s="2">
        <v>75</v>
      </c>
    </row>
    <row r="2541" hidden="true">
      <c r="A2541" t="s" s="2">
        <v>2982</v>
      </c>
      <c r="B2541" t="s" s="2">
        <v>385</v>
      </c>
      <c r="C2541" s="2"/>
      <c r="D2541" t="s" s="2">
        <v>75</v>
      </c>
      <c r="E2541" s="2"/>
      <c r="F2541" t="s" s="2">
        <v>85</v>
      </c>
      <c r="G2541" t="s" s="2">
        <v>85</v>
      </c>
      <c r="H2541" t="s" s="2">
        <v>75</v>
      </c>
      <c r="I2541" t="s" s="2">
        <v>75</v>
      </c>
      <c r="J2541" t="s" s="2">
        <v>86</v>
      </c>
      <c r="K2541" t="s" s="2">
        <v>331</v>
      </c>
      <c r="L2541" t="s" s="2">
        <v>386</v>
      </c>
      <c r="M2541" t="s" s="2">
        <v>387</v>
      </c>
      <c r="N2541" s="2"/>
      <c r="O2541" s="2"/>
      <c r="P2541" t="s" s="2">
        <v>75</v>
      </c>
      <c r="Q2541" s="2"/>
      <c r="R2541" t="s" s="2">
        <v>75</v>
      </c>
      <c r="S2541" t="s" s="2">
        <v>75</v>
      </c>
      <c r="T2541" t="s" s="2">
        <v>75</v>
      </c>
      <c r="U2541" t="s" s="2">
        <v>75</v>
      </c>
      <c r="V2541" t="s" s="2">
        <v>75</v>
      </c>
      <c r="W2541" t="s" s="2">
        <v>75</v>
      </c>
      <c r="X2541" t="s" s="2">
        <v>75</v>
      </c>
      <c r="Y2541" t="s" s="2">
        <v>75</v>
      </c>
      <c r="Z2541" t="s" s="2">
        <v>75</v>
      </c>
      <c r="AA2541" t="s" s="2">
        <v>75</v>
      </c>
      <c r="AB2541" t="s" s="2">
        <v>75</v>
      </c>
      <c r="AC2541" t="s" s="2">
        <v>75</v>
      </c>
      <c r="AD2541" t="s" s="2">
        <v>75</v>
      </c>
      <c r="AE2541" t="s" s="2">
        <v>75</v>
      </c>
      <c r="AF2541" t="s" s="2">
        <v>385</v>
      </c>
      <c r="AG2541" t="s" s="2">
        <v>76</v>
      </c>
      <c r="AH2541" t="s" s="2">
        <v>85</v>
      </c>
      <c r="AI2541" t="s" s="2">
        <v>368</v>
      </c>
      <c r="AJ2541" t="s" s="2">
        <v>97</v>
      </c>
      <c r="AK2541" t="s" s="2">
        <v>75</v>
      </c>
      <c r="AL2541" t="s" s="2">
        <v>75</v>
      </c>
      <c r="AM2541" t="s" s="2">
        <v>75</v>
      </c>
    </row>
    <row r="2542" hidden="true">
      <c r="A2542" t="s" s="2">
        <v>2983</v>
      </c>
      <c r="B2542" t="s" s="2">
        <v>388</v>
      </c>
      <c r="C2542" s="2"/>
      <c r="D2542" t="s" s="2">
        <v>75</v>
      </c>
      <c r="E2542" s="2"/>
      <c r="F2542" t="s" s="2">
        <v>76</v>
      </c>
      <c r="G2542" t="s" s="2">
        <v>85</v>
      </c>
      <c r="H2542" t="s" s="2">
        <v>75</v>
      </c>
      <c r="I2542" t="s" s="2">
        <v>75</v>
      </c>
      <c r="J2542" t="s" s="2">
        <v>75</v>
      </c>
      <c r="K2542" t="s" s="2">
        <v>210</v>
      </c>
      <c r="L2542" t="s" s="2">
        <v>99</v>
      </c>
      <c r="M2542" t="s" s="2">
        <v>100</v>
      </c>
      <c r="N2542" s="2"/>
      <c r="O2542" s="2"/>
      <c r="P2542" t="s" s="2">
        <v>75</v>
      </c>
      <c r="Q2542" s="2"/>
      <c r="R2542" t="s" s="2">
        <v>75</v>
      </c>
      <c r="S2542" t="s" s="2">
        <v>75</v>
      </c>
      <c r="T2542" t="s" s="2">
        <v>75</v>
      </c>
      <c r="U2542" t="s" s="2">
        <v>75</v>
      </c>
      <c r="V2542" t="s" s="2">
        <v>75</v>
      </c>
      <c r="W2542" t="s" s="2">
        <v>75</v>
      </c>
      <c r="X2542" t="s" s="2">
        <v>75</v>
      </c>
      <c r="Y2542" t="s" s="2">
        <v>75</v>
      </c>
      <c r="Z2542" t="s" s="2">
        <v>75</v>
      </c>
      <c r="AA2542" t="s" s="2">
        <v>75</v>
      </c>
      <c r="AB2542" t="s" s="2">
        <v>75</v>
      </c>
      <c r="AC2542" t="s" s="2">
        <v>75</v>
      </c>
      <c r="AD2542" t="s" s="2">
        <v>75</v>
      </c>
      <c r="AE2542" t="s" s="2">
        <v>75</v>
      </c>
      <c r="AF2542" t="s" s="2">
        <v>101</v>
      </c>
      <c r="AG2542" t="s" s="2">
        <v>76</v>
      </c>
      <c r="AH2542" t="s" s="2">
        <v>85</v>
      </c>
      <c r="AI2542" t="s" s="2">
        <v>102</v>
      </c>
      <c r="AJ2542" t="s" s="2">
        <v>75</v>
      </c>
      <c r="AK2542" t="s" s="2">
        <v>75</v>
      </c>
      <c r="AL2542" t="s" s="2">
        <v>75</v>
      </c>
      <c r="AM2542" t="s" s="2">
        <v>103</v>
      </c>
    </row>
    <row r="2543" hidden="true">
      <c r="A2543" t="s" s="2">
        <v>2984</v>
      </c>
      <c r="B2543" t="s" s="2">
        <v>389</v>
      </c>
      <c r="C2543" s="2"/>
      <c r="D2543" t="s" s="2">
        <v>105</v>
      </c>
      <c r="E2543" s="2"/>
      <c r="F2543" t="s" s="2">
        <v>76</v>
      </c>
      <c r="G2543" t="s" s="2">
        <v>77</v>
      </c>
      <c r="H2543" t="s" s="2">
        <v>75</v>
      </c>
      <c r="I2543" t="s" s="2">
        <v>75</v>
      </c>
      <c r="J2543" t="s" s="2">
        <v>75</v>
      </c>
      <c r="K2543" t="s" s="2">
        <v>106</v>
      </c>
      <c r="L2543" t="s" s="2">
        <v>107</v>
      </c>
      <c r="M2543" t="s" s="2">
        <v>108</v>
      </c>
      <c r="N2543" t="s" s="2">
        <v>109</v>
      </c>
      <c r="O2543" s="2"/>
      <c r="P2543" t="s" s="2">
        <v>75</v>
      </c>
      <c r="Q2543" s="2"/>
      <c r="R2543" t="s" s="2">
        <v>75</v>
      </c>
      <c r="S2543" t="s" s="2">
        <v>75</v>
      </c>
      <c r="T2543" t="s" s="2">
        <v>75</v>
      </c>
      <c r="U2543" t="s" s="2">
        <v>75</v>
      </c>
      <c r="V2543" t="s" s="2">
        <v>75</v>
      </c>
      <c r="W2543" t="s" s="2">
        <v>75</v>
      </c>
      <c r="X2543" t="s" s="2">
        <v>75</v>
      </c>
      <c r="Y2543" t="s" s="2">
        <v>75</v>
      </c>
      <c r="Z2543" t="s" s="2">
        <v>75</v>
      </c>
      <c r="AA2543" t="s" s="2">
        <v>75</v>
      </c>
      <c r="AB2543" t="s" s="2">
        <v>75</v>
      </c>
      <c r="AC2543" t="s" s="2">
        <v>75</v>
      </c>
      <c r="AD2543" t="s" s="2">
        <v>75</v>
      </c>
      <c r="AE2543" t="s" s="2">
        <v>75</v>
      </c>
      <c r="AF2543" t="s" s="2">
        <v>113</v>
      </c>
      <c r="AG2543" t="s" s="2">
        <v>76</v>
      </c>
      <c r="AH2543" t="s" s="2">
        <v>77</v>
      </c>
      <c r="AI2543" t="s" s="2">
        <v>75</v>
      </c>
      <c r="AJ2543" t="s" s="2">
        <v>114</v>
      </c>
      <c r="AK2543" t="s" s="2">
        <v>75</v>
      </c>
      <c r="AL2543" t="s" s="2">
        <v>75</v>
      </c>
      <c r="AM2543" t="s" s="2">
        <v>103</v>
      </c>
    </row>
    <row r="2544" hidden="true">
      <c r="A2544" t="s" s="2">
        <v>2985</v>
      </c>
      <c r="B2544" t="s" s="2">
        <v>390</v>
      </c>
      <c r="C2544" s="2"/>
      <c r="D2544" t="s" s="2">
        <v>347</v>
      </c>
      <c r="E2544" s="2"/>
      <c r="F2544" t="s" s="2">
        <v>76</v>
      </c>
      <c r="G2544" t="s" s="2">
        <v>77</v>
      </c>
      <c r="H2544" t="s" s="2">
        <v>75</v>
      </c>
      <c r="I2544" t="s" s="2">
        <v>86</v>
      </c>
      <c r="J2544" t="s" s="2">
        <v>86</v>
      </c>
      <c r="K2544" t="s" s="2">
        <v>106</v>
      </c>
      <c r="L2544" t="s" s="2">
        <v>348</v>
      </c>
      <c r="M2544" t="s" s="2">
        <v>349</v>
      </c>
      <c r="N2544" t="s" s="2">
        <v>109</v>
      </c>
      <c r="O2544" t="s" s="2">
        <v>193</v>
      </c>
      <c r="P2544" t="s" s="2">
        <v>75</v>
      </c>
      <c r="Q2544" s="2"/>
      <c r="R2544" t="s" s="2">
        <v>75</v>
      </c>
      <c r="S2544" t="s" s="2">
        <v>75</v>
      </c>
      <c r="T2544" t="s" s="2">
        <v>75</v>
      </c>
      <c r="U2544" t="s" s="2">
        <v>75</v>
      </c>
      <c r="V2544" t="s" s="2">
        <v>75</v>
      </c>
      <c r="W2544" t="s" s="2">
        <v>75</v>
      </c>
      <c r="X2544" t="s" s="2">
        <v>75</v>
      </c>
      <c r="Y2544" t="s" s="2">
        <v>75</v>
      </c>
      <c r="Z2544" t="s" s="2">
        <v>75</v>
      </c>
      <c r="AA2544" t="s" s="2">
        <v>75</v>
      </c>
      <c r="AB2544" t="s" s="2">
        <v>75</v>
      </c>
      <c r="AC2544" t="s" s="2">
        <v>75</v>
      </c>
      <c r="AD2544" t="s" s="2">
        <v>75</v>
      </c>
      <c r="AE2544" t="s" s="2">
        <v>75</v>
      </c>
      <c r="AF2544" t="s" s="2">
        <v>350</v>
      </c>
      <c r="AG2544" t="s" s="2">
        <v>76</v>
      </c>
      <c r="AH2544" t="s" s="2">
        <v>77</v>
      </c>
      <c r="AI2544" t="s" s="2">
        <v>75</v>
      </c>
      <c r="AJ2544" t="s" s="2">
        <v>114</v>
      </c>
      <c r="AK2544" t="s" s="2">
        <v>75</v>
      </c>
      <c r="AL2544" t="s" s="2">
        <v>75</v>
      </c>
      <c r="AM2544" t="s" s="2">
        <v>186</v>
      </c>
    </row>
    <row r="2545" hidden="true">
      <c r="A2545" t="s" s="2">
        <v>2986</v>
      </c>
      <c r="B2545" t="s" s="2">
        <v>391</v>
      </c>
      <c r="C2545" s="2"/>
      <c r="D2545" t="s" s="2">
        <v>75</v>
      </c>
      <c r="E2545" s="2"/>
      <c r="F2545" t="s" s="2">
        <v>85</v>
      </c>
      <c r="G2545" t="s" s="2">
        <v>85</v>
      </c>
      <c r="H2545" t="s" s="2">
        <v>75</v>
      </c>
      <c r="I2545" t="s" s="2">
        <v>75</v>
      </c>
      <c r="J2545" t="s" s="2">
        <v>86</v>
      </c>
      <c r="K2545" t="s" s="2">
        <v>374</v>
      </c>
      <c r="L2545" t="s" s="2">
        <v>392</v>
      </c>
      <c r="M2545" t="s" s="2">
        <v>393</v>
      </c>
      <c r="N2545" s="2"/>
      <c r="O2545" s="2"/>
      <c r="P2545" t="s" s="2">
        <v>75</v>
      </c>
      <c r="Q2545" s="2"/>
      <c r="R2545" t="s" s="2">
        <v>75</v>
      </c>
      <c r="S2545" t="s" s="2">
        <v>75</v>
      </c>
      <c r="T2545" t="s" s="2">
        <v>75</v>
      </c>
      <c r="U2545" t="s" s="2">
        <v>75</v>
      </c>
      <c r="V2545" t="s" s="2">
        <v>75</v>
      </c>
      <c r="W2545" t="s" s="2">
        <v>75</v>
      </c>
      <c r="X2545" t="s" s="2">
        <v>165</v>
      </c>
      <c r="Y2545" s="2"/>
      <c r="Z2545" t="s" s="2">
        <v>974</v>
      </c>
      <c r="AA2545" t="s" s="2">
        <v>75</v>
      </c>
      <c r="AB2545" t="s" s="2">
        <v>75</v>
      </c>
      <c r="AC2545" t="s" s="2">
        <v>75</v>
      </c>
      <c r="AD2545" t="s" s="2">
        <v>75</v>
      </c>
      <c r="AE2545" t="s" s="2">
        <v>75</v>
      </c>
      <c r="AF2545" t="s" s="2">
        <v>391</v>
      </c>
      <c r="AG2545" t="s" s="2">
        <v>85</v>
      </c>
      <c r="AH2545" t="s" s="2">
        <v>85</v>
      </c>
      <c r="AI2545" t="s" s="2">
        <v>75</v>
      </c>
      <c r="AJ2545" t="s" s="2">
        <v>97</v>
      </c>
      <c r="AK2545" t="s" s="2">
        <v>75</v>
      </c>
      <c r="AL2545" t="s" s="2">
        <v>75</v>
      </c>
      <c r="AM2545" t="s" s="2">
        <v>75</v>
      </c>
    </row>
    <row r="2546" hidden="true">
      <c r="A2546" t="s" s="2">
        <v>2987</v>
      </c>
      <c r="B2546" t="s" s="2">
        <v>411</v>
      </c>
      <c r="C2546" s="2"/>
      <c r="D2546" t="s" s="2">
        <v>75</v>
      </c>
      <c r="E2546" s="2"/>
      <c r="F2546" t="s" s="2">
        <v>76</v>
      </c>
      <c r="G2546" t="s" s="2">
        <v>77</v>
      </c>
      <c r="H2546" t="s" s="2">
        <v>75</v>
      </c>
      <c r="I2546" t="s" s="2">
        <v>75</v>
      </c>
      <c r="J2546" t="s" s="2">
        <v>75</v>
      </c>
      <c r="K2546" t="s" s="2">
        <v>374</v>
      </c>
      <c r="L2546" t="s" s="2">
        <v>412</v>
      </c>
      <c r="M2546" t="s" s="2">
        <v>413</v>
      </c>
      <c r="N2546" s="2"/>
      <c r="O2546" s="2"/>
      <c r="P2546" t="s" s="2">
        <v>75</v>
      </c>
      <c r="Q2546" s="2"/>
      <c r="R2546" t="s" s="2">
        <v>75</v>
      </c>
      <c r="S2546" t="s" s="2">
        <v>75</v>
      </c>
      <c r="T2546" t="s" s="2">
        <v>75</v>
      </c>
      <c r="U2546" t="s" s="2">
        <v>75</v>
      </c>
      <c r="V2546" t="s" s="2">
        <v>75</v>
      </c>
      <c r="W2546" t="s" s="2">
        <v>75</v>
      </c>
      <c r="X2546" t="s" s="2">
        <v>151</v>
      </c>
      <c r="Y2546" s="2"/>
      <c r="Z2546" t="s" s="2">
        <v>414</v>
      </c>
      <c r="AA2546" t="s" s="2">
        <v>75</v>
      </c>
      <c r="AB2546" t="s" s="2">
        <v>75</v>
      </c>
      <c r="AC2546" t="s" s="2">
        <v>75</v>
      </c>
      <c r="AD2546" t="s" s="2">
        <v>75</v>
      </c>
      <c r="AE2546" t="s" s="2">
        <v>75</v>
      </c>
      <c r="AF2546" t="s" s="2">
        <v>411</v>
      </c>
      <c r="AG2546" t="s" s="2">
        <v>76</v>
      </c>
      <c r="AH2546" t="s" s="2">
        <v>77</v>
      </c>
      <c r="AI2546" t="s" s="2">
        <v>75</v>
      </c>
      <c r="AJ2546" t="s" s="2">
        <v>97</v>
      </c>
      <c r="AK2546" t="s" s="2">
        <v>75</v>
      </c>
      <c r="AL2546" t="s" s="2">
        <v>75</v>
      </c>
      <c r="AM2546" t="s" s="2">
        <v>75</v>
      </c>
    </row>
    <row r="2547" hidden="true">
      <c r="A2547" t="s" s="2">
        <v>2988</v>
      </c>
      <c r="B2547" t="s" s="2">
        <v>415</v>
      </c>
      <c r="C2547" s="2"/>
      <c r="D2547" t="s" s="2">
        <v>75</v>
      </c>
      <c r="E2547" s="2"/>
      <c r="F2547" t="s" s="2">
        <v>76</v>
      </c>
      <c r="G2547" t="s" s="2">
        <v>85</v>
      </c>
      <c r="H2547" t="s" s="2">
        <v>75</v>
      </c>
      <c r="I2547" t="s" s="2">
        <v>75</v>
      </c>
      <c r="J2547" t="s" s="2">
        <v>75</v>
      </c>
      <c r="K2547" t="s" s="2">
        <v>416</v>
      </c>
      <c r="L2547" t="s" s="2">
        <v>417</v>
      </c>
      <c r="M2547" t="s" s="2">
        <v>418</v>
      </c>
      <c r="N2547" s="2"/>
      <c r="O2547" s="2"/>
      <c r="P2547" t="s" s="2">
        <v>75</v>
      </c>
      <c r="Q2547" s="2"/>
      <c r="R2547" t="s" s="2">
        <v>75</v>
      </c>
      <c r="S2547" t="s" s="2">
        <v>75</v>
      </c>
      <c r="T2547" t="s" s="2">
        <v>75</v>
      </c>
      <c r="U2547" t="s" s="2">
        <v>75</v>
      </c>
      <c r="V2547" t="s" s="2">
        <v>75</v>
      </c>
      <c r="W2547" t="s" s="2">
        <v>75</v>
      </c>
      <c r="X2547" t="s" s="2">
        <v>75</v>
      </c>
      <c r="Y2547" t="s" s="2">
        <v>75</v>
      </c>
      <c r="Z2547" t="s" s="2">
        <v>75</v>
      </c>
      <c r="AA2547" t="s" s="2">
        <v>75</v>
      </c>
      <c r="AB2547" t="s" s="2">
        <v>75</v>
      </c>
      <c r="AC2547" t="s" s="2">
        <v>75</v>
      </c>
      <c r="AD2547" t="s" s="2">
        <v>75</v>
      </c>
      <c r="AE2547" t="s" s="2">
        <v>75</v>
      </c>
      <c r="AF2547" t="s" s="2">
        <v>415</v>
      </c>
      <c r="AG2547" t="s" s="2">
        <v>76</v>
      </c>
      <c r="AH2547" t="s" s="2">
        <v>85</v>
      </c>
      <c r="AI2547" t="s" s="2">
        <v>75</v>
      </c>
      <c r="AJ2547" t="s" s="2">
        <v>97</v>
      </c>
      <c r="AK2547" t="s" s="2">
        <v>75</v>
      </c>
      <c r="AL2547" t="s" s="2">
        <v>75</v>
      </c>
      <c r="AM2547" t="s" s="2">
        <v>75</v>
      </c>
    </row>
    <row r="2548" hidden="true">
      <c r="A2548" t="s" s="2">
        <v>2989</v>
      </c>
      <c r="B2548" t="s" s="2">
        <v>419</v>
      </c>
      <c r="C2548" s="2"/>
      <c r="D2548" t="s" s="2">
        <v>75</v>
      </c>
      <c r="E2548" s="2"/>
      <c r="F2548" t="s" s="2">
        <v>85</v>
      </c>
      <c r="G2548" t="s" s="2">
        <v>85</v>
      </c>
      <c r="H2548" t="s" s="2">
        <v>75</v>
      </c>
      <c r="I2548" t="s" s="2">
        <v>75</v>
      </c>
      <c r="J2548" t="s" s="2">
        <v>86</v>
      </c>
      <c r="K2548" t="s" s="2">
        <v>640</v>
      </c>
      <c r="L2548" t="s" s="2">
        <v>421</v>
      </c>
      <c r="M2548" t="s" s="2">
        <v>422</v>
      </c>
      <c r="N2548" s="2"/>
      <c r="O2548" s="2"/>
      <c r="P2548" t="s" s="2">
        <v>75</v>
      </c>
      <c r="Q2548" s="2"/>
      <c r="R2548" t="s" s="2">
        <v>75</v>
      </c>
      <c r="S2548" t="s" s="2">
        <v>75</v>
      </c>
      <c r="T2548" t="s" s="2">
        <v>75</v>
      </c>
      <c r="U2548" t="s" s="2">
        <v>75</v>
      </c>
      <c r="V2548" t="s" s="2">
        <v>75</v>
      </c>
      <c r="W2548" t="s" s="2">
        <v>75</v>
      </c>
      <c r="X2548" t="s" s="2">
        <v>75</v>
      </c>
      <c r="Y2548" t="s" s="2">
        <v>75</v>
      </c>
      <c r="Z2548" t="s" s="2">
        <v>75</v>
      </c>
      <c r="AA2548" t="s" s="2">
        <v>75</v>
      </c>
      <c r="AB2548" t="s" s="2">
        <v>75</v>
      </c>
      <c r="AC2548" t="s" s="2">
        <v>75</v>
      </c>
      <c r="AD2548" t="s" s="2">
        <v>75</v>
      </c>
      <c r="AE2548" t="s" s="2">
        <v>75</v>
      </c>
      <c r="AF2548" t="s" s="2">
        <v>419</v>
      </c>
      <c r="AG2548" t="s" s="2">
        <v>85</v>
      </c>
      <c r="AH2548" t="s" s="2">
        <v>85</v>
      </c>
      <c r="AI2548" t="s" s="2">
        <v>75</v>
      </c>
      <c r="AJ2548" t="s" s="2">
        <v>97</v>
      </c>
      <c r="AK2548" t="s" s="2">
        <v>75</v>
      </c>
      <c r="AL2548" t="s" s="2">
        <v>75</v>
      </c>
      <c r="AM2548" t="s" s="2">
        <v>75</v>
      </c>
    </row>
    <row r="2549" hidden="true">
      <c r="A2549" t="s" s="2">
        <v>2990</v>
      </c>
      <c r="B2549" t="s" s="2">
        <v>423</v>
      </c>
      <c r="C2549" s="2"/>
      <c r="D2549" t="s" s="2">
        <v>75</v>
      </c>
      <c r="E2549" s="2"/>
      <c r="F2549" t="s" s="2">
        <v>76</v>
      </c>
      <c r="G2549" t="s" s="2">
        <v>85</v>
      </c>
      <c r="H2549" t="s" s="2">
        <v>75</v>
      </c>
      <c r="I2549" t="s" s="2">
        <v>75</v>
      </c>
      <c r="J2549" t="s" s="2">
        <v>75</v>
      </c>
      <c r="K2549" t="s" s="2">
        <v>374</v>
      </c>
      <c r="L2549" t="s" s="2">
        <v>424</v>
      </c>
      <c r="M2549" t="s" s="2">
        <v>425</v>
      </c>
      <c r="N2549" s="2"/>
      <c r="O2549" s="2"/>
      <c r="P2549" t="s" s="2">
        <v>75</v>
      </c>
      <c r="Q2549" s="2"/>
      <c r="R2549" t="s" s="2">
        <v>75</v>
      </c>
      <c r="S2549" t="s" s="2">
        <v>75</v>
      </c>
      <c r="T2549" t="s" s="2">
        <v>75</v>
      </c>
      <c r="U2549" t="s" s="2">
        <v>75</v>
      </c>
      <c r="V2549" t="s" s="2">
        <v>75</v>
      </c>
      <c r="W2549" t="s" s="2">
        <v>75</v>
      </c>
      <c r="X2549" t="s" s="2">
        <v>151</v>
      </c>
      <c r="Y2549" s="2"/>
      <c r="Z2549" t="s" s="2">
        <v>426</v>
      </c>
      <c r="AA2549" t="s" s="2">
        <v>75</v>
      </c>
      <c r="AB2549" t="s" s="2">
        <v>75</v>
      </c>
      <c r="AC2549" t="s" s="2">
        <v>75</v>
      </c>
      <c r="AD2549" t="s" s="2">
        <v>75</v>
      </c>
      <c r="AE2549" t="s" s="2">
        <v>75</v>
      </c>
      <c r="AF2549" t="s" s="2">
        <v>423</v>
      </c>
      <c r="AG2549" t="s" s="2">
        <v>76</v>
      </c>
      <c r="AH2549" t="s" s="2">
        <v>85</v>
      </c>
      <c r="AI2549" t="s" s="2">
        <v>75</v>
      </c>
      <c r="AJ2549" t="s" s="2">
        <v>97</v>
      </c>
      <c r="AK2549" t="s" s="2">
        <v>75</v>
      </c>
      <c r="AL2549" t="s" s="2">
        <v>75</v>
      </c>
      <c r="AM2549" t="s" s="2">
        <v>75</v>
      </c>
    </row>
    <row r="2550" hidden="true">
      <c r="A2550" t="s" s="2">
        <v>2991</v>
      </c>
      <c r="B2550" t="s" s="2">
        <v>427</v>
      </c>
      <c r="C2550" s="2"/>
      <c r="D2550" t="s" s="2">
        <v>75</v>
      </c>
      <c r="E2550" s="2"/>
      <c r="F2550" t="s" s="2">
        <v>76</v>
      </c>
      <c r="G2550" t="s" s="2">
        <v>76</v>
      </c>
      <c r="H2550" t="s" s="2">
        <v>75</v>
      </c>
      <c r="I2550" t="s" s="2">
        <v>75</v>
      </c>
      <c r="J2550" t="s" s="2">
        <v>75</v>
      </c>
      <c r="K2550" t="s" s="2">
        <v>331</v>
      </c>
      <c r="L2550" t="s" s="2">
        <v>428</v>
      </c>
      <c r="M2550" t="s" s="2">
        <v>429</v>
      </c>
      <c r="N2550" s="2"/>
      <c r="O2550" s="2"/>
      <c r="P2550" t="s" s="2">
        <v>75</v>
      </c>
      <c r="Q2550" s="2"/>
      <c r="R2550" t="s" s="2">
        <v>75</v>
      </c>
      <c r="S2550" t="s" s="2">
        <v>75</v>
      </c>
      <c r="T2550" t="s" s="2">
        <v>75</v>
      </c>
      <c r="U2550" t="s" s="2">
        <v>75</v>
      </c>
      <c r="V2550" t="s" s="2">
        <v>75</v>
      </c>
      <c r="W2550" t="s" s="2">
        <v>75</v>
      </c>
      <c r="X2550" t="s" s="2">
        <v>75</v>
      </c>
      <c r="Y2550" t="s" s="2">
        <v>75</v>
      </c>
      <c r="Z2550" t="s" s="2">
        <v>75</v>
      </c>
      <c r="AA2550" t="s" s="2">
        <v>75</v>
      </c>
      <c r="AB2550" t="s" s="2">
        <v>75</v>
      </c>
      <c r="AC2550" t="s" s="2">
        <v>75</v>
      </c>
      <c r="AD2550" t="s" s="2">
        <v>75</v>
      </c>
      <c r="AE2550" t="s" s="2">
        <v>75</v>
      </c>
      <c r="AF2550" t="s" s="2">
        <v>427</v>
      </c>
      <c r="AG2550" t="s" s="2">
        <v>76</v>
      </c>
      <c r="AH2550" t="s" s="2">
        <v>85</v>
      </c>
      <c r="AI2550" t="s" s="2">
        <v>368</v>
      </c>
      <c r="AJ2550" t="s" s="2">
        <v>97</v>
      </c>
      <c r="AK2550" t="s" s="2">
        <v>75</v>
      </c>
      <c r="AL2550" t="s" s="2">
        <v>75</v>
      </c>
      <c r="AM2550" t="s" s="2">
        <v>75</v>
      </c>
    </row>
    <row r="2551" hidden="true">
      <c r="A2551" t="s" s="2">
        <v>2992</v>
      </c>
      <c r="B2551" t="s" s="2">
        <v>430</v>
      </c>
      <c r="C2551" s="2"/>
      <c r="D2551" t="s" s="2">
        <v>75</v>
      </c>
      <c r="E2551" s="2"/>
      <c r="F2551" t="s" s="2">
        <v>76</v>
      </c>
      <c r="G2551" t="s" s="2">
        <v>85</v>
      </c>
      <c r="H2551" t="s" s="2">
        <v>75</v>
      </c>
      <c r="I2551" t="s" s="2">
        <v>75</v>
      </c>
      <c r="J2551" t="s" s="2">
        <v>75</v>
      </c>
      <c r="K2551" t="s" s="2">
        <v>210</v>
      </c>
      <c r="L2551" t="s" s="2">
        <v>99</v>
      </c>
      <c r="M2551" t="s" s="2">
        <v>100</v>
      </c>
      <c r="N2551" s="2"/>
      <c r="O2551" s="2"/>
      <c r="P2551" t="s" s="2">
        <v>75</v>
      </c>
      <c r="Q2551" s="2"/>
      <c r="R2551" t="s" s="2">
        <v>75</v>
      </c>
      <c r="S2551" t="s" s="2">
        <v>75</v>
      </c>
      <c r="T2551" t="s" s="2">
        <v>75</v>
      </c>
      <c r="U2551" t="s" s="2">
        <v>75</v>
      </c>
      <c r="V2551" t="s" s="2">
        <v>75</v>
      </c>
      <c r="W2551" t="s" s="2">
        <v>75</v>
      </c>
      <c r="X2551" t="s" s="2">
        <v>75</v>
      </c>
      <c r="Y2551" t="s" s="2">
        <v>75</v>
      </c>
      <c r="Z2551" t="s" s="2">
        <v>75</v>
      </c>
      <c r="AA2551" t="s" s="2">
        <v>75</v>
      </c>
      <c r="AB2551" t="s" s="2">
        <v>75</v>
      </c>
      <c r="AC2551" t="s" s="2">
        <v>75</v>
      </c>
      <c r="AD2551" t="s" s="2">
        <v>75</v>
      </c>
      <c r="AE2551" t="s" s="2">
        <v>75</v>
      </c>
      <c r="AF2551" t="s" s="2">
        <v>101</v>
      </c>
      <c r="AG2551" t="s" s="2">
        <v>76</v>
      </c>
      <c r="AH2551" t="s" s="2">
        <v>85</v>
      </c>
      <c r="AI2551" t="s" s="2">
        <v>102</v>
      </c>
      <c r="AJ2551" t="s" s="2">
        <v>75</v>
      </c>
      <c r="AK2551" t="s" s="2">
        <v>75</v>
      </c>
      <c r="AL2551" t="s" s="2">
        <v>75</v>
      </c>
      <c r="AM2551" t="s" s="2">
        <v>103</v>
      </c>
    </row>
    <row r="2552" hidden="true">
      <c r="A2552" t="s" s="2">
        <v>2993</v>
      </c>
      <c r="B2552" t="s" s="2">
        <v>431</v>
      </c>
      <c r="C2552" s="2"/>
      <c r="D2552" t="s" s="2">
        <v>105</v>
      </c>
      <c r="E2552" s="2"/>
      <c r="F2552" t="s" s="2">
        <v>76</v>
      </c>
      <c r="G2552" t="s" s="2">
        <v>77</v>
      </c>
      <c r="H2552" t="s" s="2">
        <v>75</v>
      </c>
      <c r="I2552" t="s" s="2">
        <v>75</v>
      </c>
      <c r="J2552" t="s" s="2">
        <v>75</v>
      </c>
      <c r="K2552" t="s" s="2">
        <v>106</v>
      </c>
      <c r="L2552" t="s" s="2">
        <v>107</v>
      </c>
      <c r="M2552" t="s" s="2">
        <v>108</v>
      </c>
      <c r="N2552" t="s" s="2">
        <v>109</v>
      </c>
      <c r="O2552" s="2"/>
      <c r="P2552" t="s" s="2">
        <v>75</v>
      </c>
      <c r="Q2552" s="2"/>
      <c r="R2552" t="s" s="2">
        <v>75</v>
      </c>
      <c r="S2552" t="s" s="2">
        <v>75</v>
      </c>
      <c r="T2552" t="s" s="2">
        <v>75</v>
      </c>
      <c r="U2552" t="s" s="2">
        <v>75</v>
      </c>
      <c r="V2552" t="s" s="2">
        <v>75</v>
      </c>
      <c r="W2552" t="s" s="2">
        <v>75</v>
      </c>
      <c r="X2552" t="s" s="2">
        <v>75</v>
      </c>
      <c r="Y2552" t="s" s="2">
        <v>75</v>
      </c>
      <c r="Z2552" t="s" s="2">
        <v>75</v>
      </c>
      <c r="AA2552" t="s" s="2">
        <v>75</v>
      </c>
      <c r="AB2552" t="s" s="2">
        <v>75</v>
      </c>
      <c r="AC2552" t="s" s="2">
        <v>75</v>
      </c>
      <c r="AD2552" t="s" s="2">
        <v>75</v>
      </c>
      <c r="AE2552" t="s" s="2">
        <v>75</v>
      </c>
      <c r="AF2552" t="s" s="2">
        <v>113</v>
      </c>
      <c r="AG2552" t="s" s="2">
        <v>76</v>
      </c>
      <c r="AH2552" t="s" s="2">
        <v>77</v>
      </c>
      <c r="AI2552" t="s" s="2">
        <v>75</v>
      </c>
      <c r="AJ2552" t="s" s="2">
        <v>114</v>
      </c>
      <c r="AK2552" t="s" s="2">
        <v>75</v>
      </c>
      <c r="AL2552" t="s" s="2">
        <v>75</v>
      </c>
      <c r="AM2552" t="s" s="2">
        <v>103</v>
      </c>
    </row>
    <row r="2553" hidden="true">
      <c r="A2553" t="s" s="2">
        <v>2994</v>
      </c>
      <c r="B2553" t="s" s="2">
        <v>432</v>
      </c>
      <c r="C2553" s="2"/>
      <c r="D2553" t="s" s="2">
        <v>347</v>
      </c>
      <c r="E2553" s="2"/>
      <c r="F2553" t="s" s="2">
        <v>76</v>
      </c>
      <c r="G2553" t="s" s="2">
        <v>77</v>
      </c>
      <c r="H2553" t="s" s="2">
        <v>75</v>
      </c>
      <c r="I2553" t="s" s="2">
        <v>86</v>
      </c>
      <c r="J2553" t="s" s="2">
        <v>86</v>
      </c>
      <c r="K2553" t="s" s="2">
        <v>106</v>
      </c>
      <c r="L2553" t="s" s="2">
        <v>348</v>
      </c>
      <c r="M2553" t="s" s="2">
        <v>349</v>
      </c>
      <c r="N2553" t="s" s="2">
        <v>109</v>
      </c>
      <c r="O2553" t="s" s="2">
        <v>193</v>
      </c>
      <c r="P2553" t="s" s="2">
        <v>75</v>
      </c>
      <c r="Q2553" s="2"/>
      <c r="R2553" t="s" s="2">
        <v>75</v>
      </c>
      <c r="S2553" t="s" s="2">
        <v>75</v>
      </c>
      <c r="T2553" t="s" s="2">
        <v>75</v>
      </c>
      <c r="U2553" t="s" s="2">
        <v>75</v>
      </c>
      <c r="V2553" t="s" s="2">
        <v>75</v>
      </c>
      <c r="W2553" t="s" s="2">
        <v>75</v>
      </c>
      <c r="X2553" t="s" s="2">
        <v>75</v>
      </c>
      <c r="Y2553" t="s" s="2">
        <v>75</v>
      </c>
      <c r="Z2553" t="s" s="2">
        <v>75</v>
      </c>
      <c r="AA2553" t="s" s="2">
        <v>75</v>
      </c>
      <c r="AB2553" t="s" s="2">
        <v>75</v>
      </c>
      <c r="AC2553" t="s" s="2">
        <v>75</v>
      </c>
      <c r="AD2553" t="s" s="2">
        <v>75</v>
      </c>
      <c r="AE2553" t="s" s="2">
        <v>75</v>
      </c>
      <c r="AF2553" t="s" s="2">
        <v>350</v>
      </c>
      <c r="AG2553" t="s" s="2">
        <v>76</v>
      </c>
      <c r="AH2553" t="s" s="2">
        <v>77</v>
      </c>
      <c r="AI2553" t="s" s="2">
        <v>75</v>
      </c>
      <c r="AJ2553" t="s" s="2">
        <v>114</v>
      </c>
      <c r="AK2553" t="s" s="2">
        <v>75</v>
      </c>
      <c r="AL2553" t="s" s="2">
        <v>75</v>
      </c>
      <c r="AM2553" t="s" s="2">
        <v>186</v>
      </c>
    </row>
    <row r="2554" hidden="true">
      <c r="A2554" t="s" s="2">
        <v>2995</v>
      </c>
      <c r="B2554" t="s" s="2">
        <v>433</v>
      </c>
      <c r="C2554" s="2"/>
      <c r="D2554" t="s" s="2">
        <v>75</v>
      </c>
      <c r="E2554" s="2"/>
      <c r="F2554" t="s" s="2">
        <v>85</v>
      </c>
      <c r="G2554" t="s" s="2">
        <v>85</v>
      </c>
      <c r="H2554" t="s" s="2">
        <v>75</v>
      </c>
      <c r="I2554" t="s" s="2">
        <v>75</v>
      </c>
      <c r="J2554" t="s" s="2">
        <v>75</v>
      </c>
      <c r="K2554" t="s" s="2">
        <v>161</v>
      </c>
      <c r="L2554" t="s" s="2">
        <v>434</v>
      </c>
      <c r="M2554" t="s" s="2">
        <v>435</v>
      </c>
      <c r="N2554" s="2"/>
      <c r="O2554" t="s" s="2">
        <v>436</v>
      </c>
      <c r="P2554" t="s" s="2">
        <v>75</v>
      </c>
      <c r="Q2554" s="2"/>
      <c r="R2554" t="s" s="2">
        <v>75</v>
      </c>
      <c r="S2554" t="s" s="2">
        <v>75</v>
      </c>
      <c r="T2554" t="s" s="2">
        <v>75</v>
      </c>
      <c r="U2554" t="s" s="2">
        <v>75</v>
      </c>
      <c r="V2554" t="s" s="2">
        <v>75</v>
      </c>
      <c r="W2554" t="s" s="2">
        <v>75</v>
      </c>
      <c r="X2554" t="s" s="2">
        <v>165</v>
      </c>
      <c r="Y2554" s="2"/>
      <c r="Z2554" t="s" s="2">
        <v>437</v>
      </c>
      <c r="AA2554" t="s" s="2">
        <v>75</v>
      </c>
      <c r="AB2554" t="s" s="2">
        <v>75</v>
      </c>
      <c r="AC2554" t="s" s="2">
        <v>75</v>
      </c>
      <c r="AD2554" t="s" s="2">
        <v>75</v>
      </c>
      <c r="AE2554" t="s" s="2">
        <v>75</v>
      </c>
      <c r="AF2554" t="s" s="2">
        <v>433</v>
      </c>
      <c r="AG2554" t="s" s="2">
        <v>85</v>
      </c>
      <c r="AH2554" t="s" s="2">
        <v>85</v>
      </c>
      <c r="AI2554" t="s" s="2">
        <v>75</v>
      </c>
      <c r="AJ2554" t="s" s="2">
        <v>97</v>
      </c>
      <c r="AK2554" t="s" s="2">
        <v>75</v>
      </c>
      <c r="AL2554" t="s" s="2">
        <v>75</v>
      </c>
      <c r="AM2554" t="s" s="2">
        <v>75</v>
      </c>
    </row>
    <row r="2555" hidden="true">
      <c r="A2555" t="s" s="2">
        <v>2996</v>
      </c>
      <c r="B2555" t="s" s="2">
        <v>438</v>
      </c>
      <c r="C2555" s="2"/>
      <c r="D2555" t="s" s="2">
        <v>75</v>
      </c>
      <c r="E2555" s="2"/>
      <c r="F2555" t="s" s="2">
        <v>76</v>
      </c>
      <c r="G2555" t="s" s="2">
        <v>85</v>
      </c>
      <c r="H2555" t="s" s="2">
        <v>75</v>
      </c>
      <c r="I2555" t="s" s="2">
        <v>75</v>
      </c>
      <c r="J2555" t="s" s="2">
        <v>75</v>
      </c>
      <c r="K2555" t="s" s="2">
        <v>439</v>
      </c>
      <c r="L2555" t="s" s="2">
        <v>440</v>
      </c>
      <c r="M2555" t="s" s="2">
        <v>441</v>
      </c>
      <c r="N2555" s="2"/>
      <c r="O2555" s="2"/>
      <c r="P2555" t="s" s="2">
        <v>75</v>
      </c>
      <c r="Q2555" s="2"/>
      <c r="R2555" t="s" s="2">
        <v>75</v>
      </c>
      <c r="S2555" t="s" s="2">
        <v>75</v>
      </c>
      <c r="T2555" t="s" s="2">
        <v>75</v>
      </c>
      <c r="U2555" t="s" s="2">
        <v>75</v>
      </c>
      <c r="V2555" t="s" s="2">
        <v>75</v>
      </c>
      <c r="W2555" t="s" s="2">
        <v>75</v>
      </c>
      <c r="X2555" t="s" s="2">
        <v>75</v>
      </c>
      <c r="Y2555" t="s" s="2">
        <v>75</v>
      </c>
      <c r="Z2555" t="s" s="2">
        <v>75</v>
      </c>
      <c r="AA2555" t="s" s="2">
        <v>75</v>
      </c>
      <c r="AB2555" t="s" s="2">
        <v>75</v>
      </c>
      <c r="AC2555" t="s" s="2">
        <v>75</v>
      </c>
      <c r="AD2555" t="s" s="2">
        <v>75</v>
      </c>
      <c r="AE2555" t="s" s="2">
        <v>75</v>
      </c>
      <c r="AF2555" t="s" s="2">
        <v>438</v>
      </c>
      <c r="AG2555" t="s" s="2">
        <v>76</v>
      </c>
      <c r="AH2555" t="s" s="2">
        <v>85</v>
      </c>
      <c r="AI2555" t="s" s="2">
        <v>75</v>
      </c>
      <c r="AJ2555" t="s" s="2">
        <v>97</v>
      </c>
      <c r="AK2555" t="s" s="2">
        <v>75</v>
      </c>
      <c r="AL2555" t="s" s="2">
        <v>75</v>
      </c>
      <c r="AM2555" t="s" s="2">
        <v>75</v>
      </c>
    </row>
    <row r="2556" hidden="true">
      <c r="A2556" t="s" s="2">
        <v>2997</v>
      </c>
      <c r="B2556" t="s" s="2">
        <v>442</v>
      </c>
      <c r="C2556" s="2"/>
      <c r="D2556" t="s" s="2">
        <v>75</v>
      </c>
      <c r="E2556" s="2"/>
      <c r="F2556" t="s" s="2">
        <v>85</v>
      </c>
      <c r="G2556" t="s" s="2">
        <v>77</v>
      </c>
      <c r="H2556" t="s" s="2">
        <v>86</v>
      </c>
      <c r="I2556" t="s" s="2">
        <v>75</v>
      </c>
      <c r="J2556" t="s" s="2">
        <v>75</v>
      </c>
      <c r="K2556" t="s" s="2">
        <v>75</v>
      </c>
      <c r="L2556" t="s" s="2">
        <v>443</v>
      </c>
      <c r="M2556" t="s" s="2">
        <v>444</v>
      </c>
      <c r="N2556" s="2"/>
      <c r="O2556" s="2"/>
      <c r="P2556" t="s" s="2">
        <v>75</v>
      </c>
      <c r="Q2556" s="2"/>
      <c r="R2556" t="s" s="2">
        <v>75</v>
      </c>
      <c r="S2556" t="s" s="2">
        <v>75</v>
      </c>
      <c r="T2556" t="s" s="2">
        <v>75</v>
      </c>
      <c r="U2556" t="s" s="2">
        <v>75</v>
      </c>
      <c r="V2556" t="s" s="2">
        <v>75</v>
      </c>
      <c r="W2556" t="s" s="2">
        <v>75</v>
      </c>
      <c r="X2556" t="s" s="2">
        <v>75</v>
      </c>
      <c r="Y2556" t="s" s="2">
        <v>75</v>
      </c>
      <c r="Z2556" t="s" s="2">
        <v>75</v>
      </c>
      <c r="AA2556" t="s" s="2">
        <v>75</v>
      </c>
      <c r="AB2556" t="s" s="2">
        <v>75</v>
      </c>
      <c r="AC2556" t="s" s="2">
        <v>75</v>
      </c>
      <c r="AD2556" t="s" s="2">
        <v>75</v>
      </c>
      <c r="AE2556" t="s" s="2">
        <v>75</v>
      </c>
      <c r="AF2556" t="s" s="2">
        <v>442</v>
      </c>
      <c r="AG2556" t="s" s="2">
        <v>85</v>
      </c>
      <c r="AH2556" t="s" s="2">
        <v>77</v>
      </c>
      <c r="AI2556" t="s" s="2">
        <v>75</v>
      </c>
      <c r="AJ2556" t="s" s="2">
        <v>445</v>
      </c>
      <c r="AK2556" t="s" s="2">
        <v>75</v>
      </c>
      <c r="AL2556" t="s" s="2">
        <v>75</v>
      </c>
      <c r="AM2556" t="s" s="2">
        <v>75</v>
      </c>
    </row>
    <row r="2557" hidden="true">
      <c r="A2557" t="s" s="2">
        <v>2998</v>
      </c>
      <c r="B2557" t="s" s="2">
        <v>583</v>
      </c>
      <c r="C2557" s="2"/>
      <c r="D2557" t="s" s="2">
        <v>75</v>
      </c>
      <c r="E2557" s="2"/>
      <c r="F2557" t="s" s="2">
        <v>76</v>
      </c>
      <c r="G2557" t="s" s="2">
        <v>85</v>
      </c>
      <c r="H2557" t="s" s="2">
        <v>75</v>
      </c>
      <c r="I2557" t="s" s="2">
        <v>75</v>
      </c>
      <c r="J2557" t="s" s="2">
        <v>75</v>
      </c>
      <c r="K2557" t="s" s="2">
        <v>580</v>
      </c>
      <c r="L2557" t="s" s="2">
        <v>581</v>
      </c>
      <c r="M2557" t="s" s="2">
        <v>582</v>
      </c>
      <c r="N2557" s="2"/>
      <c r="O2557" s="2"/>
      <c r="P2557" t="s" s="2">
        <v>75</v>
      </c>
      <c r="Q2557" s="2"/>
      <c r="R2557" t="s" s="2">
        <v>75</v>
      </c>
      <c r="S2557" t="s" s="2">
        <v>75</v>
      </c>
      <c r="T2557" t="s" s="2">
        <v>75</v>
      </c>
      <c r="U2557" t="s" s="2">
        <v>75</v>
      </c>
      <c r="V2557" t="s" s="2">
        <v>75</v>
      </c>
      <c r="W2557" t="s" s="2">
        <v>75</v>
      </c>
      <c r="X2557" t="s" s="2">
        <v>75</v>
      </c>
      <c r="Y2557" t="s" s="2">
        <v>75</v>
      </c>
      <c r="Z2557" t="s" s="2">
        <v>75</v>
      </c>
      <c r="AA2557" t="s" s="2">
        <v>75</v>
      </c>
      <c r="AB2557" t="s" s="2">
        <v>75</v>
      </c>
      <c r="AC2557" t="s" s="2">
        <v>75</v>
      </c>
      <c r="AD2557" t="s" s="2">
        <v>75</v>
      </c>
      <c r="AE2557" t="s" s="2">
        <v>75</v>
      </c>
      <c r="AF2557" t="s" s="2">
        <v>583</v>
      </c>
      <c r="AG2557" t="s" s="2">
        <v>76</v>
      </c>
      <c r="AH2557" t="s" s="2">
        <v>85</v>
      </c>
      <c r="AI2557" t="s" s="2">
        <v>75</v>
      </c>
      <c r="AJ2557" t="s" s="2">
        <v>97</v>
      </c>
      <c r="AK2557" t="s" s="2">
        <v>75</v>
      </c>
      <c r="AL2557" t="s" s="2">
        <v>75</v>
      </c>
      <c r="AM2557" t="s" s="2">
        <v>75</v>
      </c>
    </row>
    <row r="2558" hidden="true">
      <c r="A2558" t="s" s="2">
        <v>2999</v>
      </c>
      <c r="B2558" t="s" s="2">
        <v>587</v>
      </c>
      <c r="C2558" s="2"/>
      <c r="D2558" t="s" s="2">
        <v>75</v>
      </c>
      <c r="E2558" s="2"/>
      <c r="F2558" t="s" s="2">
        <v>76</v>
      </c>
      <c r="G2558" t="s" s="2">
        <v>85</v>
      </c>
      <c r="H2558" t="s" s="2">
        <v>75</v>
      </c>
      <c r="I2558" t="s" s="2">
        <v>75</v>
      </c>
      <c r="J2558" t="s" s="2">
        <v>75</v>
      </c>
      <c r="K2558" t="s" s="2">
        <v>580</v>
      </c>
      <c r="L2558" t="s" s="2">
        <v>585</v>
      </c>
      <c r="M2558" t="s" s="2">
        <v>586</v>
      </c>
      <c r="N2558" s="2"/>
      <c r="O2558" s="2"/>
      <c r="P2558" t="s" s="2">
        <v>75</v>
      </c>
      <c r="Q2558" s="2"/>
      <c r="R2558" t="s" s="2">
        <v>75</v>
      </c>
      <c r="S2558" t="s" s="2">
        <v>75</v>
      </c>
      <c r="T2558" t="s" s="2">
        <v>75</v>
      </c>
      <c r="U2558" t="s" s="2">
        <v>75</v>
      </c>
      <c r="V2558" t="s" s="2">
        <v>75</v>
      </c>
      <c r="W2558" t="s" s="2">
        <v>75</v>
      </c>
      <c r="X2558" t="s" s="2">
        <v>75</v>
      </c>
      <c r="Y2558" t="s" s="2">
        <v>75</v>
      </c>
      <c r="Z2558" t="s" s="2">
        <v>75</v>
      </c>
      <c r="AA2558" t="s" s="2">
        <v>75</v>
      </c>
      <c r="AB2558" t="s" s="2">
        <v>75</v>
      </c>
      <c r="AC2558" t="s" s="2">
        <v>75</v>
      </c>
      <c r="AD2558" t="s" s="2">
        <v>75</v>
      </c>
      <c r="AE2558" t="s" s="2">
        <v>75</v>
      </c>
      <c r="AF2558" t="s" s="2">
        <v>587</v>
      </c>
      <c r="AG2558" t="s" s="2">
        <v>76</v>
      </c>
      <c r="AH2558" t="s" s="2">
        <v>85</v>
      </c>
      <c r="AI2558" t="s" s="2">
        <v>75</v>
      </c>
      <c r="AJ2558" t="s" s="2">
        <v>97</v>
      </c>
      <c r="AK2558" t="s" s="2">
        <v>75</v>
      </c>
      <c r="AL2558" t="s" s="2">
        <v>75</v>
      </c>
      <c r="AM2558" t="s" s="2">
        <v>75</v>
      </c>
    </row>
    <row r="2559" hidden="true">
      <c r="A2559" t="s" s="2">
        <v>3000</v>
      </c>
      <c r="B2559" t="s" s="2">
        <v>589</v>
      </c>
      <c r="C2559" s="2"/>
      <c r="D2559" t="s" s="2">
        <v>75</v>
      </c>
      <c r="E2559" s="2"/>
      <c r="F2559" t="s" s="2">
        <v>76</v>
      </c>
      <c r="G2559" t="s" s="2">
        <v>77</v>
      </c>
      <c r="H2559" t="s" s="2">
        <v>75</v>
      </c>
      <c r="I2559" t="s" s="2">
        <v>75</v>
      </c>
      <c r="J2559" t="s" s="2">
        <v>75</v>
      </c>
      <c r="K2559" t="s" s="2">
        <v>331</v>
      </c>
      <c r="L2559" t="s" s="2">
        <v>344</v>
      </c>
      <c r="M2559" t="s" s="2">
        <v>345</v>
      </c>
      <c r="N2559" s="2"/>
      <c r="O2559" s="2"/>
      <c r="P2559" t="s" s="2">
        <v>75</v>
      </c>
      <c r="Q2559" s="2"/>
      <c r="R2559" t="s" s="2">
        <v>75</v>
      </c>
      <c r="S2559" t="s" s="2">
        <v>75</v>
      </c>
      <c r="T2559" t="s" s="2">
        <v>75</v>
      </c>
      <c r="U2559" t="s" s="2">
        <v>75</v>
      </c>
      <c r="V2559" t="s" s="2">
        <v>75</v>
      </c>
      <c r="W2559" t="s" s="2">
        <v>75</v>
      </c>
      <c r="X2559" t="s" s="2">
        <v>75</v>
      </c>
      <c r="Y2559" t="s" s="2">
        <v>75</v>
      </c>
      <c r="Z2559" t="s" s="2">
        <v>75</v>
      </c>
      <c r="AA2559" t="s" s="2">
        <v>75</v>
      </c>
      <c r="AB2559" t="s" s="2">
        <v>75</v>
      </c>
      <c r="AC2559" t="s" s="2">
        <v>75</v>
      </c>
      <c r="AD2559" t="s" s="2">
        <v>75</v>
      </c>
      <c r="AE2559" t="s" s="2">
        <v>75</v>
      </c>
      <c r="AF2559" t="s" s="2">
        <v>589</v>
      </c>
      <c r="AG2559" t="s" s="2">
        <v>76</v>
      </c>
      <c r="AH2559" t="s" s="2">
        <v>77</v>
      </c>
      <c r="AI2559" t="s" s="2">
        <v>75</v>
      </c>
      <c r="AJ2559" t="s" s="2">
        <v>97</v>
      </c>
      <c r="AK2559" t="s" s="2">
        <v>75</v>
      </c>
      <c r="AL2559" t="s" s="2">
        <v>75</v>
      </c>
      <c r="AM2559" t="s" s="2">
        <v>75</v>
      </c>
    </row>
    <row r="2560" hidden="true">
      <c r="A2560" t="s" s="2">
        <v>3001</v>
      </c>
      <c r="B2560" t="s" s="2">
        <v>2649</v>
      </c>
      <c r="C2560" s="2"/>
      <c r="D2560" t="s" s="2">
        <v>75</v>
      </c>
      <c r="E2560" s="2"/>
      <c r="F2560" t="s" s="2">
        <v>76</v>
      </c>
      <c r="G2560" t="s" s="2">
        <v>85</v>
      </c>
      <c r="H2560" t="s" s="2">
        <v>75</v>
      </c>
      <c r="I2560" t="s" s="2">
        <v>75</v>
      </c>
      <c r="J2560" t="s" s="2">
        <v>75</v>
      </c>
      <c r="K2560" t="s" s="2">
        <v>210</v>
      </c>
      <c r="L2560" t="s" s="2">
        <v>99</v>
      </c>
      <c r="M2560" t="s" s="2">
        <v>100</v>
      </c>
      <c r="N2560" s="2"/>
      <c r="O2560" s="2"/>
      <c r="P2560" t="s" s="2">
        <v>75</v>
      </c>
      <c r="Q2560" s="2"/>
      <c r="R2560" t="s" s="2">
        <v>75</v>
      </c>
      <c r="S2560" t="s" s="2">
        <v>75</v>
      </c>
      <c r="T2560" t="s" s="2">
        <v>75</v>
      </c>
      <c r="U2560" t="s" s="2">
        <v>75</v>
      </c>
      <c r="V2560" t="s" s="2">
        <v>75</v>
      </c>
      <c r="W2560" t="s" s="2">
        <v>75</v>
      </c>
      <c r="X2560" t="s" s="2">
        <v>75</v>
      </c>
      <c r="Y2560" t="s" s="2">
        <v>75</v>
      </c>
      <c r="Z2560" t="s" s="2">
        <v>75</v>
      </c>
      <c r="AA2560" t="s" s="2">
        <v>75</v>
      </c>
      <c r="AB2560" t="s" s="2">
        <v>75</v>
      </c>
      <c r="AC2560" t="s" s="2">
        <v>75</v>
      </c>
      <c r="AD2560" t="s" s="2">
        <v>75</v>
      </c>
      <c r="AE2560" t="s" s="2">
        <v>75</v>
      </c>
      <c r="AF2560" t="s" s="2">
        <v>101</v>
      </c>
      <c r="AG2560" t="s" s="2">
        <v>76</v>
      </c>
      <c r="AH2560" t="s" s="2">
        <v>85</v>
      </c>
      <c r="AI2560" t="s" s="2">
        <v>102</v>
      </c>
      <c r="AJ2560" t="s" s="2">
        <v>75</v>
      </c>
      <c r="AK2560" t="s" s="2">
        <v>75</v>
      </c>
      <c r="AL2560" t="s" s="2">
        <v>75</v>
      </c>
      <c r="AM2560" t="s" s="2">
        <v>103</v>
      </c>
    </row>
    <row r="2561" hidden="true">
      <c r="A2561" t="s" s="2">
        <v>3002</v>
      </c>
      <c r="B2561" t="s" s="2">
        <v>2650</v>
      </c>
      <c r="C2561" s="2"/>
      <c r="D2561" t="s" s="2">
        <v>105</v>
      </c>
      <c r="E2561" s="2"/>
      <c r="F2561" t="s" s="2">
        <v>76</v>
      </c>
      <c r="G2561" t="s" s="2">
        <v>77</v>
      </c>
      <c r="H2561" t="s" s="2">
        <v>75</v>
      </c>
      <c r="I2561" t="s" s="2">
        <v>75</v>
      </c>
      <c r="J2561" t="s" s="2">
        <v>75</v>
      </c>
      <c r="K2561" t="s" s="2">
        <v>106</v>
      </c>
      <c r="L2561" t="s" s="2">
        <v>107</v>
      </c>
      <c r="M2561" t="s" s="2">
        <v>108</v>
      </c>
      <c r="N2561" t="s" s="2">
        <v>109</v>
      </c>
      <c r="O2561" s="2"/>
      <c r="P2561" t="s" s="2">
        <v>75</v>
      </c>
      <c r="Q2561" s="2"/>
      <c r="R2561" t="s" s="2">
        <v>75</v>
      </c>
      <c r="S2561" t="s" s="2">
        <v>75</v>
      </c>
      <c r="T2561" t="s" s="2">
        <v>75</v>
      </c>
      <c r="U2561" t="s" s="2">
        <v>75</v>
      </c>
      <c r="V2561" t="s" s="2">
        <v>75</v>
      </c>
      <c r="W2561" t="s" s="2">
        <v>75</v>
      </c>
      <c r="X2561" t="s" s="2">
        <v>75</v>
      </c>
      <c r="Y2561" t="s" s="2">
        <v>75</v>
      </c>
      <c r="Z2561" t="s" s="2">
        <v>75</v>
      </c>
      <c r="AA2561" t="s" s="2">
        <v>75</v>
      </c>
      <c r="AB2561" t="s" s="2">
        <v>75</v>
      </c>
      <c r="AC2561" t="s" s="2">
        <v>75</v>
      </c>
      <c r="AD2561" t="s" s="2">
        <v>75</v>
      </c>
      <c r="AE2561" t="s" s="2">
        <v>75</v>
      </c>
      <c r="AF2561" t="s" s="2">
        <v>113</v>
      </c>
      <c r="AG2561" t="s" s="2">
        <v>76</v>
      </c>
      <c r="AH2561" t="s" s="2">
        <v>77</v>
      </c>
      <c r="AI2561" t="s" s="2">
        <v>75</v>
      </c>
      <c r="AJ2561" t="s" s="2">
        <v>114</v>
      </c>
      <c r="AK2561" t="s" s="2">
        <v>75</v>
      </c>
      <c r="AL2561" t="s" s="2">
        <v>75</v>
      </c>
      <c r="AM2561" t="s" s="2">
        <v>103</v>
      </c>
    </row>
    <row r="2562" hidden="true">
      <c r="A2562" t="s" s="2">
        <v>3003</v>
      </c>
      <c r="B2562" t="s" s="2">
        <v>2651</v>
      </c>
      <c r="C2562" s="2"/>
      <c r="D2562" t="s" s="2">
        <v>347</v>
      </c>
      <c r="E2562" s="2"/>
      <c r="F2562" t="s" s="2">
        <v>76</v>
      </c>
      <c r="G2562" t="s" s="2">
        <v>77</v>
      </c>
      <c r="H2562" t="s" s="2">
        <v>75</v>
      </c>
      <c r="I2562" t="s" s="2">
        <v>86</v>
      </c>
      <c r="J2562" t="s" s="2">
        <v>86</v>
      </c>
      <c r="K2562" t="s" s="2">
        <v>106</v>
      </c>
      <c r="L2562" t="s" s="2">
        <v>348</v>
      </c>
      <c r="M2562" t="s" s="2">
        <v>349</v>
      </c>
      <c r="N2562" t="s" s="2">
        <v>109</v>
      </c>
      <c r="O2562" t="s" s="2">
        <v>193</v>
      </c>
      <c r="P2562" t="s" s="2">
        <v>75</v>
      </c>
      <c r="Q2562" s="2"/>
      <c r="R2562" t="s" s="2">
        <v>75</v>
      </c>
      <c r="S2562" t="s" s="2">
        <v>75</v>
      </c>
      <c r="T2562" t="s" s="2">
        <v>75</v>
      </c>
      <c r="U2562" t="s" s="2">
        <v>75</v>
      </c>
      <c r="V2562" t="s" s="2">
        <v>75</v>
      </c>
      <c r="W2562" t="s" s="2">
        <v>75</v>
      </c>
      <c r="X2562" t="s" s="2">
        <v>75</v>
      </c>
      <c r="Y2562" t="s" s="2">
        <v>75</v>
      </c>
      <c r="Z2562" t="s" s="2">
        <v>75</v>
      </c>
      <c r="AA2562" t="s" s="2">
        <v>75</v>
      </c>
      <c r="AB2562" t="s" s="2">
        <v>75</v>
      </c>
      <c r="AC2562" t="s" s="2">
        <v>75</v>
      </c>
      <c r="AD2562" t="s" s="2">
        <v>75</v>
      </c>
      <c r="AE2562" t="s" s="2">
        <v>75</v>
      </c>
      <c r="AF2562" t="s" s="2">
        <v>350</v>
      </c>
      <c r="AG2562" t="s" s="2">
        <v>76</v>
      </c>
      <c r="AH2562" t="s" s="2">
        <v>77</v>
      </c>
      <c r="AI2562" t="s" s="2">
        <v>75</v>
      </c>
      <c r="AJ2562" t="s" s="2">
        <v>114</v>
      </c>
      <c r="AK2562" t="s" s="2">
        <v>75</v>
      </c>
      <c r="AL2562" t="s" s="2">
        <v>75</v>
      </c>
      <c r="AM2562" t="s" s="2">
        <v>186</v>
      </c>
    </row>
    <row r="2563" hidden="true">
      <c r="A2563" t="s" s="2">
        <v>3004</v>
      </c>
      <c r="B2563" t="s" s="2">
        <v>596</v>
      </c>
      <c r="C2563" s="2"/>
      <c r="D2563" t="s" s="2">
        <v>75</v>
      </c>
      <c r="E2563" s="2"/>
      <c r="F2563" t="s" s="2">
        <v>76</v>
      </c>
      <c r="G2563" t="s" s="2">
        <v>85</v>
      </c>
      <c r="H2563" t="s" s="2">
        <v>75</v>
      </c>
      <c r="I2563" t="s" s="2">
        <v>75</v>
      </c>
      <c r="J2563" t="s" s="2">
        <v>75</v>
      </c>
      <c r="K2563" t="s" s="2">
        <v>266</v>
      </c>
      <c r="L2563" t="s" s="2">
        <v>594</v>
      </c>
      <c r="M2563" t="s" s="2">
        <v>595</v>
      </c>
      <c r="N2563" s="2"/>
      <c r="O2563" s="2"/>
      <c r="P2563" t="s" s="2">
        <v>75</v>
      </c>
      <c r="Q2563" s="2"/>
      <c r="R2563" t="s" s="2">
        <v>75</v>
      </c>
      <c r="S2563" t="s" s="2">
        <v>75</v>
      </c>
      <c r="T2563" t="s" s="2">
        <v>75</v>
      </c>
      <c r="U2563" t="s" s="2">
        <v>75</v>
      </c>
      <c r="V2563" t="s" s="2">
        <v>75</v>
      </c>
      <c r="W2563" t="s" s="2">
        <v>75</v>
      </c>
      <c r="X2563" t="s" s="2">
        <v>75</v>
      </c>
      <c r="Y2563" t="s" s="2">
        <v>75</v>
      </c>
      <c r="Z2563" t="s" s="2">
        <v>75</v>
      </c>
      <c r="AA2563" t="s" s="2">
        <v>75</v>
      </c>
      <c r="AB2563" t="s" s="2">
        <v>75</v>
      </c>
      <c r="AC2563" t="s" s="2">
        <v>75</v>
      </c>
      <c r="AD2563" t="s" s="2">
        <v>75</v>
      </c>
      <c r="AE2563" t="s" s="2">
        <v>75</v>
      </c>
      <c r="AF2563" t="s" s="2">
        <v>596</v>
      </c>
      <c r="AG2563" t="s" s="2">
        <v>76</v>
      </c>
      <c r="AH2563" t="s" s="2">
        <v>85</v>
      </c>
      <c r="AI2563" t="s" s="2">
        <v>75</v>
      </c>
      <c r="AJ2563" t="s" s="2">
        <v>97</v>
      </c>
      <c r="AK2563" t="s" s="2">
        <v>75</v>
      </c>
      <c r="AL2563" t="s" s="2">
        <v>75</v>
      </c>
      <c r="AM2563" t="s" s="2">
        <v>75</v>
      </c>
    </row>
    <row r="2564" hidden="true">
      <c r="A2564" t="s" s="2">
        <v>3005</v>
      </c>
      <c r="B2564" t="s" s="2">
        <v>599</v>
      </c>
      <c r="C2564" s="2"/>
      <c r="D2564" t="s" s="2">
        <v>75</v>
      </c>
      <c r="E2564" s="2"/>
      <c r="F2564" t="s" s="2">
        <v>76</v>
      </c>
      <c r="G2564" t="s" s="2">
        <v>77</v>
      </c>
      <c r="H2564" t="s" s="2">
        <v>75</v>
      </c>
      <c r="I2564" t="s" s="2">
        <v>75</v>
      </c>
      <c r="J2564" t="s" s="2">
        <v>75</v>
      </c>
      <c r="K2564" t="s" s="2">
        <v>271</v>
      </c>
      <c r="L2564" t="s" s="2">
        <v>272</v>
      </c>
      <c r="M2564" t="s" s="2">
        <v>598</v>
      </c>
      <c r="N2564" s="2"/>
      <c r="O2564" s="2"/>
      <c r="P2564" t="s" s="2">
        <v>75</v>
      </c>
      <c r="Q2564" s="2"/>
      <c r="R2564" t="s" s="2">
        <v>75</v>
      </c>
      <c r="S2564" t="s" s="2">
        <v>75</v>
      </c>
      <c r="T2564" t="s" s="2">
        <v>75</v>
      </c>
      <c r="U2564" t="s" s="2">
        <v>75</v>
      </c>
      <c r="V2564" t="s" s="2">
        <v>75</v>
      </c>
      <c r="W2564" t="s" s="2">
        <v>75</v>
      </c>
      <c r="X2564" t="s" s="2">
        <v>75</v>
      </c>
      <c r="Y2564" t="s" s="2">
        <v>75</v>
      </c>
      <c r="Z2564" t="s" s="2">
        <v>75</v>
      </c>
      <c r="AA2564" t="s" s="2">
        <v>75</v>
      </c>
      <c r="AB2564" t="s" s="2">
        <v>75</v>
      </c>
      <c r="AC2564" t="s" s="2">
        <v>75</v>
      </c>
      <c r="AD2564" t="s" s="2">
        <v>75</v>
      </c>
      <c r="AE2564" t="s" s="2">
        <v>75</v>
      </c>
      <c r="AF2564" t="s" s="2">
        <v>599</v>
      </c>
      <c r="AG2564" t="s" s="2">
        <v>76</v>
      </c>
      <c r="AH2564" t="s" s="2">
        <v>77</v>
      </c>
      <c r="AI2564" t="s" s="2">
        <v>75</v>
      </c>
      <c r="AJ2564" t="s" s="2">
        <v>97</v>
      </c>
      <c r="AK2564" t="s" s="2">
        <v>75</v>
      </c>
      <c r="AL2564" t="s" s="2">
        <v>75</v>
      </c>
      <c r="AM2564" t="s" s="2">
        <v>75</v>
      </c>
    </row>
    <row r="2565" hidden="true">
      <c r="A2565" t="s" s="2">
        <v>3006</v>
      </c>
      <c r="B2565" t="s" s="2">
        <v>605</v>
      </c>
      <c r="C2565" s="2"/>
      <c r="D2565" t="s" s="2">
        <v>75</v>
      </c>
      <c r="E2565" s="2"/>
      <c r="F2565" t="s" s="2">
        <v>76</v>
      </c>
      <c r="G2565" t="s" s="2">
        <v>85</v>
      </c>
      <c r="H2565" t="s" s="2">
        <v>75</v>
      </c>
      <c r="I2565" t="s" s="2">
        <v>75</v>
      </c>
      <c r="J2565" t="s" s="2">
        <v>75</v>
      </c>
      <c r="K2565" t="s" s="2">
        <v>601</v>
      </c>
      <c r="L2565" t="s" s="2">
        <v>602</v>
      </c>
      <c r="M2565" t="s" s="2">
        <v>603</v>
      </c>
      <c r="N2565" s="2"/>
      <c r="O2565" s="2"/>
      <c r="P2565" t="s" s="2">
        <v>75</v>
      </c>
      <c r="Q2565" s="2"/>
      <c r="R2565" t="s" s="2">
        <v>75</v>
      </c>
      <c r="S2565" t="s" s="2">
        <v>75</v>
      </c>
      <c r="T2565" t="s" s="2">
        <v>75</v>
      </c>
      <c r="U2565" t="s" s="2">
        <v>75</v>
      </c>
      <c r="V2565" t="s" s="2">
        <v>75</v>
      </c>
      <c r="W2565" t="s" s="2">
        <v>75</v>
      </c>
      <c r="X2565" t="s" s="2">
        <v>151</v>
      </c>
      <c r="Y2565" s="2"/>
      <c r="Z2565" t="s" s="2">
        <v>604</v>
      </c>
      <c r="AA2565" t="s" s="2">
        <v>75</v>
      </c>
      <c r="AB2565" t="s" s="2">
        <v>75</v>
      </c>
      <c r="AC2565" t="s" s="2">
        <v>75</v>
      </c>
      <c r="AD2565" t="s" s="2">
        <v>75</v>
      </c>
      <c r="AE2565" t="s" s="2">
        <v>75</v>
      </c>
      <c r="AF2565" t="s" s="2">
        <v>605</v>
      </c>
      <c r="AG2565" t="s" s="2">
        <v>76</v>
      </c>
      <c r="AH2565" t="s" s="2">
        <v>85</v>
      </c>
      <c r="AI2565" t="s" s="2">
        <v>75</v>
      </c>
      <c r="AJ2565" t="s" s="2">
        <v>97</v>
      </c>
      <c r="AK2565" t="s" s="2">
        <v>75</v>
      </c>
      <c r="AL2565" t="s" s="2">
        <v>75</v>
      </c>
      <c r="AM2565" t="s" s="2">
        <v>75</v>
      </c>
    </row>
    <row r="2566" hidden="true">
      <c r="A2566" t="s" s="2">
        <v>3007</v>
      </c>
      <c r="B2566" t="s" s="2">
        <v>610</v>
      </c>
      <c r="C2566" s="2"/>
      <c r="D2566" t="s" s="2">
        <v>75</v>
      </c>
      <c r="E2566" s="2"/>
      <c r="F2566" t="s" s="2">
        <v>76</v>
      </c>
      <c r="G2566" t="s" s="2">
        <v>85</v>
      </c>
      <c r="H2566" t="s" s="2">
        <v>75</v>
      </c>
      <c r="I2566" t="s" s="2">
        <v>75</v>
      </c>
      <c r="J2566" t="s" s="2">
        <v>75</v>
      </c>
      <c r="K2566" t="s" s="2">
        <v>607</v>
      </c>
      <c r="L2566" t="s" s="2">
        <v>608</v>
      </c>
      <c r="M2566" t="s" s="2">
        <v>609</v>
      </c>
      <c r="N2566" s="2"/>
      <c r="O2566" s="2"/>
      <c r="P2566" t="s" s="2">
        <v>75</v>
      </c>
      <c r="Q2566" s="2"/>
      <c r="R2566" t="s" s="2">
        <v>75</v>
      </c>
      <c r="S2566" t="s" s="2">
        <v>75</v>
      </c>
      <c r="T2566" t="s" s="2">
        <v>75</v>
      </c>
      <c r="U2566" t="s" s="2">
        <v>75</v>
      </c>
      <c r="V2566" t="s" s="2">
        <v>75</v>
      </c>
      <c r="W2566" t="s" s="2">
        <v>75</v>
      </c>
      <c r="X2566" t="s" s="2">
        <v>75</v>
      </c>
      <c r="Y2566" t="s" s="2">
        <v>75</v>
      </c>
      <c r="Z2566" t="s" s="2">
        <v>75</v>
      </c>
      <c r="AA2566" t="s" s="2">
        <v>75</v>
      </c>
      <c r="AB2566" t="s" s="2">
        <v>75</v>
      </c>
      <c r="AC2566" t="s" s="2">
        <v>75</v>
      </c>
      <c r="AD2566" t="s" s="2">
        <v>75</v>
      </c>
      <c r="AE2566" t="s" s="2">
        <v>75</v>
      </c>
      <c r="AF2566" t="s" s="2">
        <v>610</v>
      </c>
      <c r="AG2566" t="s" s="2">
        <v>76</v>
      </c>
      <c r="AH2566" t="s" s="2">
        <v>85</v>
      </c>
      <c r="AI2566" t="s" s="2">
        <v>75</v>
      </c>
      <c r="AJ2566" t="s" s="2">
        <v>97</v>
      </c>
      <c r="AK2566" t="s" s="2">
        <v>75</v>
      </c>
      <c r="AL2566" t="s" s="2">
        <v>75</v>
      </c>
      <c r="AM2566" t="s" s="2">
        <v>75</v>
      </c>
    </row>
    <row r="2567" hidden="true">
      <c r="A2567" t="s" s="2">
        <v>3008</v>
      </c>
      <c r="B2567" t="s" s="2">
        <v>615</v>
      </c>
      <c r="C2567" s="2"/>
      <c r="D2567" t="s" s="2">
        <v>75</v>
      </c>
      <c r="E2567" s="2"/>
      <c r="F2567" t="s" s="2">
        <v>76</v>
      </c>
      <c r="G2567" t="s" s="2">
        <v>85</v>
      </c>
      <c r="H2567" t="s" s="2">
        <v>75</v>
      </c>
      <c r="I2567" t="s" s="2">
        <v>75</v>
      </c>
      <c r="J2567" t="s" s="2">
        <v>75</v>
      </c>
      <c r="K2567" t="s" s="2">
        <v>612</v>
      </c>
      <c r="L2567" t="s" s="2">
        <v>613</v>
      </c>
      <c r="M2567" t="s" s="2">
        <v>614</v>
      </c>
      <c r="N2567" s="2"/>
      <c r="O2567" s="2"/>
      <c r="P2567" t="s" s="2">
        <v>75</v>
      </c>
      <c r="Q2567" s="2"/>
      <c r="R2567" t="s" s="2">
        <v>75</v>
      </c>
      <c r="S2567" t="s" s="2">
        <v>75</v>
      </c>
      <c r="T2567" t="s" s="2">
        <v>75</v>
      </c>
      <c r="U2567" t="s" s="2">
        <v>75</v>
      </c>
      <c r="V2567" t="s" s="2">
        <v>75</v>
      </c>
      <c r="W2567" t="s" s="2">
        <v>75</v>
      </c>
      <c r="X2567" t="s" s="2">
        <v>75</v>
      </c>
      <c r="Y2567" t="s" s="2">
        <v>75</v>
      </c>
      <c r="Z2567" t="s" s="2">
        <v>75</v>
      </c>
      <c r="AA2567" t="s" s="2">
        <v>75</v>
      </c>
      <c r="AB2567" t="s" s="2">
        <v>75</v>
      </c>
      <c r="AC2567" t="s" s="2">
        <v>75</v>
      </c>
      <c r="AD2567" t="s" s="2">
        <v>75</v>
      </c>
      <c r="AE2567" t="s" s="2">
        <v>75</v>
      </c>
      <c r="AF2567" t="s" s="2">
        <v>615</v>
      </c>
      <c r="AG2567" t="s" s="2">
        <v>76</v>
      </c>
      <c r="AH2567" t="s" s="2">
        <v>85</v>
      </c>
      <c r="AI2567" t="s" s="2">
        <v>75</v>
      </c>
      <c r="AJ2567" t="s" s="2">
        <v>97</v>
      </c>
      <c r="AK2567" t="s" s="2">
        <v>75</v>
      </c>
      <c r="AL2567" t="s" s="2">
        <v>75</v>
      </c>
      <c r="AM2567" t="s" s="2">
        <v>75</v>
      </c>
    </row>
    <row r="2568" hidden="true">
      <c r="A2568" t="s" s="2">
        <v>3009</v>
      </c>
      <c r="B2568" t="s" s="2">
        <v>330</v>
      </c>
      <c r="C2568" t="s" s="2">
        <v>998</v>
      </c>
      <c r="D2568" t="s" s="2">
        <v>75</v>
      </c>
      <c r="E2568" s="2"/>
      <c r="F2568" t="s" s="2">
        <v>76</v>
      </c>
      <c r="G2568" t="s" s="2">
        <v>77</v>
      </c>
      <c r="H2568" t="s" s="2">
        <v>86</v>
      </c>
      <c r="I2568" t="s" s="2">
        <v>75</v>
      </c>
      <c r="J2568" t="s" s="2">
        <v>86</v>
      </c>
      <c r="K2568" t="s" s="2">
        <v>331</v>
      </c>
      <c r="L2568" t="s" s="2">
        <v>332</v>
      </c>
      <c r="M2568" t="s" s="2">
        <v>333</v>
      </c>
      <c r="N2568" t="s" s="2">
        <v>334</v>
      </c>
      <c r="O2568" s="2"/>
      <c r="P2568" t="s" s="2">
        <v>75</v>
      </c>
      <c r="Q2568" s="2"/>
      <c r="R2568" t="s" s="2">
        <v>75</v>
      </c>
      <c r="S2568" t="s" s="2">
        <v>75</v>
      </c>
      <c r="T2568" t="s" s="2">
        <v>75</v>
      </c>
      <c r="U2568" t="s" s="2">
        <v>75</v>
      </c>
      <c r="V2568" t="s" s="2">
        <v>75</v>
      </c>
      <c r="W2568" t="s" s="2">
        <v>75</v>
      </c>
      <c r="X2568" t="s" s="2">
        <v>75</v>
      </c>
      <c r="Y2568" t="s" s="2">
        <v>75</v>
      </c>
      <c r="Z2568" t="s" s="2">
        <v>75</v>
      </c>
      <c r="AA2568" t="s" s="2">
        <v>75</v>
      </c>
      <c r="AB2568" t="s" s="2">
        <v>75</v>
      </c>
      <c r="AC2568" t="s" s="2">
        <v>75</v>
      </c>
      <c r="AD2568" t="s" s="2">
        <v>75</v>
      </c>
      <c r="AE2568" t="s" s="2">
        <v>75</v>
      </c>
      <c r="AF2568" t="s" s="2">
        <v>330</v>
      </c>
      <c r="AG2568" t="s" s="2">
        <v>76</v>
      </c>
      <c r="AH2568" t="s" s="2">
        <v>77</v>
      </c>
      <c r="AI2568" t="s" s="2">
        <v>75</v>
      </c>
      <c r="AJ2568" t="s" s="2">
        <v>336</v>
      </c>
      <c r="AK2568" t="s" s="2">
        <v>75</v>
      </c>
      <c r="AL2568" t="s" s="2">
        <v>75</v>
      </c>
      <c r="AM2568" t="s" s="2">
        <v>75</v>
      </c>
    </row>
    <row r="2569" hidden="true">
      <c r="A2569" t="s" s="2">
        <v>3010</v>
      </c>
      <c r="B2569" t="s" s="2">
        <v>337</v>
      </c>
      <c r="C2569" s="2"/>
      <c r="D2569" t="s" s="2">
        <v>75</v>
      </c>
      <c r="E2569" s="2"/>
      <c r="F2569" t="s" s="2">
        <v>76</v>
      </c>
      <c r="G2569" t="s" s="2">
        <v>85</v>
      </c>
      <c r="H2569" t="s" s="2">
        <v>75</v>
      </c>
      <c r="I2569" t="s" s="2">
        <v>75</v>
      </c>
      <c r="J2569" t="s" s="2">
        <v>75</v>
      </c>
      <c r="K2569" t="s" s="2">
        <v>210</v>
      </c>
      <c r="L2569" t="s" s="2">
        <v>99</v>
      </c>
      <c r="M2569" t="s" s="2">
        <v>100</v>
      </c>
      <c r="N2569" s="2"/>
      <c r="O2569" s="2"/>
      <c r="P2569" t="s" s="2">
        <v>75</v>
      </c>
      <c r="Q2569" s="2"/>
      <c r="R2569" t="s" s="2">
        <v>75</v>
      </c>
      <c r="S2569" t="s" s="2">
        <v>75</v>
      </c>
      <c r="T2569" t="s" s="2">
        <v>75</v>
      </c>
      <c r="U2569" t="s" s="2">
        <v>75</v>
      </c>
      <c r="V2569" t="s" s="2">
        <v>75</v>
      </c>
      <c r="W2569" t="s" s="2">
        <v>75</v>
      </c>
      <c r="X2569" t="s" s="2">
        <v>75</v>
      </c>
      <c r="Y2569" t="s" s="2">
        <v>75</v>
      </c>
      <c r="Z2569" t="s" s="2">
        <v>75</v>
      </c>
      <c r="AA2569" t="s" s="2">
        <v>75</v>
      </c>
      <c r="AB2569" t="s" s="2">
        <v>75</v>
      </c>
      <c r="AC2569" t="s" s="2">
        <v>75</v>
      </c>
      <c r="AD2569" t="s" s="2">
        <v>75</v>
      </c>
      <c r="AE2569" t="s" s="2">
        <v>75</v>
      </c>
      <c r="AF2569" t="s" s="2">
        <v>101</v>
      </c>
      <c r="AG2569" t="s" s="2">
        <v>76</v>
      </c>
      <c r="AH2569" t="s" s="2">
        <v>85</v>
      </c>
      <c r="AI2569" t="s" s="2">
        <v>102</v>
      </c>
      <c r="AJ2569" t="s" s="2">
        <v>75</v>
      </c>
      <c r="AK2569" t="s" s="2">
        <v>75</v>
      </c>
      <c r="AL2569" t="s" s="2">
        <v>75</v>
      </c>
      <c r="AM2569" t="s" s="2">
        <v>103</v>
      </c>
    </row>
    <row r="2570" hidden="true">
      <c r="A2570" t="s" s="2">
        <v>3011</v>
      </c>
      <c r="B2570" t="s" s="2">
        <v>338</v>
      </c>
      <c r="C2570" s="2"/>
      <c r="D2570" t="s" s="2">
        <v>105</v>
      </c>
      <c r="E2570" s="2"/>
      <c r="F2570" t="s" s="2">
        <v>76</v>
      </c>
      <c r="G2570" t="s" s="2">
        <v>77</v>
      </c>
      <c r="H2570" t="s" s="2">
        <v>75</v>
      </c>
      <c r="I2570" t="s" s="2">
        <v>75</v>
      </c>
      <c r="J2570" t="s" s="2">
        <v>75</v>
      </c>
      <c r="K2570" t="s" s="2">
        <v>106</v>
      </c>
      <c r="L2570" t="s" s="2">
        <v>107</v>
      </c>
      <c r="M2570" t="s" s="2">
        <v>108</v>
      </c>
      <c r="N2570" t="s" s="2">
        <v>109</v>
      </c>
      <c r="O2570" s="2"/>
      <c r="P2570" t="s" s="2">
        <v>75</v>
      </c>
      <c r="Q2570" s="2"/>
      <c r="R2570" t="s" s="2">
        <v>75</v>
      </c>
      <c r="S2570" t="s" s="2">
        <v>75</v>
      </c>
      <c r="T2570" t="s" s="2">
        <v>75</v>
      </c>
      <c r="U2570" t="s" s="2">
        <v>75</v>
      </c>
      <c r="V2570" t="s" s="2">
        <v>75</v>
      </c>
      <c r="W2570" t="s" s="2">
        <v>75</v>
      </c>
      <c r="X2570" t="s" s="2">
        <v>75</v>
      </c>
      <c r="Y2570" t="s" s="2">
        <v>75</v>
      </c>
      <c r="Z2570" t="s" s="2">
        <v>75</v>
      </c>
      <c r="AA2570" t="s" s="2">
        <v>75</v>
      </c>
      <c r="AB2570" t="s" s="2">
        <v>110</v>
      </c>
      <c r="AC2570" s="2"/>
      <c r="AD2570" t="s" s="2">
        <v>75</v>
      </c>
      <c r="AE2570" t="s" s="2">
        <v>112</v>
      </c>
      <c r="AF2570" t="s" s="2">
        <v>113</v>
      </c>
      <c r="AG2570" t="s" s="2">
        <v>76</v>
      </c>
      <c r="AH2570" t="s" s="2">
        <v>77</v>
      </c>
      <c r="AI2570" t="s" s="2">
        <v>75</v>
      </c>
      <c r="AJ2570" t="s" s="2">
        <v>114</v>
      </c>
      <c r="AK2570" t="s" s="2">
        <v>75</v>
      </c>
      <c r="AL2570" t="s" s="2">
        <v>75</v>
      </c>
      <c r="AM2570" t="s" s="2">
        <v>103</v>
      </c>
    </row>
    <row r="2571" hidden="true">
      <c r="A2571" t="s" s="2">
        <v>3012</v>
      </c>
      <c r="B2571" t="s" s="2">
        <v>338</v>
      </c>
      <c r="C2571" t="s" s="2">
        <v>342</v>
      </c>
      <c r="D2571" t="s" s="2">
        <v>75</v>
      </c>
      <c r="E2571" s="2"/>
      <c r="F2571" t="s" s="2">
        <v>76</v>
      </c>
      <c r="G2571" t="s" s="2">
        <v>77</v>
      </c>
      <c r="H2571" t="s" s="2">
        <v>75</v>
      </c>
      <c r="I2571" t="s" s="2">
        <v>75</v>
      </c>
      <c r="J2571" t="s" s="2">
        <v>75</v>
      </c>
      <c r="K2571" t="s" s="2">
        <v>343</v>
      </c>
      <c r="L2571" t="s" s="2">
        <v>344</v>
      </c>
      <c r="M2571" t="s" s="2">
        <v>345</v>
      </c>
      <c r="N2571" s="2"/>
      <c r="O2571" s="2"/>
      <c r="P2571" t="s" s="2">
        <v>75</v>
      </c>
      <c r="Q2571" s="2"/>
      <c r="R2571" t="s" s="2">
        <v>75</v>
      </c>
      <c r="S2571" t="s" s="2">
        <v>75</v>
      </c>
      <c r="T2571" t="s" s="2">
        <v>75</v>
      </c>
      <c r="U2571" t="s" s="2">
        <v>75</v>
      </c>
      <c r="V2571" t="s" s="2">
        <v>75</v>
      </c>
      <c r="W2571" t="s" s="2">
        <v>75</v>
      </c>
      <c r="X2571" t="s" s="2">
        <v>75</v>
      </c>
      <c r="Y2571" t="s" s="2">
        <v>75</v>
      </c>
      <c r="Z2571" t="s" s="2">
        <v>75</v>
      </c>
      <c r="AA2571" t="s" s="2">
        <v>75</v>
      </c>
      <c r="AB2571" t="s" s="2">
        <v>75</v>
      </c>
      <c r="AC2571" t="s" s="2">
        <v>75</v>
      </c>
      <c r="AD2571" t="s" s="2">
        <v>75</v>
      </c>
      <c r="AE2571" t="s" s="2">
        <v>75</v>
      </c>
      <c r="AF2571" t="s" s="2">
        <v>113</v>
      </c>
      <c r="AG2571" t="s" s="2">
        <v>76</v>
      </c>
      <c r="AH2571" t="s" s="2">
        <v>77</v>
      </c>
      <c r="AI2571" t="s" s="2">
        <v>75</v>
      </c>
      <c r="AJ2571" t="s" s="2">
        <v>114</v>
      </c>
      <c r="AK2571" t="s" s="2">
        <v>75</v>
      </c>
      <c r="AL2571" t="s" s="2">
        <v>75</v>
      </c>
      <c r="AM2571" t="s" s="2">
        <v>75</v>
      </c>
    </row>
    <row r="2572" hidden="true">
      <c r="A2572" t="s" s="2">
        <v>3013</v>
      </c>
      <c r="B2572" t="s" s="2">
        <v>346</v>
      </c>
      <c r="C2572" s="2"/>
      <c r="D2572" t="s" s="2">
        <v>347</v>
      </c>
      <c r="E2572" s="2"/>
      <c r="F2572" t="s" s="2">
        <v>76</v>
      </c>
      <c r="G2572" t="s" s="2">
        <v>77</v>
      </c>
      <c r="H2572" t="s" s="2">
        <v>75</v>
      </c>
      <c r="I2572" t="s" s="2">
        <v>86</v>
      </c>
      <c r="J2572" t="s" s="2">
        <v>86</v>
      </c>
      <c r="K2572" t="s" s="2">
        <v>106</v>
      </c>
      <c r="L2572" t="s" s="2">
        <v>348</v>
      </c>
      <c r="M2572" t="s" s="2">
        <v>349</v>
      </c>
      <c r="N2572" t="s" s="2">
        <v>109</v>
      </c>
      <c r="O2572" t="s" s="2">
        <v>193</v>
      </c>
      <c r="P2572" t="s" s="2">
        <v>75</v>
      </c>
      <c r="Q2572" s="2"/>
      <c r="R2572" t="s" s="2">
        <v>75</v>
      </c>
      <c r="S2572" t="s" s="2">
        <v>75</v>
      </c>
      <c r="T2572" t="s" s="2">
        <v>75</v>
      </c>
      <c r="U2572" t="s" s="2">
        <v>75</v>
      </c>
      <c r="V2572" t="s" s="2">
        <v>75</v>
      </c>
      <c r="W2572" t="s" s="2">
        <v>75</v>
      </c>
      <c r="X2572" t="s" s="2">
        <v>75</v>
      </c>
      <c r="Y2572" t="s" s="2">
        <v>75</v>
      </c>
      <c r="Z2572" t="s" s="2">
        <v>75</v>
      </c>
      <c r="AA2572" t="s" s="2">
        <v>75</v>
      </c>
      <c r="AB2572" t="s" s="2">
        <v>75</v>
      </c>
      <c r="AC2572" t="s" s="2">
        <v>75</v>
      </c>
      <c r="AD2572" t="s" s="2">
        <v>75</v>
      </c>
      <c r="AE2572" t="s" s="2">
        <v>75</v>
      </c>
      <c r="AF2572" t="s" s="2">
        <v>350</v>
      </c>
      <c r="AG2572" t="s" s="2">
        <v>76</v>
      </c>
      <c r="AH2572" t="s" s="2">
        <v>77</v>
      </c>
      <c r="AI2572" t="s" s="2">
        <v>75</v>
      </c>
      <c r="AJ2572" t="s" s="2">
        <v>114</v>
      </c>
      <c r="AK2572" t="s" s="2">
        <v>75</v>
      </c>
      <c r="AL2572" t="s" s="2">
        <v>75</v>
      </c>
      <c r="AM2572" t="s" s="2">
        <v>186</v>
      </c>
    </row>
    <row r="2573" hidden="true">
      <c r="A2573" t="s" s="2">
        <v>3014</v>
      </c>
      <c r="B2573" t="s" s="2">
        <v>351</v>
      </c>
      <c r="C2573" s="2"/>
      <c r="D2573" t="s" s="2">
        <v>75</v>
      </c>
      <c r="E2573" s="2"/>
      <c r="F2573" t="s" s="2">
        <v>76</v>
      </c>
      <c r="G2573" t="s" s="2">
        <v>85</v>
      </c>
      <c r="H2573" t="s" s="2">
        <v>75</v>
      </c>
      <c r="I2573" t="s" s="2">
        <v>75</v>
      </c>
      <c r="J2573" t="s" s="2">
        <v>75</v>
      </c>
      <c r="K2573" t="s" s="2">
        <v>87</v>
      </c>
      <c r="L2573" t="s" s="2">
        <v>352</v>
      </c>
      <c r="M2573" t="s" s="2">
        <v>353</v>
      </c>
      <c r="N2573" s="2"/>
      <c r="O2573" s="2"/>
      <c r="P2573" t="s" s="2">
        <v>75</v>
      </c>
      <c r="Q2573" s="2"/>
      <c r="R2573" t="s" s="2">
        <v>75</v>
      </c>
      <c r="S2573" t="s" s="2">
        <v>75</v>
      </c>
      <c r="T2573" t="s" s="2">
        <v>75</v>
      </c>
      <c r="U2573" t="s" s="2">
        <v>75</v>
      </c>
      <c r="V2573" t="s" s="2">
        <v>75</v>
      </c>
      <c r="W2573" t="s" s="2">
        <v>75</v>
      </c>
      <c r="X2573" t="s" s="2">
        <v>75</v>
      </c>
      <c r="Y2573" t="s" s="2">
        <v>75</v>
      </c>
      <c r="Z2573" t="s" s="2">
        <v>75</v>
      </c>
      <c r="AA2573" t="s" s="2">
        <v>75</v>
      </c>
      <c r="AB2573" t="s" s="2">
        <v>75</v>
      </c>
      <c r="AC2573" t="s" s="2">
        <v>75</v>
      </c>
      <c r="AD2573" t="s" s="2">
        <v>75</v>
      </c>
      <c r="AE2573" t="s" s="2">
        <v>75</v>
      </c>
      <c r="AF2573" t="s" s="2">
        <v>351</v>
      </c>
      <c r="AG2573" t="s" s="2">
        <v>76</v>
      </c>
      <c r="AH2573" t="s" s="2">
        <v>85</v>
      </c>
      <c r="AI2573" t="s" s="2">
        <v>75</v>
      </c>
      <c r="AJ2573" t="s" s="2">
        <v>97</v>
      </c>
      <c r="AK2573" t="s" s="2">
        <v>75</v>
      </c>
      <c r="AL2573" t="s" s="2">
        <v>75</v>
      </c>
      <c r="AM2573" t="s" s="2">
        <v>75</v>
      </c>
    </row>
    <row r="2574" hidden="true">
      <c r="A2574" t="s" s="2">
        <v>3015</v>
      </c>
      <c r="B2574" t="s" s="2">
        <v>354</v>
      </c>
      <c r="C2574" s="2"/>
      <c r="D2574" t="s" s="2">
        <v>75</v>
      </c>
      <c r="E2574" s="2"/>
      <c r="F2574" t="s" s="2">
        <v>76</v>
      </c>
      <c r="G2574" t="s" s="2">
        <v>85</v>
      </c>
      <c r="H2574" t="s" s="2">
        <v>75</v>
      </c>
      <c r="I2574" t="s" s="2">
        <v>75</v>
      </c>
      <c r="J2574" t="s" s="2">
        <v>75</v>
      </c>
      <c r="K2574" t="s" s="2">
        <v>266</v>
      </c>
      <c r="L2574" t="s" s="2">
        <v>355</v>
      </c>
      <c r="M2574" t="s" s="2">
        <v>356</v>
      </c>
      <c r="N2574" s="2"/>
      <c r="O2574" t="s" s="2">
        <v>357</v>
      </c>
      <c r="P2574" t="s" s="2">
        <v>75</v>
      </c>
      <c r="Q2574" s="2"/>
      <c r="R2574" t="s" s="2">
        <v>75</v>
      </c>
      <c r="S2574" t="s" s="2">
        <v>75</v>
      </c>
      <c r="T2574" t="s" s="2">
        <v>75</v>
      </c>
      <c r="U2574" t="s" s="2">
        <v>75</v>
      </c>
      <c r="V2574" t="s" s="2">
        <v>75</v>
      </c>
      <c r="W2574" t="s" s="2">
        <v>75</v>
      </c>
      <c r="X2574" t="s" s="2">
        <v>75</v>
      </c>
      <c r="Y2574" t="s" s="2">
        <v>75</v>
      </c>
      <c r="Z2574" t="s" s="2">
        <v>75</v>
      </c>
      <c r="AA2574" t="s" s="2">
        <v>75</v>
      </c>
      <c r="AB2574" t="s" s="2">
        <v>75</v>
      </c>
      <c r="AC2574" t="s" s="2">
        <v>75</v>
      </c>
      <c r="AD2574" t="s" s="2">
        <v>75</v>
      </c>
      <c r="AE2574" t="s" s="2">
        <v>75</v>
      </c>
      <c r="AF2574" t="s" s="2">
        <v>354</v>
      </c>
      <c r="AG2574" t="s" s="2">
        <v>76</v>
      </c>
      <c r="AH2574" t="s" s="2">
        <v>85</v>
      </c>
      <c r="AI2574" t="s" s="2">
        <v>75</v>
      </c>
      <c r="AJ2574" t="s" s="2">
        <v>97</v>
      </c>
      <c r="AK2574" t="s" s="2">
        <v>75</v>
      </c>
      <c r="AL2574" t="s" s="2">
        <v>75</v>
      </c>
      <c r="AM2574" t="s" s="2">
        <v>75</v>
      </c>
    </row>
    <row r="2575" hidden="true">
      <c r="A2575" t="s" s="2">
        <v>3016</v>
      </c>
      <c r="B2575" t="s" s="2">
        <v>358</v>
      </c>
      <c r="C2575" s="2"/>
      <c r="D2575" t="s" s="2">
        <v>75</v>
      </c>
      <c r="E2575" s="2"/>
      <c r="F2575" t="s" s="2">
        <v>76</v>
      </c>
      <c r="G2575" t="s" s="2">
        <v>77</v>
      </c>
      <c r="H2575" t="s" s="2">
        <v>75</v>
      </c>
      <c r="I2575" t="s" s="2">
        <v>75</v>
      </c>
      <c r="J2575" t="s" s="2">
        <v>75</v>
      </c>
      <c r="K2575" t="s" s="2">
        <v>271</v>
      </c>
      <c r="L2575" t="s" s="2">
        <v>272</v>
      </c>
      <c r="M2575" t="s" s="2">
        <v>359</v>
      </c>
      <c r="N2575" s="2"/>
      <c r="O2575" s="2"/>
      <c r="P2575" t="s" s="2">
        <v>75</v>
      </c>
      <c r="Q2575" s="2"/>
      <c r="R2575" t="s" s="2">
        <v>75</v>
      </c>
      <c r="S2575" t="s" s="2">
        <v>75</v>
      </c>
      <c r="T2575" t="s" s="2">
        <v>75</v>
      </c>
      <c r="U2575" t="s" s="2">
        <v>75</v>
      </c>
      <c r="V2575" t="s" s="2">
        <v>75</v>
      </c>
      <c r="W2575" t="s" s="2">
        <v>75</v>
      </c>
      <c r="X2575" t="s" s="2">
        <v>75</v>
      </c>
      <c r="Y2575" t="s" s="2">
        <v>75</v>
      </c>
      <c r="Z2575" t="s" s="2">
        <v>75</v>
      </c>
      <c r="AA2575" t="s" s="2">
        <v>75</v>
      </c>
      <c r="AB2575" t="s" s="2">
        <v>75</v>
      </c>
      <c r="AC2575" t="s" s="2">
        <v>75</v>
      </c>
      <c r="AD2575" t="s" s="2">
        <v>75</v>
      </c>
      <c r="AE2575" t="s" s="2">
        <v>75</v>
      </c>
      <c r="AF2575" t="s" s="2">
        <v>358</v>
      </c>
      <c r="AG2575" t="s" s="2">
        <v>76</v>
      </c>
      <c r="AH2575" t="s" s="2">
        <v>77</v>
      </c>
      <c r="AI2575" t="s" s="2">
        <v>75</v>
      </c>
      <c r="AJ2575" t="s" s="2">
        <v>97</v>
      </c>
      <c r="AK2575" t="s" s="2">
        <v>75</v>
      </c>
      <c r="AL2575" t="s" s="2">
        <v>75</v>
      </c>
      <c r="AM2575" t="s" s="2">
        <v>75</v>
      </c>
    </row>
    <row r="2576" hidden="true">
      <c r="A2576" t="s" s="2">
        <v>3017</v>
      </c>
      <c r="B2576" t="s" s="2">
        <v>360</v>
      </c>
      <c r="C2576" s="2"/>
      <c r="D2576" t="s" s="2">
        <v>75</v>
      </c>
      <c r="E2576" s="2"/>
      <c r="F2576" t="s" s="2">
        <v>76</v>
      </c>
      <c r="G2576" t="s" s="2">
        <v>85</v>
      </c>
      <c r="H2576" t="s" s="2">
        <v>75</v>
      </c>
      <c r="I2576" t="s" s="2">
        <v>75</v>
      </c>
      <c r="J2576" t="s" s="2">
        <v>75</v>
      </c>
      <c r="K2576" t="s" s="2">
        <v>243</v>
      </c>
      <c r="L2576" t="s" s="2">
        <v>361</v>
      </c>
      <c r="M2576" t="s" s="2">
        <v>362</v>
      </c>
      <c r="N2576" s="2"/>
      <c r="O2576" s="2"/>
      <c r="P2576" t="s" s="2">
        <v>75</v>
      </c>
      <c r="Q2576" t="s" s="2">
        <v>363</v>
      </c>
      <c r="R2576" t="s" s="2">
        <v>75</v>
      </c>
      <c r="S2576" t="s" s="2">
        <v>75</v>
      </c>
      <c r="T2576" t="s" s="2">
        <v>75</v>
      </c>
      <c r="U2576" t="s" s="2">
        <v>75</v>
      </c>
      <c r="V2576" t="s" s="2">
        <v>75</v>
      </c>
      <c r="W2576" t="s" s="2">
        <v>75</v>
      </c>
      <c r="X2576" t="s" s="2">
        <v>75</v>
      </c>
      <c r="Y2576" t="s" s="2">
        <v>75</v>
      </c>
      <c r="Z2576" t="s" s="2">
        <v>75</v>
      </c>
      <c r="AA2576" t="s" s="2">
        <v>75</v>
      </c>
      <c r="AB2576" t="s" s="2">
        <v>75</v>
      </c>
      <c r="AC2576" t="s" s="2">
        <v>75</v>
      </c>
      <c r="AD2576" t="s" s="2">
        <v>75</v>
      </c>
      <c r="AE2576" t="s" s="2">
        <v>75</v>
      </c>
      <c r="AF2576" t="s" s="2">
        <v>360</v>
      </c>
      <c r="AG2576" t="s" s="2">
        <v>76</v>
      </c>
      <c r="AH2576" t="s" s="2">
        <v>85</v>
      </c>
      <c r="AI2576" t="s" s="2">
        <v>75</v>
      </c>
      <c r="AJ2576" t="s" s="2">
        <v>97</v>
      </c>
      <c r="AK2576" t="s" s="2">
        <v>75</v>
      </c>
      <c r="AL2576" t="s" s="2">
        <v>75</v>
      </c>
      <c r="AM2576" t="s" s="2">
        <v>75</v>
      </c>
    </row>
    <row r="2577" hidden="true">
      <c r="A2577" t="s" s="2">
        <v>3018</v>
      </c>
      <c r="B2577" t="s" s="2">
        <v>364</v>
      </c>
      <c r="C2577" s="2"/>
      <c r="D2577" t="s" s="2">
        <v>75</v>
      </c>
      <c r="E2577" s="2"/>
      <c r="F2577" t="s" s="2">
        <v>76</v>
      </c>
      <c r="G2577" t="s" s="2">
        <v>85</v>
      </c>
      <c r="H2577" t="s" s="2">
        <v>75</v>
      </c>
      <c r="I2577" t="s" s="2">
        <v>75</v>
      </c>
      <c r="J2577" t="s" s="2">
        <v>86</v>
      </c>
      <c r="K2577" t="s" s="2">
        <v>365</v>
      </c>
      <c r="L2577" t="s" s="2">
        <v>366</v>
      </c>
      <c r="M2577" t="s" s="2">
        <v>367</v>
      </c>
      <c r="N2577" s="2"/>
      <c r="O2577" s="2"/>
      <c r="P2577" t="s" s="2">
        <v>75</v>
      </c>
      <c r="Q2577" s="2"/>
      <c r="R2577" t="s" s="2">
        <v>75</v>
      </c>
      <c r="S2577" t="s" s="2">
        <v>75</v>
      </c>
      <c r="T2577" t="s" s="2">
        <v>75</v>
      </c>
      <c r="U2577" t="s" s="2">
        <v>75</v>
      </c>
      <c r="V2577" t="s" s="2">
        <v>75</v>
      </c>
      <c r="W2577" t="s" s="2">
        <v>75</v>
      </c>
      <c r="X2577" t="s" s="2">
        <v>75</v>
      </c>
      <c r="Y2577" t="s" s="2">
        <v>75</v>
      </c>
      <c r="Z2577" t="s" s="2">
        <v>75</v>
      </c>
      <c r="AA2577" t="s" s="2">
        <v>75</v>
      </c>
      <c r="AB2577" t="s" s="2">
        <v>75</v>
      </c>
      <c r="AC2577" t="s" s="2">
        <v>75</v>
      </c>
      <c r="AD2577" t="s" s="2">
        <v>75</v>
      </c>
      <c r="AE2577" t="s" s="2">
        <v>75</v>
      </c>
      <c r="AF2577" t="s" s="2">
        <v>364</v>
      </c>
      <c r="AG2577" t="s" s="2">
        <v>76</v>
      </c>
      <c r="AH2577" t="s" s="2">
        <v>85</v>
      </c>
      <c r="AI2577" t="s" s="2">
        <v>368</v>
      </c>
      <c r="AJ2577" t="s" s="2">
        <v>97</v>
      </c>
      <c r="AK2577" t="s" s="2">
        <v>75</v>
      </c>
      <c r="AL2577" t="s" s="2">
        <v>75</v>
      </c>
      <c r="AM2577" t="s" s="2">
        <v>75</v>
      </c>
    </row>
    <row r="2578" hidden="true">
      <c r="A2578" t="s" s="2">
        <v>3019</v>
      </c>
      <c r="B2578" t="s" s="2">
        <v>369</v>
      </c>
      <c r="C2578" s="2"/>
      <c r="D2578" t="s" s="2">
        <v>75</v>
      </c>
      <c r="E2578" s="2"/>
      <c r="F2578" t="s" s="2">
        <v>76</v>
      </c>
      <c r="G2578" t="s" s="2">
        <v>85</v>
      </c>
      <c r="H2578" t="s" s="2">
        <v>75</v>
      </c>
      <c r="I2578" t="s" s="2">
        <v>75</v>
      </c>
      <c r="J2578" t="s" s="2">
        <v>86</v>
      </c>
      <c r="K2578" t="s" s="2">
        <v>370</v>
      </c>
      <c r="L2578" t="s" s="2">
        <v>371</v>
      </c>
      <c r="M2578" t="s" s="2">
        <v>372</v>
      </c>
      <c r="N2578" s="2"/>
      <c r="O2578" s="2"/>
      <c r="P2578" t="s" s="2">
        <v>75</v>
      </c>
      <c r="Q2578" s="2"/>
      <c r="R2578" t="s" s="2">
        <v>75</v>
      </c>
      <c r="S2578" t="s" s="2">
        <v>75</v>
      </c>
      <c r="T2578" t="s" s="2">
        <v>75</v>
      </c>
      <c r="U2578" t="s" s="2">
        <v>75</v>
      </c>
      <c r="V2578" t="s" s="2">
        <v>75</v>
      </c>
      <c r="W2578" t="s" s="2">
        <v>75</v>
      </c>
      <c r="X2578" t="s" s="2">
        <v>75</v>
      </c>
      <c r="Y2578" t="s" s="2">
        <v>75</v>
      </c>
      <c r="Z2578" t="s" s="2">
        <v>75</v>
      </c>
      <c r="AA2578" t="s" s="2">
        <v>75</v>
      </c>
      <c r="AB2578" t="s" s="2">
        <v>75</v>
      </c>
      <c r="AC2578" t="s" s="2">
        <v>75</v>
      </c>
      <c r="AD2578" t="s" s="2">
        <v>75</v>
      </c>
      <c r="AE2578" t="s" s="2">
        <v>75</v>
      </c>
      <c r="AF2578" t="s" s="2">
        <v>369</v>
      </c>
      <c r="AG2578" t="s" s="2">
        <v>76</v>
      </c>
      <c r="AH2578" t="s" s="2">
        <v>85</v>
      </c>
      <c r="AI2578" t="s" s="2">
        <v>368</v>
      </c>
      <c r="AJ2578" t="s" s="2">
        <v>97</v>
      </c>
      <c r="AK2578" t="s" s="2">
        <v>75</v>
      </c>
      <c r="AL2578" t="s" s="2">
        <v>75</v>
      </c>
      <c r="AM2578" t="s" s="2">
        <v>75</v>
      </c>
    </row>
    <row r="2579" hidden="true">
      <c r="A2579" t="s" s="2">
        <v>3020</v>
      </c>
      <c r="B2579" t="s" s="2">
        <v>373</v>
      </c>
      <c r="C2579" s="2"/>
      <c r="D2579" t="s" s="2">
        <v>75</v>
      </c>
      <c r="E2579" s="2"/>
      <c r="F2579" t="s" s="2">
        <v>76</v>
      </c>
      <c r="G2579" t="s" s="2">
        <v>85</v>
      </c>
      <c r="H2579" t="s" s="2">
        <v>75</v>
      </c>
      <c r="I2579" t="s" s="2">
        <v>75</v>
      </c>
      <c r="J2579" t="s" s="2">
        <v>86</v>
      </c>
      <c r="K2579" t="s" s="2">
        <v>374</v>
      </c>
      <c r="L2579" t="s" s="2">
        <v>375</v>
      </c>
      <c r="M2579" t="s" s="2">
        <v>376</v>
      </c>
      <c r="N2579" s="2"/>
      <c r="O2579" s="2"/>
      <c r="P2579" t="s" s="2">
        <v>75</v>
      </c>
      <c r="Q2579" s="2"/>
      <c r="R2579" t="s" s="2">
        <v>75</v>
      </c>
      <c r="S2579" t="s" s="2">
        <v>75</v>
      </c>
      <c r="T2579" t="s" s="2">
        <v>75</v>
      </c>
      <c r="U2579" t="s" s="2">
        <v>75</v>
      </c>
      <c r="V2579" t="s" s="2">
        <v>75</v>
      </c>
      <c r="W2579" t="s" s="2">
        <v>75</v>
      </c>
      <c r="X2579" t="s" s="2">
        <v>75</v>
      </c>
      <c r="Y2579" t="s" s="2">
        <v>75</v>
      </c>
      <c r="Z2579" t="s" s="2">
        <v>75</v>
      </c>
      <c r="AA2579" t="s" s="2">
        <v>75</v>
      </c>
      <c r="AB2579" t="s" s="2">
        <v>75</v>
      </c>
      <c r="AC2579" t="s" s="2">
        <v>75</v>
      </c>
      <c r="AD2579" t="s" s="2">
        <v>75</v>
      </c>
      <c r="AE2579" t="s" s="2">
        <v>75</v>
      </c>
      <c r="AF2579" t="s" s="2">
        <v>373</v>
      </c>
      <c r="AG2579" t="s" s="2">
        <v>76</v>
      </c>
      <c r="AH2579" t="s" s="2">
        <v>85</v>
      </c>
      <c r="AI2579" t="s" s="2">
        <v>368</v>
      </c>
      <c r="AJ2579" t="s" s="2">
        <v>97</v>
      </c>
      <c r="AK2579" t="s" s="2">
        <v>75</v>
      </c>
      <c r="AL2579" t="s" s="2">
        <v>75</v>
      </c>
      <c r="AM2579" t="s" s="2">
        <v>75</v>
      </c>
    </row>
    <row r="2580" hidden="true">
      <c r="A2580" t="s" s="2">
        <v>3021</v>
      </c>
      <c r="B2580" t="s" s="2">
        <v>377</v>
      </c>
      <c r="C2580" s="2"/>
      <c r="D2580" t="s" s="2">
        <v>75</v>
      </c>
      <c r="E2580" s="2"/>
      <c r="F2580" t="s" s="2">
        <v>76</v>
      </c>
      <c r="G2580" t="s" s="2">
        <v>85</v>
      </c>
      <c r="H2580" t="s" s="2">
        <v>75</v>
      </c>
      <c r="I2580" t="s" s="2">
        <v>75</v>
      </c>
      <c r="J2580" t="s" s="2">
        <v>86</v>
      </c>
      <c r="K2580" t="s" s="2">
        <v>378</v>
      </c>
      <c r="L2580" t="s" s="2">
        <v>379</v>
      </c>
      <c r="M2580" t="s" s="2">
        <v>380</v>
      </c>
      <c r="N2580" t="s" s="2">
        <v>381</v>
      </c>
      <c r="O2580" s="2"/>
      <c r="P2580" t="s" s="2">
        <v>75</v>
      </c>
      <c r="Q2580" s="2"/>
      <c r="R2580" t="s" s="2">
        <v>75</v>
      </c>
      <c r="S2580" t="s" s="2">
        <v>75</v>
      </c>
      <c r="T2580" t="s" s="2">
        <v>75</v>
      </c>
      <c r="U2580" t="s" s="2">
        <v>75</v>
      </c>
      <c r="V2580" t="s" s="2">
        <v>75</v>
      </c>
      <c r="W2580" t="s" s="2">
        <v>75</v>
      </c>
      <c r="X2580" t="s" s="2">
        <v>75</v>
      </c>
      <c r="Y2580" t="s" s="2">
        <v>75</v>
      </c>
      <c r="Z2580" t="s" s="2">
        <v>75</v>
      </c>
      <c r="AA2580" t="s" s="2">
        <v>75</v>
      </c>
      <c r="AB2580" t="s" s="2">
        <v>75</v>
      </c>
      <c r="AC2580" t="s" s="2">
        <v>75</v>
      </c>
      <c r="AD2580" t="s" s="2">
        <v>75</v>
      </c>
      <c r="AE2580" t="s" s="2">
        <v>75</v>
      </c>
      <c r="AF2580" t="s" s="2">
        <v>377</v>
      </c>
      <c r="AG2580" t="s" s="2">
        <v>76</v>
      </c>
      <c r="AH2580" t="s" s="2">
        <v>85</v>
      </c>
      <c r="AI2580" t="s" s="2">
        <v>75</v>
      </c>
      <c r="AJ2580" t="s" s="2">
        <v>97</v>
      </c>
      <c r="AK2580" t="s" s="2">
        <v>75</v>
      </c>
      <c r="AL2580" t="s" s="2">
        <v>75</v>
      </c>
      <c r="AM2580" t="s" s="2">
        <v>75</v>
      </c>
    </row>
    <row r="2581" hidden="true">
      <c r="A2581" t="s" s="2">
        <v>3022</v>
      </c>
      <c r="B2581" t="s" s="2">
        <v>382</v>
      </c>
      <c r="C2581" s="2"/>
      <c r="D2581" t="s" s="2">
        <v>75</v>
      </c>
      <c r="E2581" s="2"/>
      <c r="F2581" t="s" s="2">
        <v>76</v>
      </c>
      <c r="G2581" t="s" s="2">
        <v>85</v>
      </c>
      <c r="H2581" t="s" s="2">
        <v>75</v>
      </c>
      <c r="I2581" t="s" s="2">
        <v>75</v>
      </c>
      <c r="J2581" t="s" s="2">
        <v>86</v>
      </c>
      <c r="K2581" t="s" s="2">
        <v>87</v>
      </c>
      <c r="L2581" t="s" s="2">
        <v>383</v>
      </c>
      <c r="M2581" t="s" s="2">
        <v>384</v>
      </c>
      <c r="N2581" s="2"/>
      <c r="O2581" s="2"/>
      <c r="P2581" t="s" s="2">
        <v>75</v>
      </c>
      <c r="Q2581" s="2"/>
      <c r="R2581" t="s" s="2">
        <v>75</v>
      </c>
      <c r="S2581" t="s" s="2">
        <v>75</v>
      </c>
      <c r="T2581" t="s" s="2">
        <v>75</v>
      </c>
      <c r="U2581" t="s" s="2">
        <v>75</v>
      </c>
      <c r="V2581" t="s" s="2">
        <v>75</v>
      </c>
      <c r="W2581" t="s" s="2">
        <v>75</v>
      </c>
      <c r="X2581" t="s" s="2">
        <v>75</v>
      </c>
      <c r="Y2581" t="s" s="2">
        <v>75</v>
      </c>
      <c r="Z2581" t="s" s="2">
        <v>75</v>
      </c>
      <c r="AA2581" t="s" s="2">
        <v>75</v>
      </c>
      <c r="AB2581" t="s" s="2">
        <v>75</v>
      </c>
      <c r="AC2581" t="s" s="2">
        <v>75</v>
      </c>
      <c r="AD2581" t="s" s="2">
        <v>75</v>
      </c>
      <c r="AE2581" t="s" s="2">
        <v>75</v>
      </c>
      <c r="AF2581" t="s" s="2">
        <v>382</v>
      </c>
      <c r="AG2581" t="s" s="2">
        <v>76</v>
      </c>
      <c r="AH2581" t="s" s="2">
        <v>85</v>
      </c>
      <c r="AI2581" t="s" s="2">
        <v>368</v>
      </c>
      <c r="AJ2581" t="s" s="2">
        <v>97</v>
      </c>
      <c r="AK2581" t="s" s="2">
        <v>75</v>
      </c>
      <c r="AL2581" t="s" s="2">
        <v>75</v>
      </c>
      <c r="AM2581" t="s" s="2">
        <v>75</v>
      </c>
    </row>
    <row r="2582" hidden="true">
      <c r="A2582" t="s" s="2">
        <v>3023</v>
      </c>
      <c r="B2582" t="s" s="2">
        <v>385</v>
      </c>
      <c r="C2582" s="2"/>
      <c r="D2582" t="s" s="2">
        <v>75</v>
      </c>
      <c r="E2582" s="2"/>
      <c r="F2582" t="s" s="2">
        <v>85</v>
      </c>
      <c r="G2582" t="s" s="2">
        <v>85</v>
      </c>
      <c r="H2582" t="s" s="2">
        <v>75</v>
      </c>
      <c r="I2582" t="s" s="2">
        <v>75</v>
      </c>
      <c r="J2582" t="s" s="2">
        <v>86</v>
      </c>
      <c r="K2582" t="s" s="2">
        <v>331</v>
      </c>
      <c r="L2582" t="s" s="2">
        <v>386</v>
      </c>
      <c r="M2582" t="s" s="2">
        <v>387</v>
      </c>
      <c r="N2582" s="2"/>
      <c r="O2582" s="2"/>
      <c r="P2582" t="s" s="2">
        <v>75</v>
      </c>
      <c r="Q2582" s="2"/>
      <c r="R2582" t="s" s="2">
        <v>75</v>
      </c>
      <c r="S2582" t="s" s="2">
        <v>75</v>
      </c>
      <c r="T2582" t="s" s="2">
        <v>75</v>
      </c>
      <c r="U2582" t="s" s="2">
        <v>75</v>
      </c>
      <c r="V2582" t="s" s="2">
        <v>75</v>
      </c>
      <c r="W2582" t="s" s="2">
        <v>75</v>
      </c>
      <c r="X2582" t="s" s="2">
        <v>75</v>
      </c>
      <c r="Y2582" t="s" s="2">
        <v>75</v>
      </c>
      <c r="Z2582" t="s" s="2">
        <v>75</v>
      </c>
      <c r="AA2582" t="s" s="2">
        <v>75</v>
      </c>
      <c r="AB2582" t="s" s="2">
        <v>75</v>
      </c>
      <c r="AC2582" t="s" s="2">
        <v>75</v>
      </c>
      <c r="AD2582" t="s" s="2">
        <v>75</v>
      </c>
      <c r="AE2582" t="s" s="2">
        <v>75</v>
      </c>
      <c r="AF2582" t="s" s="2">
        <v>385</v>
      </c>
      <c r="AG2582" t="s" s="2">
        <v>76</v>
      </c>
      <c r="AH2582" t="s" s="2">
        <v>85</v>
      </c>
      <c r="AI2582" t="s" s="2">
        <v>368</v>
      </c>
      <c r="AJ2582" t="s" s="2">
        <v>97</v>
      </c>
      <c r="AK2582" t="s" s="2">
        <v>75</v>
      </c>
      <c r="AL2582" t="s" s="2">
        <v>75</v>
      </c>
      <c r="AM2582" t="s" s="2">
        <v>75</v>
      </c>
    </row>
    <row r="2583" hidden="true">
      <c r="A2583" t="s" s="2">
        <v>3024</v>
      </c>
      <c r="B2583" t="s" s="2">
        <v>388</v>
      </c>
      <c r="C2583" s="2"/>
      <c r="D2583" t="s" s="2">
        <v>75</v>
      </c>
      <c r="E2583" s="2"/>
      <c r="F2583" t="s" s="2">
        <v>76</v>
      </c>
      <c r="G2583" t="s" s="2">
        <v>85</v>
      </c>
      <c r="H2583" t="s" s="2">
        <v>75</v>
      </c>
      <c r="I2583" t="s" s="2">
        <v>75</v>
      </c>
      <c r="J2583" t="s" s="2">
        <v>75</v>
      </c>
      <c r="K2583" t="s" s="2">
        <v>210</v>
      </c>
      <c r="L2583" t="s" s="2">
        <v>99</v>
      </c>
      <c r="M2583" t="s" s="2">
        <v>100</v>
      </c>
      <c r="N2583" s="2"/>
      <c r="O2583" s="2"/>
      <c r="P2583" t="s" s="2">
        <v>75</v>
      </c>
      <c r="Q2583" s="2"/>
      <c r="R2583" t="s" s="2">
        <v>75</v>
      </c>
      <c r="S2583" t="s" s="2">
        <v>75</v>
      </c>
      <c r="T2583" t="s" s="2">
        <v>75</v>
      </c>
      <c r="U2583" t="s" s="2">
        <v>75</v>
      </c>
      <c r="V2583" t="s" s="2">
        <v>75</v>
      </c>
      <c r="W2583" t="s" s="2">
        <v>75</v>
      </c>
      <c r="X2583" t="s" s="2">
        <v>75</v>
      </c>
      <c r="Y2583" t="s" s="2">
        <v>75</v>
      </c>
      <c r="Z2583" t="s" s="2">
        <v>75</v>
      </c>
      <c r="AA2583" t="s" s="2">
        <v>75</v>
      </c>
      <c r="AB2583" t="s" s="2">
        <v>75</v>
      </c>
      <c r="AC2583" t="s" s="2">
        <v>75</v>
      </c>
      <c r="AD2583" t="s" s="2">
        <v>75</v>
      </c>
      <c r="AE2583" t="s" s="2">
        <v>75</v>
      </c>
      <c r="AF2583" t="s" s="2">
        <v>101</v>
      </c>
      <c r="AG2583" t="s" s="2">
        <v>76</v>
      </c>
      <c r="AH2583" t="s" s="2">
        <v>85</v>
      </c>
      <c r="AI2583" t="s" s="2">
        <v>102</v>
      </c>
      <c r="AJ2583" t="s" s="2">
        <v>75</v>
      </c>
      <c r="AK2583" t="s" s="2">
        <v>75</v>
      </c>
      <c r="AL2583" t="s" s="2">
        <v>75</v>
      </c>
      <c r="AM2583" t="s" s="2">
        <v>103</v>
      </c>
    </row>
    <row r="2584" hidden="true">
      <c r="A2584" t="s" s="2">
        <v>3025</v>
      </c>
      <c r="B2584" t="s" s="2">
        <v>389</v>
      </c>
      <c r="C2584" s="2"/>
      <c r="D2584" t="s" s="2">
        <v>105</v>
      </c>
      <c r="E2584" s="2"/>
      <c r="F2584" t="s" s="2">
        <v>76</v>
      </c>
      <c r="G2584" t="s" s="2">
        <v>77</v>
      </c>
      <c r="H2584" t="s" s="2">
        <v>75</v>
      </c>
      <c r="I2584" t="s" s="2">
        <v>75</v>
      </c>
      <c r="J2584" t="s" s="2">
        <v>75</v>
      </c>
      <c r="K2584" t="s" s="2">
        <v>106</v>
      </c>
      <c r="L2584" t="s" s="2">
        <v>107</v>
      </c>
      <c r="M2584" t="s" s="2">
        <v>108</v>
      </c>
      <c r="N2584" t="s" s="2">
        <v>109</v>
      </c>
      <c r="O2584" s="2"/>
      <c r="P2584" t="s" s="2">
        <v>75</v>
      </c>
      <c r="Q2584" s="2"/>
      <c r="R2584" t="s" s="2">
        <v>75</v>
      </c>
      <c r="S2584" t="s" s="2">
        <v>75</v>
      </c>
      <c r="T2584" t="s" s="2">
        <v>75</v>
      </c>
      <c r="U2584" t="s" s="2">
        <v>75</v>
      </c>
      <c r="V2584" t="s" s="2">
        <v>75</v>
      </c>
      <c r="W2584" t="s" s="2">
        <v>75</v>
      </c>
      <c r="X2584" t="s" s="2">
        <v>75</v>
      </c>
      <c r="Y2584" t="s" s="2">
        <v>75</v>
      </c>
      <c r="Z2584" t="s" s="2">
        <v>75</v>
      </c>
      <c r="AA2584" t="s" s="2">
        <v>75</v>
      </c>
      <c r="AB2584" t="s" s="2">
        <v>75</v>
      </c>
      <c r="AC2584" t="s" s="2">
        <v>75</v>
      </c>
      <c r="AD2584" t="s" s="2">
        <v>75</v>
      </c>
      <c r="AE2584" t="s" s="2">
        <v>75</v>
      </c>
      <c r="AF2584" t="s" s="2">
        <v>113</v>
      </c>
      <c r="AG2584" t="s" s="2">
        <v>76</v>
      </c>
      <c r="AH2584" t="s" s="2">
        <v>77</v>
      </c>
      <c r="AI2584" t="s" s="2">
        <v>75</v>
      </c>
      <c r="AJ2584" t="s" s="2">
        <v>114</v>
      </c>
      <c r="AK2584" t="s" s="2">
        <v>75</v>
      </c>
      <c r="AL2584" t="s" s="2">
        <v>75</v>
      </c>
      <c r="AM2584" t="s" s="2">
        <v>103</v>
      </c>
    </row>
    <row r="2585" hidden="true">
      <c r="A2585" t="s" s="2">
        <v>3026</v>
      </c>
      <c r="B2585" t="s" s="2">
        <v>390</v>
      </c>
      <c r="C2585" s="2"/>
      <c r="D2585" t="s" s="2">
        <v>347</v>
      </c>
      <c r="E2585" s="2"/>
      <c r="F2585" t="s" s="2">
        <v>76</v>
      </c>
      <c r="G2585" t="s" s="2">
        <v>77</v>
      </c>
      <c r="H2585" t="s" s="2">
        <v>75</v>
      </c>
      <c r="I2585" t="s" s="2">
        <v>86</v>
      </c>
      <c r="J2585" t="s" s="2">
        <v>86</v>
      </c>
      <c r="K2585" t="s" s="2">
        <v>106</v>
      </c>
      <c r="L2585" t="s" s="2">
        <v>348</v>
      </c>
      <c r="M2585" t="s" s="2">
        <v>349</v>
      </c>
      <c r="N2585" t="s" s="2">
        <v>109</v>
      </c>
      <c r="O2585" t="s" s="2">
        <v>193</v>
      </c>
      <c r="P2585" t="s" s="2">
        <v>75</v>
      </c>
      <c r="Q2585" s="2"/>
      <c r="R2585" t="s" s="2">
        <v>75</v>
      </c>
      <c r="S2585" t="s" s="2">
        <v>75</v>
      </c>
      <c r="T2585" t="s" s="2">
        <v>75</v>
      </c>
      <c r="U2585" t="s" s="2">
        <v>75</v>
      </c>
      <c r="V2585" t="s" s="2">
        <v>75</v>
      </c>
      <c r="W2585" t="s" s="2">
        <v>75</v>
      </c>
      <c r="X2585" t="s" s="2">
        <v>75</v>
      </c>
      <c r="Y2585" t="s" s="2">
        <v>75</v>
      </c>
      <c r="Z2585" t="s" s="2">
        <v>75</v>
      </c>
      <c r="AA2585" t="s" s="2">
        <v>75</v>
      </c>
      <c r="AB2585" t="s" s="2">
        <v>75</v>
      </c>
      <c r="AC2585" t="s" s="2">
        <v>75</v>
      </c>
      <c r="AD2585" t="s" s="2">
        <v>75</v>
      </c>
      <c r="AE2585" t="s" s="2">
        <v>75</v>
      </c>
      <c r="AF2585" t="s" s="2">
        <v>350</v>
      </c>
      <c r="AG2585" t="s" s="2">
        <v>76</v>
      </c>
      <c r="AH2585" t="s" s="2">
        <v>77</v>
      </c>
      <c r="AI2585" t="s" s="2">
        <v>75</v>
      </c>
      <c r="AJ2585" t="s" s="2">
        <v>114</v>
      </c>
      <c r="AK2585" t="s" s="2">
        <v>75</v>
      </c>
      <c r="AL2585" t="s" s="2">
        <v>75</v>
      </c>
      <c r="AM2585" t="s" s="2">
        <v>186</v>
      </c>
    </row>
    <row r="2586" hidden="true">
      <c r="A2586" t="s" s="2">
        <v>3027</v>
      </c>
      <c r="B2586" t="s" s="2">
        <v>391</v>
      </c>
      <c r="C2586" s="2"/>
      <c r="D2586" t="s" s="2">
        <v>75</v>
      </c>
      <c r="E2586" s="2"/>
      <c r="F2586" t="s" s="2">
        <v>85</v>
      </c>
      <c r="G2586" t="s" s="2">
        <v>85</v>
      </c>
      <c r="H2586" t="s" s="2">
        <v>75</v>
      </c>
      <c r="I2586" t="s" s="2">
        <v>75</v>
      </c>
      <c r="J2586" t="s" s="2">
        <v>86</v>
      </c>
      <c r="K2586" t="s" s="2">
        <v>374</v>
      </c>
      <c r="L2586" t="s" s="2">
        <v>392</v>
      </c>
      <c r="M2586" t="s" s="2">
        <v>393</v>
      </c>
      <c r="N2586" s="2"/>
      <c r="O2586" s="2"/>
      <c r="P2586" t="s" s="2">
        <v>75</v>
      </c>
      <c r="Q2586" s="2"/>
      <c r="R2586" t="s" s="2">
        <v>75</v>
      </c>
      <c r="S2586" t="s" s="2">
        <v>1017</v>
      </c>
      <c r="T2586" t="s" s="2">
        <v>75</v>
      </c>
      <c r="U2586" t="s" s="2">
        <v>75</v>
      </c>
      <c r="V2586" t="s" s="2">
        <v>75</v>
      </c>
      <c r="W2586" t="s" s="2">
        <v>75</v>
      </c>
      <c r="X2586" t="s" s="2">
        <v>151</v>
      </c>
      <c r="Y2586" s="2"/>
      <c r="Z2586" t="s" s="2">
        <v>394</v>
      </c>
      <c r="AA2586" t="s" s="2">
        <v>75</v>
      </c>
      <c r="AB2586" t="s" s="2">
        <v>75</v>
      </c>
      <c r="AC2586" t="s" s="2">
        <v>75</v>
      </c>
      <c r="AD2586" t="s" s="2">
        <v>75</v>
      </c>
      <c r="AE2586" t="s" s="2">
        <v>75</v>
      </c>
      <c r="AF2586" t="s" s="2">
        <v>391</v>
      </c>
      <c r="AG2586" t="s" s="2">
        <v>85</v>
      </c>
      <c r="AH2586" t="s" s="2">
        <v>85</v>
      </c>
      <c r="AI2586" t="s" s="2">
        <v>75</v>
      </c>
      <c r="AJ2586" t="s" s="2">
        <v>97</v>
      </c>
      <c r="AK2586" t="s" s="2">
        <v>75</v>
      </c>
      <c r="AL2586" t="s" s="2">
        <v>75</v>
      </c>
      <c r="AM2586" t="s" s="2">
        <v>75</v>
      </c>
    </row>
    <row r="2587" hidden="true">
      <c r="A2587" t="s" s="2">
        <v>3028</v>
      </c>
      <c r="B2587" t="s" s="2">
        <v>411</v>
      </c>
      <c r="C2587" s="2"/>
      <c r="D2587" t="s" s="2">
        <v>75</v>
      </c>
      <c r="E2587" s="2"/>
      <c r="F2587" t="s" s="2">
        <v>76</v>
      </c>
      <c r="G2587" t="s" s="2">
        <v>77</v>
      </c>
      <c r="H2587" t="s" s="2">
        <v>75</v>
      </c>
      <c r="I2587" t="s" s="2">
        <v>75</v>
      </c>
      <c r="J2587" t="s" s="2">
        <v>75</v>
      </c>
      <c r="K2587" t="s" s="2">
        <v>374</v>
      </c>
      <c r="L2587" t="s" s="2">
        <v>412</v>
      </c>
      <c r="M2587" t="s" s="2">
        <v>413</v>
      </c>
      <c r="N2587" s="2"/>
      <c r="O2587" s="2"/>
      <c r="P2587" t="s" s="2">
        <v>75</v>
      </c>
      <c r="Q2587" s="2"/>
      <c r="R2587" t="s" s="2">
        <v>75</v>
      </c>
      <c r="S2587" t="s" s="2">
        <v>75</v>
      </c>
      <c r="T2587" t="s" s="2">
        <v>75</v>
      </c>
      <c r="U2587" t="s" s="2">
        <v>75</v>
      </c>
      <c r="V2587" t="s" s="2">
        <v>75</v>
      </c>
      <c r="W2587" t="s" s="2">
        <v>75</v>
      </c>
      <c r="X2587" t="s" s="2">
        <v>151</v>
      </c>
      <c r="Y2587" s="2"/>
      <c r="Z2587" t="s" s="2">
        <v>414</v>
      </c>
      <c r="AA2587" t="s" s="2">
        <v>75</v>
      </c>
      <c r="AB2587" t="s" s="2">
        <v>75</v>
      </c>
      <c r="AC2587" t="s" s="2">
        <v>75</v>
      </c>
      <c r="AD2587" t="s" s="2">
        <v>75</v>
      </c>
      <c r="AE2587" t="s" s="2">
        <v>75</v>
      </c>
      <c r="AF2587" t="s" s="2">
        <v>411</v>
      </c>
      <c r="AG2587" t="s" s="2">
        <v>76</v>
      </c>
      <c r="AH2587" t="s" s="2">
        <v>77</v>
      </c>
      <c r="AI2587" t="s" s="2">
        <v>75</v>
      </c>
      <c r="AJ2587" t="s" s="2">
        <v>97</v>
      </c>
      <c r="AK2587" t="s" s="2">
        <v>75</v>
      </c>
      <c r="AL2587" t="s" s="2">
        <v>75</v>
      </c>
      <c r="AM2587" t="s" s="2">
        <v>75</v>
      </c>
    </row>
    <row r="2588" hidden="true">
      <c r="A2588" t="s" s="2">
        <v>3029</v>
      </c>
      <c r="B2588" t="s" s="2">
        <v>415</v>
      </c>
      <c r="C2588" s="2"/>
      <c r="D2588" t="s" s="2">
        <v>75</v>
      </c>
      <c r="E2588" s="2"/>
      <c r="F2588" t="s" s="2">
        <v>76</v>
      </c>
      <c r="G2588" t="s" s="2">
        <v>85</v>
      </c>
      <c r="H2588" t="s" s="2">
        <v>75</v>
      </c>
      <c r="I2588" t="s" s="2">
        <v>75</v>
      </c>
      <c r="J2588" t="s" s="2">
        <v>75</v>
      </c>
      <c r="K2588" t="s" s="2">
        <v>416</v>
      </c>
      <c r="L2588" t="s" s="2">
        <v>417</v>
      </c>
      <c r="M2588" t="s" s="2">
        <v>418</v>
      </c>
      <c r="N2588" s="2"/>
      <c r="O2588" s="2"/>
      <c r="P2588" t="s" s="2">
        <v>75</v>
      </c>
      <c r="Q2588" s="2"/>
      <c r="R2588" t="s" s="2">
        <v>75</v>
      </c>
      <c r="S2588" t="s" s="2">
        <v>75</v>
      </c>
      <c r="T2588" t="s" s="2">
        <v>75</v>
      </c>
      <c r="U2588" t="s" s="2">
        <v>75</v>
      </c>
      <c r="V2588" t="s" s="2">
        <v>75</v>
      </c>
      <c r="W2588" t="s" s="2">
        <v>75</v>
      </c>
      <c r="X2588" t="s" s="2">
        <v>75</v>
      </c>
      <c r="Y2588" t="s" s="2">
        <v>75</v>
      </c>
      <c r="Z2588" t="s" s="2">
        <v>75</v>
      </c>
      <c r="AA2588" t="s" s="2">
        <v>75</v>
      </c>
      <c r="AB2588" t="s" s="2">
        <v>75</v>
      </c>
      <c r="AC2588" t="s" s="2">
        <v>75</v>
      </c>
      <c r="AD2588" t="s" s="2">
        <v>75</v>
      </c>
      <c r="AE2588" t="s" s="2">
        <v>75</v>
      </c>
      <c r="AF2588" t="s" s="2">
        <v>415</v>
      </c>
      <c r="AG2588" t="s" s="2">
        <v>76</v>
      </c>
      <c r="AH2588" t="s" s="2">
        <v>85</v>
      </c>
      <c r="AI2588" t="s" s="2">
        <v>75</v>
      </c>
      <c r="AJ2588" t="s" s="2">
        <v>97</v>
      </c>
      <c r="AK2588" t="s" s="2">
        <v>75</v>
      </c>
      <c r="AL2588" t="s" s="2">
        <v>75</v>
      </c>
      <c r="AM2588" t="s" s="2">
        <v>75</v>
      </c>
    </row>
    <row r="2589" hidden="true">
      <c r="A2589" t="s" s="2">
        <v>3030</v>
      </c>
      <c r="B2589" t="s" s="2">
        <v>419</v>
      </c>
      <c r="C2589" s="2"/>
      <c r="D2589" t="s" s="2">
        <v>75</v>
      </c>
      <c r="E2589" s="2"/>
      <c r="F2589" t="s" s="2">
        <v>85</v>
      </c>
      <c r="G2589" t="s" s="2">
        <v>85</v>
      </c>
      <c r="H2589" t="s" s="2">
        <v>75</v>
      </c>
      <c r="I2589" t="s" s="2">
        <v>75</v>
      </c>
      <c r="J2589" t="s" s="2">
        <v>86</v>
      </c>
      <c r="K2589" t="s" s="2">
        <v>640</v>
      </c>
      <c r="L2589" t="s" s="2">
        <v>421</v>
      </c>
      <c r="M2589" t="s" s="2">
        <v>422</v>
      </c>
      <c r="N2589" s="2"/>
      <c r="O2589" s="2"/>
      <c r="P2589" t="s" s="2">
        <v>75</v>
      </c>
      <c r="Q2589" s="2"/>
      <c r="R2589" t="s" s="2">
        <v>75</v>
      </c>
      <c r="S2589" t="s" s="2">
        <v>75</v>
      </c>
      <c r="T2589" t="s" s="2">
        <v>75</v>
      </c>
      <c r="U2589" t="s" s="2">
        <v>75</v>
      </c>
      <c r="V2589" t="s" s="2">
        <v>75</v>
      </c>
      <c r="W2589" t="s" s="2">
        <v>75</v>
      </c>
      <c r="X2589" t="s" s="2">
        <v>75</v>
      </c>
      <c r="Y2589" t="s" s="2">
        <v>75</v>
      </c>
      <c r="Z2589" t="s" s="2">
        <v>75</v>
      </c>
      <c r="AA2589" t="s" s="2">
        <v>75</v>
      </c>
      <c r="AB2589" t="s" s="2">
        <v>641</v>
      </c>
      <c r="AC2589" s="2"/>
      <c r="AD2589" t="s" s="2">
        <v>75</v>
      </c>
      <c r="AE2589" t="s" s="2">
        <v>112</v>
      </c>
      <c r="AF2589" t="s" s="2">
        <v>419</v>
      </c>
      <c r="AG2589" t="s" s="2">
        <v>85</v>
      </c>
      <c r="AH2589" t="s" s="2">
        <v>85</v>
      </c>
      <c r="AI2589" t="s" s="2">
        <v>75</v>
      </c>
      <c r="AJ2589" t="s" s="2">
        <v>97</v>
      </c>
      <c r="AK2589" t="s" s="2">
        <v>75</v>
      </c>
      <c r="AL2589" t="s" s="2">
        <v>75</v>
      </c>
      <c r="AM2589" t="s" s="2">
        <v>75</v>
      </c>
    </row>
    <row r="2590" hidden="true">
      <c r="A2590" t="s" s="2">
        <v>3031</v>
      </c>
      <c r="B2590" t="s" s="2">
        <v>419</v>
      </c>
      <c r="C2590" t="s" s="2">
        <v>643</v>
      </c>
      <c r="D2590" t="s" s="2">
        <v>75</v>
      </c>
      <c r="E2590" s="2"/>
      <c r="F2590" t="s" s="2">
        <v>76</v>
      </c>
      <c r="G2590" t="s" s="2">
        <v>85</v>
      </c>
      <c r="H2590" t="s" s="2">
        <v>75</v>
      </c>
      <c r="I2590" t="s" s="2">
        <v>75</v>
      </c>
      <c r="J2590" t="s" s="2">
        <v>86</v>
      </c>
      <c r="K2590" t="s" s="2">
        <v>374</v>
      </c>
      <c r="L2590" t="s" s="2">
        <v>421</v>
      </c>
      <c r="M2590" t="s" s="2">
        <v>422</v>
      </c>
      <c r="N2590" s="2"/>
      <c r="O2590" s="2"/>
      <c r="P2590" t="s" s="2">
        <v>75</v>
      </c>
      <c r="Q2590" s="2"/>
      <c r="R2590" t="s" s="2">
        <v>75</v>
      </c>
      <c r="S2590" t="s" s="2">
        <v>75</v>
      </c>
      <c r="T2590" t="s" s="2">
        <v>75</v>
      </c>
      <c r="U2590" t="s" s="2">
        <v>75</v>
      </c>
      <c r="V2590" t="s" s="2">
        <v>75</v>
      </c>
      <c r="W2590" t="s" s="2">
        <v>75</v>
      </c>
      <c r="X2590" t="s" s="2">
        <v>165</v>
      </c>
      <c r="Y2590" s="2"/>
      <c r="Z2590" t="s" s="2">
        <v>1022</v>
      </c>
      <c r="AA2590" t="s" s="2">
        <v>75</v>
      </c>
      <c r="AB2590" t="s" s="2">
        <v>75</v>
      </c>
      <c r="AC2590" t="s" s="2">
        <v>75</v>
      </c>
      <c r="AD2590" t="s" s="2">
        <v>75</v>
      </c>
      <c r="AE2590" t="s" s="2">
        <v>75</v>
      </c>
      <c r="AF2590" t="s" s="2">
        <v>419</v>
      </c>
      <c r="AG2590" t="s" s="2">
        <v>85</v>
      </c>
      <c r="AH2590" t="s" s="2">
        <v>85</v>
      </c>
      <c r="AI2590" t="s" s="2">
        <v>75</v>
      </c>
      <c r="AJ2590" t="s" s="2">
        <v>97</v>
      </c>
      <c r="AK2590" t="s" s="2">
        <v>75</v>
      </c>
      <c r="AL2590" t="s" s="2">
        <v>75</v>
      </c>
      <c r="AM2590" t="s" s="2">
        <v>75</v>
      </c>
    </row>
    <row r="2591" hidden="true">
      <c r="A2591" t="s" s="2">
        <v>3032</v>
      </c>
      <c r="B2591" t="s" s="2">
        <v>2676</v>
      </c>
      <c r="C2591" s="2"/>
      <c r="D2591" t="s" s="2">
        <v>75</v>
      </c>
      <c r="E2591" s="2"/>
      <c r="F2591" t="s" s="2">
        <v>76</v>
      </c>
      <c r="G2591" t="s" s="2">
        <v>85</v>
      </c>
      <c r="H2591" t="s" s="2">
        <v>75</v>
      </c>
      <c r="I2591" t="s" s="2">
        <v>75</v>
      </c>
      <c r="J2591" t="s" s="2">
        <v>75</v>
      </c>
      <c r="K2591" t="s" s="2">
        <v>87</v>
      </c>
      <c r="L2591" t="s" s="2">
        <v>99</v>
      </c>
      <c r="M2591" t="s" s="2">
        <v>100</v>
      </c>
      <c r="N2591" s="2"/>
      <c r="O2591" s="2"/>
      <c r="P2591" t="s" s="2">
        <v>75</v>
      </c>
      <c r="Q2591" s="2"/>
      <c r="R2591" t="s" s="2">
        <v>75</v>
      </c>
      <c r="S2591" t="s" s="2">
        <v>75</v>
      </c>
      <c r="T2591" t="s" s="2">
        <v>75</v>
      </c>
      <c r="U2591" t="s" s="2">
        <v>75</v>
      </c>
      <c r="V2591" t="s" s="2">
        <v>75</v>
      </c>
      <c r="W2591" t="s" s="2">
        <v>75</v>
      </c>
      <c r="X2591" t="s" s="2">
        <v>75</v>
      </c>
      <c r="Y2591" t="s" s="2">
        <v>75</v>
      </c>
      <c r="Z2591" t="s" s="2">
        <v>75</v>
      </c>
      <c r="AA2591" t="s" s="2">
        <v>75</v>
      </c>
      <c r="AB2591" t="s" s="2">
        <v>75</v>
      </c>
      <c r="AC2591" t="s" s="2">
        <v>75</v>
      </c>
      <c r="AD2591" t="s" s="2">
        <v>75</v>
      </c>
      <c r="AE2591" t="s" s="2">
        <v>75</v>
      </c>
      <c r="AF2591" t="s" s="2">
        <v>101</v>
      </c>
      <c r="AG2591" t="s" s="2">
        <v>76</v>
      </c>
      <c r="AH2591" t="s" s="2">
        <v>85</v>
      </c>
      <c r="AI2591" t="s" s="2">
        <v>102</v>
      </c>
      <c r="AJ2591" t="s" s="2">
        <v>75</v>
      </c>
      <c r="AK2591" t="s" s="2">
        <v>75</v>
      </c>
      <c r="AL2591" t="s" s="2">
        <v>75</v>
      </c>
      <c r="AM2591" t="s" s="2">
        <v>103</v>
      </c>
    </row>
    <row r="2592" hidden="true">
      <c r="A2592" t="s" s="2">
        <v>3033</v>
      </c>
      <c r="B2592" t="s" s="2">
        <v>2678</v>
      </c>
      <c r="C2592" s="2"/>
      <c r="D2592" t="s" s="2">
        <v>105</v>
      </c>
      <c r="E2592" s="2"/>
      <c r="F2592" t="s" s="2">
        <v>76</v>
      </c>
      <c r="G2592" t="s" s="2">
        <v>77</v>
      </c>
      <c r="H2592" t="s" s="2">
        <v>75</v>
      </c>
      <c r="I2592" t="s" s="2">
        <v>75</v>
      </c>
      <c r="J2592" t="s" s="2">
        <v>75</v>
      </c>
      <c r="K2592" t="s" s="2">
        <v>106</v>
      </c>
      <c r="L2592" t="s" s="2">
        <v>107</v>
      </c>
      <c r="M2592" t="s" s="2">
        <v>108</v>
      </c>
      <c r="N2592" t="s" s="2">
        <v>109</v>
      </c>
      <c r="O2592" s="2"/>
      <c r="P2592" t="s" s="2">
        <v>75</v>
      </c>
      <c r="Q2592" s="2"/>
      <c r="R2592" t="s" s="2">
        <v>75</v>
      </c>
      <c r="S2592" t="s" s="2">
        <v>75</v>
      </c>
      <c r="T2592" t="s" s="2">
        <v>75</v>
      </c>
      <c r="U2592" t="s" s="2">
        <v>75</v>
      </c>
      <c r="V2592" t="s" s="2">
        <v>75</v>
      </c>
      <c r="W2592" t="s" s="2">
        <v>75</v>
      </c>
      <c r="X2592" t="s" s="2">
        <v>75</v>
      </c>
      <c r="Y2592" t="s" s="2">
        <v>75</v>
      </c>
      <c r="Z2592" t="s" s="2">
        <v>75</v>
      </c>
      <c r="AA2592" t="s" s="2">
        <v>75</v>
      </c>
      <c r="AB2592" t="s" s="2">
        <v>110</v>
      </c>
      <c r="AC2592" t="s" s="2">
        <v>111</v>
      </c>
      <c r="AD2592" t="s" s="2">
        <v>75</v>
      </c>
      <c r="AE2592" t="s" s="2">
        <v>112</v>
      </c>
      <c r="AF2592" t="s" s="2">
        <v>113</v>
      </c>
      <c r="AG2592" t="s" s="2">
        <v>76</v>
      </c>
      <c r="AH2592" t="s" s="2">
        <v>77</v>
      </c>
      <c r="AI2592" t="s" s="2">
        <v>75</v>
      </c>
      <c r="AJ2592" t="s" s="2">
        <v>114</v>
      </c>
      <c r="AK2592" t="s" s="2">
        <v>75</v>
      </c>
      <c r="AL2592" t="s" s="2">
        <v>75</v>
      </c>
      <c r="AM2592" t="s" s="2">
        <v>103</v>
      </c>
    </row>
    <row r="2593" hidden="true">
      <c r="A2593" t="s" s="2">
        <v>3034</v>
      </c>
      <c r="B2593" t="s" s="2">
        <v>2680</v>
      </c>
      <c r="C2593" s="2"/>
      <c r="D2593" t="s" s="2">
        <v>75</v>
      </c>
      <c r="E2593" s="2"/>
      <c r="F2593" t="s" s="2">
        <v>85</v>
      </c>
      <c r="G2593" t="s" s="2">
        <v>85</v>
      </c>
      <c r="H2593" t="s" s="2">
        <v>86</v>
      </c>
      <c r="I2593" t="s" s="2">
        <v>75</v>
      </c>
      <c r="J2593" t="s" s="2">
        <v>86</v>
      </c>
      <c r="K2593" t="s" s="2">
        <v>139</v>
      </c>
      <c r="L2593" t="s" s="2">
        <v>398</v>
      </c>
      <c r="M2593" t="s" s="2">
        <v>399</v>
      </c>
      <c r="N2593" t="s" s="2">
        <v>400</v>
      </c>
      <c r="O2593" t="s" s="2">
        <v>401</v>
      </c>
      <c r="P2593" t="s" s="2">
        <v>75</v>
      </c>
      <c r="Q2593" s="2"/>
      <c r="R2593" t="s" s="2">
        <v>75</v>
      </c>
      <c r="S2593" t="s" s="2">
        <v>75</v>
      </c>
      <c r="T2593" t="s" s="2">
        <v>75</v>
      </c>
      <c r="U2593" t="s" s="2">
        <v>75</v>
      </c>
      <c r="V2593" t="s" s="2">
        <v>75</v>
      </c>
      <c r="W2593" t="s" s="2">
        <v>75</v>
      </c>
      <c r="X2593" t="s" s="2">
        <v>75</v>
      </c>
      <c r="Y2593" t="s" s="2">
        <v>75</v>
      </c>
      <c r="Z2593" t="s" s="2">
        <v>75</v>
      </c>
      <c r="AA2593" t="s" s="2">
        <v>75</v>
      </c>
      <c r="AB2593" t="s" s="2">
        <v>75</v>
      </c>
      <c r="AC2593" t="s" s="2">
        <v>75</v>
      </c>
      <c r="AD2593" t="s" s="2">
        <v>75</v>
      </c>
      <c r="AE2593" t="s" s="2">
        <v>75</v>
      </c>
      <c r="AF2593" t="s" s="2">
        <v>402</v>
      </c>
      <c r="AG2593" t="s" s="2">
        <v>76</v>
      </c>
      <c r="AH2593" t="s" s="2">
        <v>77</v>
      </c>
      <c r="AI2593" t="s" s="2">
        <v>75</v>
      </c>
      <c r="AJ2593" t="s" s="2">
        <v>97</v>
      </c>
      <c r="AK2593" t="s" s="2">
        <v>75</v>
      </c>
      <c r="AL2593" t="s" s="2">
        <v>75</v>
      </c>
      <c r="AM2593" t="s" s="2">
        <v>403</v>
      </c>
    </row>
    <row r="2594" hidden="true">
      <c r="A2594" t="s" s="2">
        <v>3035</v>
      </c>
      <c r="B2594" t="s" s="2">
        <v>2682</v>
      </c>
      <c r="C2594" s="2"/>
      <c r="D2594" t="s" s="2">
        <v>75</v>
      </c>
      <c r="E2594" s="2"/>
      <c r="F2594" t="s" s="2">
        <v>76</v>
      </c>
      <c r="G2594" t="s" s="2">
        <v>85</v>
      </c>
      <c r="H2594" t="s" s="2">
        <v>75</v>
      </c>
      <c r="I2594" t="s" s="2">
        <v>75</v>
      </c>
      <c r="J2594" t="s" s="2">
        <v>86</v>
      </c>
      <c r="K2594" t="s" s="2">
        <v>210</v>
      </c>
      <c r="L2594" t="s" s="2">
        <v>405</v>
      </c>
      <c r="M2594" t="s" s="2">
        <v>406</v>
      </c>
      <c r="N2594" t="s" s="2">
        <v>407</v>
      </c>
      <c r="O2594" t="s" s="2">
        <v>408</v>
      </c>
      <c r="P2594" t="s" s="2">
        <v>75</v>
      </c>
      <c r="Q2594" s="2"/>
      <c r="R2594" t="s" s="2">
        <v>75</v>
      </c>
      <c r="S2594" t="s" s="2">
        <v>75</v>
      </c>
      <c r="T2594" t="s" s="2">
        <v>75</v>
      </c>
      <c r="U2594" t="s" s="2">
        <v>75</v>
      </c>
      <c r="V2594" t="s" s="2">
        <v>75</v>
      </c>
      <c r="W2594" t="s" s="2">
        <v>75</v>
      </c>
      <c r="X2594" t="s" s="2">
        <v>75</v>
      </c>
      <c r="Y2594" t="s" s="2">
        <v>75</v>
      </c>
      <c r="Z2594" t="s" s="2">
        <v>75</v>
      </c>
      <c r="AA2594" t="s" s="2">
        <v>75</v>
      </c>
      <c r="AB2594" t="s" s="2">
        <v>75</v>
      </c>
      <c r="AC2594" t="s" s="2">
        <v>75</v>
      </c>
      <c r="AD2594" t="s" s="2">
        <v>75</v>
      </c>
      <c r="AE2594" t="s" s="2">
        <v>75</v>
      </c>
      <c r="AF2594" t="s" s="2">
        <v>409</v>
      </c>
      <c r="AG2594" t="s" s="2">
        <v>76</v>
      </c>
      <c r="AH2594" t="s" s="2">
        <v>85</v>
      </c>
      <c r="AI2594" t="s" s="2">
        <v>75</v>
      </c>
      <c r="AJ2594" t="s" s="2">
        <v>97</v>
      </c>
      <c r="AK2594" t="s" s="2">
        <v>75</v>
      </c>
      <c r="AL2594" t="s" s="2">
        <v>75</v>
      </c>
      <c r="AM2594" t="s" s="2">
        <v>410</v>
      </c>
    </row>
    <row r="2595" hidden="true">
      <c r="A2595" t="s" s="2">
        <v>3036</v>
      </c>
      <c r="B2595" t="s" s="2">
        <v>423</v>
      </c>
      <c r="C2595" s="2"/>
      <c r="D2595" t="s" s="2">
        <v>75</v>
      </c>
      <c r="E2595" s="2"/>
      <c r="F2595" t="s" s="2">
        <v>76</v>
      </c>
      <c r="G2595" t="s" s="2">
        <v>85</v>
      </c>
      <c r="H2595" t="s" s="2">
        <v>75</v>
      </c>
      <c r="I2595" t="s" s="2">
        <v>75</v>
      </c>
      <c r="J2595" t="s" s="2">
        <v>75</v>
      </c>
      <c r="K2595" t="s" s="2">
        <v>374</v>
      </c>
      <c r="L2595" t="s" s="2">
        <v>424</v>
      </c>
      <c r="M2595" t="s" s="2">
        <v>425</v>
      </c>
      <c r="N2595" s="2"/>
      <c r="O2595" s="2"/>
      <c r="P2595" t="s" s="2">
        <v>75</v>
      </c>
      <c r="Q2595" s="2"/>
      <c r="R2595" t="s" s="2">
        <v>75</v>
      </c>
      <c r="S2595" t="s" s="2">
        <v>75</v>
      </c>
      <c r="T2595" t="s" s="2">
        <v>75</v>
      </c>
      <c r="U2595" t="s" s="2">
        <v>75</v>
      </c>
      <c r="V2595" t="s" s="2">
        <v>75</v>
      </c>
      <c r="W2595" t="s" s="2">
        <v>75</v>
      </c>
      <c r="X2595" t="s" s="2">
        <v>151</v>
      </c>
      <c r="Y2595" s="2"/>
      <c r="Z2595" t="s" s="2">
        <v>426</v>
      </c>
      <c r="AA2595" t="s" s="2">
        <v>75</v>
      </c>
      <c r="AB2595" t="s" s="2">
        <v>75</v>
      </c>
      <c r="AC2595" t="s" s="2">
        <v>75</v>
      </c>
      <c r="AD2595" t="s" s="2">
        <v>75</v>
      </c>
      <c r="AE2595" t="s" s="2">
        <v>75</v>
      </c>
      <c r="AF2595" t="s" s="2">
        <v>423</v>
      </c>
      <c r="AG2595" t="s" s="2">
        <v>76</v>
      </c>
      <c r="AH2595" t="s" s="2">
        <v>85</v>
      </c>
      <c r="AI2595" t="s" s="2">
        <v>75</v>
      </c>
      <c r="AJ2595" t="s" s="2">
        <v>97</v>
      </c>
      <c r="AK2595" t="s" s="2">
        <v>75</v>
      </c>
      <c r="AL2595" t="s" s="2">
        <v>75</v>
      </c>
      <c r="AM2595" t="s" s="2">
        <v>75</v>
      </c>
    </row>
    <row r="2596" hidden="true">
      <c r="A2596" t="s" s="2">
        <v>3037</v>
      </c>
      <c r="B2596" t="s" s="2">
        <v>427</v>
      </c>
      <c r="C2596" s="2"/>
      <c r="D2596" t="s" s="2">
        <v>75</v>
      </c>
      <c r="E2596" s="2"/>
      <c r="F2596" t="s" s="2">
        <v>76</v>
      </c>
      <c r="G2596" t="s" s="2">
        <v>76</v>
      </c>
      <c r="H2596" t="s" s="2">
        <v>75</v>
      </c>
      <c r="I2596" t="s" s="2">
        <v>75</v>
      </c>
      <c r="J2596" t="s" s="2">
        <v>75</v>
      </c>
      <c r="K2596" t="s" s="2">
        <v>331</v>
      </c>
      <c r="L2596" t="s" s="2">
        <v>428</v>
      </c>
      <c r="M2596" t="s" s="2">
        <v>429</v>
      </c>
      <c r="N2596" s="2"/>
      <c r="O2596" s="2"/>
      <c r="P2596" t="s" s="2">
        <v>75</v>
      </c>
      <c r="Q2596" s="2"/>
      <c r="R2596" t="s" s="2">
        <v>75</v>
      </c>
      <c r="S2596" t="s" s="2">
        <v>75</v>
      </c>
      <c r="T2596" t="s" s="2">
        <v>75</v>
      </c>
      <c r="U2596" t="s" s="2">
        <v>75</v>
      </c>
      <c r="V2596" t="s" s="2">
        <v>75</v>
      </c>
      <c r="W2596" t="s" s="2">
        <v>75</v>
      </c>
      <c r="X2596" t="s" s="2">
        <v>75</v>
      </c>
      <c r="Y2596" t="s" s="2">
        <v>75</v>
      </c>
      <c r="Z2596" t="s" s="2">
        <v>75</v>
      </c>
      <c r="AA2596" t="s" s="2">
        <v>75</v>
      </c>
      <c r="AB2596" t="s" s="2">
        <v>75</v>
      </c>
      <c r="AC2596" t="s" s="2">
        <v>75</v>
      </c>
      <c r="AD2596" t="s" s="2">
        <v>75</v>
      </c>
      <c r="AE2596" t="s" s="2">
        <v>75</v>
      </c>
      <c r="AF2596" t="s" s="2">
        <v>427</v>
      </c>
      <c r="AG2596" t="s" s="2">
        <v>76</v>
      </c>
      <c r="AH2596" t="s" s="2">
        <v>85</v>
      </c>
      <c r="AI2596" t="s" s="2">
        <v>368</v>
      </c>
      <c r="AJ2596" t="s" s="2">
        <v>97</v>
      </c>
      <c r="AK2596" t="s" s="2">
        <v>75</v>
      </c>
      <c r="AL2596" t="s" s="2">
        <v>75</v>
      </c>
      <c r="AM2596" t="s" s="2">
        <v>75</v>
      </c>
    </row>
    <row r="2597" hidden="true">
      <c r="A2597" t="s" s="2">
        <v>3038</v>
      </c>
      <c r="B2597" t="s" s="2">
        <v>430</v>
      </c>
      <c r="C2597" s="2"/>
      <c r="D2597" t="s" s="2">
        <v>75</v>
      </c>
      <c r="E2597" s="2"/>
      <c r="F2597" t="s" s="2">
        <v>76</v>
      </c>
      <c r="G2597" t="s" s="2">
        <v>85</v>
      </c>
      <c r="H2597" t="s" s="2">
        <v>75</v>
      </c>
      <c r="I2597" t="s" s="2">
        <v>75</v>
      </c>
      <c r="J2597" t="s" s="2">
        <v>75</v>
      </c>
      <c r="K2597" t="s" s="2">
        <v>210</v>
      </c>
      <c r="L2597" t="s" s="2">
        <v>99</v>
      </c>
      <c r="M2597" t="s" s="2">
        <v>100</v>
      </c>
      <c r="N2597" s="2"/>
      <c r="O2597" s="2"/>
      <c r="P2597" t="s" s="2">
        <v>75</v>
      </c>
      <c r="Q2597" s="2"/>
      <c r="R2597" t="s" s="2">
        <v>75</v>
      </c>
      <c r="S2597" t="s" s="2">
        <v>75</v>
      </c>
      <c r="T2597" t="s" s="2">
        <v>75</v>
      </c>
      <c r="U2597" t="s" s="2">
        <v>75</v>
      </c>
      <c r="V2597" t="s" s="2">
        <v>75</v>
      </c>
      <c r="W2597" t="s" s="2">
        <v>75</v>
      </c>
      <c r="X2597" t="s" s="2">
        <v>75</v>
      </c>
      <c r="Y2597" t="s" s="2">
        <v>75</v>
      </c>
      <c r="Z2597" t="s" s="2">
        <v>75</v>
      </c>
      <c r="AA2597" t="s" s="2">
        <v>75</v>
      </c>
      <c r="AB2597" t="s" s="2">
        <v>75</v>
      </c>
      <c r="AC2597" t="s" s="2">
        <v>75</v>
      </c>
      <c r="AD2597" t="s" s="2">
        <v>75</v>
      </c>
      <c r="AE2597" t="s" s="2">
        <v>75</v>
      </c>
      <c r="AF2597" t="s" s="2">
        <v>101</v>
      </c>
      <c r="AG2597" t="s" s="2">
        <v>76</v>
      </c>
      <c r="AH2597" t="s" s="2">
        <v>85</v>
      </c>
      <c r="AI2597" t="s" s="2">
        <v>102</v>
      </c>
      <c r="AJ2597" t="s" s="2">
        <v>75</v>
      </c>
      <c r="AK2597" t="s" s="2">
        <v>75</v>
      </c>
      <c r="AL2597" t="s" s="2">
        <v>75</v>
      </c>
      <c r="AM2597" t="s" s="2">
        <v>103</v>
      </c>
    </row>
    <row r="2598" hidden="true">
      <c r="A2598" t="s" s="2">
        <v>3039</v>
      </c>
      <c r="B2598" t="s" s="2">
        <v>431</v>
      </c>
      <c r="C2598" s="2"/>
      <c r="D2598" t="s" s="2">
        <v>105</v>
      </c>
      <c r="E2598" s="2"/>
      <c r="F2598" t="s" s="2">
        <v>76</v>
      </c>
      <c r="G2598" t="s" s="2">
        <v>77</v>
      </c>
      <c r="H2598" t="s" s="2">
        <v>75</v>
      </c>
      <c r="I2598" t="s" s="2">
        <v>75</v>
      </c>
      <c r="J2598" t="s" s="2">
        <v>75</v>
      </c>
      <c r="K2598" t="s" s="2">
        <v>106</v>
      </c>
      <c r="L2598" t="s" s="2">
        <v>107</v>
      </c>
      <c r="M2598" t="s" s="2">
        <v>108</v>
      </c>
      <c r="N2598" t="s" s="2">
        <v>109</v>
      </c>
      <c r="O2598" s="2"/>
      <c r="P2598" t="s" s="2">
        <v>75</v>
      </c>
      <c r="Q2598" s="2"/>
      <c r="R2598" t="s" s="2">
        <v>75</v>
      </c>
      <c r="S2598" t="s" s="2">
        <v>75</v>
      </c>
      <c r="T2598" t="s" s="2">
        <v>75</v>
      </c>
      <c r="U2598" t="s" s="2">
        <v>75</v>
      </c>
      <c r="V2598" t="s" s="2">
        <v>75</v>
      </c>
      <c r="W2598" t="s" s="2">
        <v>75</v>
      </c>
      <c r="X2598" t="s" s="2">
        <v>75</v>
      </c>
      <c r="Y2598" t="s" s="2">
        <v>75</v>
      </c>
      <c r="Z2598" t="s" s="2">
        <v>75</v>
      </c>
      <c r="AA2598" t="s" s="2">
        <v>75</v>
      </c>
      <c r="AB2598" t="s" s="2">
        <v>75</v>
      </c>
      <c r="AC2598" t="s" s="2">
        <v>75</v>
      </c>
      <c r="AD2598" t="s" s="2">
        <v>75</v>
      </c>
      <c r="AE2598" t="s" s="2">
        <v>75</v>
      </c>
      <c r="AF2598" t="s" s="2">
        <v>113</v>
      </c>
      <c r="AG2598" t="s" s="2">
        <v>76</v>
      </c>
      <c r="AH2598" t="s" s="2">
        <v>77</v>
      </c>
      <c r="AI2598" t="s" s="2">
        <v>75</v>
      </c>
      <c r="AJ2598" t="s" s="2">
        <v>114</v>
      </c>
      <c r="AK2598" t="s" s="2">
        <v>75</v>
      </c>
      <c r="AL2598" t="s" s="2">
        <v>75</v>
      </c>
      <c r="AM2598" t="s" s="2">
        <v>103</v>
      </c>
    </row>
    <row r="2599" hidden="true">
      <c r="A2599" t="s" s="2">
        <v>3040</v>
      </c>
      <c r="B2599" t="s" s="2">
        <v>432</v>
      </c>
      <c r="C2599" s="2"/>
      <c r="D2599" t="s" s="2">
        <v>347</v>
      </c>
      <c r="E2599" s="2"/>
      <c r="F2599" t="s" s="2">
        <v>76</v>
      </c>
      <c r="G2599" t="s" s="2">
        <v>77</v>
      </c>
      <c r="H2599" t="s" s="2">
        <v>75</v>
      </c>
      <c r="I2599" t="s" s="2">
        <v>86</v>
      </c>
      <c r="J2599" t="s" s="2">
        <v>86</v>
      </c>
      <c r="K2599" t="s" s="2">
        <v>106</v>
      </c>
      <c r="L2599" t="s" s="2">
        <v>348</v>
      </c>
      <c r="M2599" t="s" s="2">
        <v>349</v>
      </c>
      <c r="N2599" t="s" s="2">
        <v>109</v>
      </c>
      <c r="O2599" t="s" s="2">
        <v>193</v>
      </c>
      <c r="P2599" t="s" s="2">
        <v>75</v>
      </c>
      <c r="Q2599" s="2"/>
      <c r="R2599" t="s" s="2">
        <v>75</v>
      </c>
      <c r="S2599" t="s" s="2">
        <v>75</v>
      </c>
      <c r="T2599" t="s" s="2">
        <v>75</v>
      </c>
      <c r="U2599" t="s" s="2">
        <v>75</v>
      </c>
      <c r="V2599" t="s" s="2">
        <v>75</v>
      </c>
      <c r="W2599" t="s" s="2">
        <v>75</v>
      </c>
      <c r="X2599" t="s" s="2">
        <v>75</v>
      </c>
      <c r="Y2599" t="s" s="2">
        <v>75</v>
      </c>
      <c r="Z2599" t="s" s="2">
        <v>75</v>
      </c>
      <c r="AA2599" t="s" s="2">
        <v>75</v>
      </c>
      <c r="AB2599" t="s" s="2">
        <v>75</v>
      </c>
      <c r="AC2599" t="s" s="2">
        <v>75</v>
      </c>
      <c r="AD2599" t="s" s="2">
        <v>75</v>
      </c>
      <c r="AE2599" t="s" s="2">
        <v>75</v>
      </c>
      <c r="AF2599" t="s" s="2">
        <v>350</v>
      </c>
      <c r="AG2599" t="s" s="2">
        <v>76</v>
      </c>
      <c r="AH2599" t="s" s="2">
        <v>77</v>
      </c>
      <c r="AI2599" t="s" s="2">
        <v>75</v>
      </c>
      <c r="AJ2599" t="s" s="2">
        <v>114</v>
      </c>
      <c r="AK2599" t="s" s="2">
        <v>75</v>
      </c>
      <c r="AL2599" t="s" s="2">
        <v>75</v>
      </c>
      <c r="AM2599" t="s" s="2">
        <v>186</v>
      </c>
    </row>
    <row r="2600" hidden="true">
      <c r="A2600" t="s" s="2">
        <v>3041</v>
      </c>
      <c r="B2600" t="s" s="2">
        <v>433</v>
      </c>
      <c r="C2600" s="2"/>
      <c r="D2600" t="s" s="2">
        <v>75</v>
      </c>
      <c r="E2600" s="2"/>
      <c r="F2600" t="s" s="2">
        <v>85</v>
      </c>
      <c r="G2600" t="s" s="2">
        <v>85</v>
      </c>
      <c r="H2600" t="s" s="2">
        <v>75</v>
      </c>
      <c r="I2600" t="s" s="2">
        <v>75</v>
      </c>
      <c r="J2600" t="s" s="2">
        <v>75</v>
      </c>
      <c r="K2600" t="s" s="2">
        <v>161</v>
      </c>
      <c r="L2600" t="s" s="2">
        <v>434</v>
      </c>
      <c r="M2600" t="s" s="2">
        <v>435</v>
      </c>
      <c r="N2600" s="2"/>
      <c r="O2600" t="s" s="2">
        <v>436</v>
      </c>
      <c r="P2600" t="s" s="2">
        <v>75</v>
      </c>
      <c r="Q2600" s="2"/>
      <c r="R2600" t="s" s="2">
        <v>75</v>
      </c>
      <c r="S2600" t="s" s="2">
        <v>75</v>
      </c>
      <c r="T2600" t="s" s="2">
        <v>75</v>
      </c>
      <c r="U2600" t="s" s="2">
        <v>75</v>
      </c>
      <c r="V2600" t="s" s="2">
        <v>75</v>
      </c>
      <c r="W2600" t="s" s="2">
        <v>75</v>
      </c>
      <c r="X2600" t="s" s="2">
        <v>165</v>
      </c>
      <c r="Y2600" s="2"/>
      <c r="Z2600" t="s" s="2">
        <v>437</v>
      </c>
      <c r="AA2600" t="s" s="2">
        <v>75</v>
      </c>
      <c r="AB2600" t="s" s="2">
        <v>75</v>
      </c>
      <c r="AC2600" t="s" s="2">
        <v>75</v>
      </c>
      <c r="AD2600" t="s" s="2">
        <v>75</v>
      </c>
      <c r="AE2600" t="s" s="2">
        <v>75</v>
      </c>
      <c r="AF2600" t="s" s="2">
        <v>433</v>
      </c>
      <c r="AG2600" t="s" s="2">
        <v>85</v>
      </c>
      <c r="AH2600" t="s" s="2">
        <v>85</v>
      </c>
      <c r="AI2600" t="s" s="2">
        <v>75</v>
      </c>
      <c r="AJ2600" t="s" s="2">
        <v>97</v>
      </c>
      <c r="AK2600" t="s" s="2">
        <v>75</v>
      </c>
      <c r="AL2600" t="s" s="2">
        <v>75</v>
      </c>
      <c r="AM2600" t="s" s="2">
        <v>75</v>
      </c>
    </row>
    <row r="2601" hidden="true">
      <c r="A2601" t="s" s="2">
        <v>3042</v>
      </c>
      <c r="B2601" t="s" s="2">
        <v>438</v>
      </c>
      <c r="C2601" s="2"/>
      <c r="D2601" t="s" s="2">
        <v>75</v>
      </c>
      <c r="E2601" s="2"/>
      <c r="F2601" t="s" s="2">
        <v>76</v>
      </c>
      <c r="G2601" t="s" s="2">
        <v>85</v>
      </c>
      <c r="H2601" t="s" s="2">
        <v>75</v>
      </c>
      <c r="I2601" t="s" s="2">
        <v>75</v>
      </c>
      <c r="J2601" t="s" s="2">
        <v>75</v>
      </c>
      <c r="K2601" t="s" s="2">
        <v>439</v>
      </c>
      <c r="L2601" t="s" s="2">
        <v>440</v>
      </c>
      <c r="M2601" t="s" s="2">
        <v>441</v>
      </c>
      <c r="N2601" s="2"/>
      <c r="O2601" s="2"/>
      <c r="P2601" t="s" s="2">
        <v>75</v>
      </c>
      <c r="Q2601" s="2"/>
      <c r="R2601" t="s" s="2">
        <v>75</v>
      </c>
      <c r="S2601" t="s" s="2">
        <v>75</v>
      </c>
      <c r="T2601" t="s" s="2">
        <v>75</v>
      </c>
      <c r="U2601" t="s" s="2">
        <v>75</v>
      </c>
      <c r="V2601" t="s" s="2">
        <v>75</v>
      </c>
      <c r="W2601" t="s" s="2">
        <v>75</v>
      </c>
      <c r="X2601" t="s" s="2">
        <v>75</v>
      </c>
      <c r="Y2601" t="s" s="2">
        <v>75</v>
      </c>
      <c r="Z2601" t="s" s="2">
        <v>75</v>
      </c>
      <c r="AA2601" t="s" s="2">
        <v>75</v>
      </c>
      <c r="AB2601" t="s" s="2">
        <v>75</v>
      </c>
      <c r="AC2601" t="s" s="2">
        <v>75</v>
      </c>
      <c r="AD2601" t="s" s="2">
        <v>75</v>
      </c>
      <c r="AE2601" t="s" s="2">
        <v>75</v>
      </c>
      <c r="AF2601" t="s" s="2">
        <v>438</v>
      </c>
      <c r="AG2601" t="s" s="2">
        <v>76</v>
      </c>
      <c r="AH2601" t="s" s="2">
        <v>85</v>
      </c>
      <c r="AI2601" t="s" s="2">
        <v>75</v>
      </c>
      <c r="AJ2601" t="s" s="2">
        <v>97</v>
      </c>
      <c r="AK2601" t="s" s="2">
        <v>75</v>
      </c>
      <c r="AL2601" t="s" s="2">
        <v>75</v>
      </c>
      <c r="AM2601" t="s" s="2">
        <v>75</v>
      </c>
    </row>
    <row r="2602" hidden="true">
      <c r="A2602" t="s" s="2">
        <v>3043</v>
      </c>
      <c r="B2602" t="s" s="2">
        <v>442</v>
      </c>
      <c r="C2602" s="2"/>
      <c r="D2602" t="s" s="2">
        <v>75</v>
      </c>
      <c r="E2602" s="2"/>
      <c r="F2602" t="s" s="2">
        <v>85</v>
      </c>
      <c r="G2602" t="s" s="2">
        <v>77</v>
      </c>
      <c r="H2602" t="s" s="2">
        <v>86</v>
      </c>
      <c r="I2602" t="s" s="2">
        <v>75</v>
      </c>
      <c r="J2602" t="s" s="2">
        <v>75</v>
      </c>
      <c r="K2602" t="s" s="2">
        <v>75</v>
      </c>
      <c r="L2602" t="s" s="2">
        <v>443</v>
      </c>
      <c r="M2602" t="s" s="2">
        <v>444</v>
      </c>
      <c r="N2602" s="2"/>
      <c r="O2602" s="2"/>
      <c r="P2602" t="s" s="2">
        <v>75</v>
      </c>
      <c r="Q2602" s="2"/>
      <c r="R2602" t="s" s="2">
        <v>75</v>
      </c>
      <c r="S2602" t="s" s="2">
        <v>75</v>
      </c>
      <c r="T2602" t="s" s="2">
        <v>75</v>
      </c>
      <c r="U2602" t="s" s="2">
        <v>75</v>
      </c>
      <c r="V2602" t="s" s="2">
        <v>75</v>
      </c>
      <c r="W2602" t="s" s="2">
        <v>75</v>
      </c>
      <c r="X2602" t="s" s="2">
        <v>75</v>
      </c>
      <c r="Y2602" t="s" s="2">
        <v>75</v>
      </c>
      <c r="Z2602" t="s" s="2">
        <v>75</v>
      </c>
      <c r="AA2602" t="s" s="2">
        <v>75</v>
      </c>
      <c r="AB2602" t="s" s="2">
        <v>75</v>
      </c>
      <c r="AC2602" t="s" s="2">
        <v>75</v>
      </c>
      <c r="AD2602" t="s" s="2">
        <v>75</v>
      </c>
      <c r="AE2602" t="s" s="2">
        <v>75</v>
      </c>
      <c r="AF2602" t="s" s="2">
        <v>442</v>
      </c>
      <c r="AG2602" t="s" s="2">
        <v>85</v>
      </c>
      <c r="AH2602" t="s" s="2">
        <v>77</v>
      </c>
      <c r="AI2602" t="s" s="2">
        <v>75</v>
      </c>
      <c r="AJ2602" t="s" s="2">
        <v>445</v>
      </c>
      <c r="AK2602" t="s" s="2">
        <v>75</v>
      </c>
      <c r="AL2602" t="s" s="2">
        <v>75</v>
      </c>
      <c r="AM2602" t="s" s="2">
        <v>75</v>
      </c>
    </row>
    <row r="2603" hidden="true">
      <c r="A2603" t="s" s="2">
        <v>3044</v>
      </c>
      <c r="B2603" t="s" s="2">
        <v>583</v>
      </c>
      <c r="C2603" s="2"/>
      <c r="D2603" t="s" s="2">
        <v>75</v>
      </c>
      <c r="E2603" s="2"/>
      <c r="F2603" t="s" s="2">
        <v>76</v>
      </c>
      <c r="G2603" t="s" s="2">
        <v>85</v>
      </c>
      <c r="H2603" t="s" s="2">
        <v>75</v>
      </c>
      <c r="I2603" t="s" s="2">
        <v>75</v>
      </c>
      <c r="J2603" t="s" s="2">
        <v>75</v>
      </c>
      <c r="K2603" t="s" s="2">
        <v>580</v>
      </c>
      <c r="L2603" t="s" s="2">
        <v>581</v>
      </c>
      <c r="M2603" t="s" s="2">
        <v>582</v>
      </c>
      <c r="N2603" s="2"/>
      <c r="O2603" s="2"/>
      <c r="P2603" t="s" s="2">
        <v>75</v>
      </c>
      <c r="Q2603" s="2"/>
      <c r="R2603" t="s" s="2">
        <v>75</v>
      </c>
      <c r="S2603" t="s" s="2">
        <v>75</v>
      </c>
      <c r="T2603" t="s" s="2">
        <v>75</v>
      </c>
      <c r="U2603" t="s" s="2">
        <v>75</v>
      </c>
      <c r="V2603" t="s" s="2">
        <v>75</v>
      </c>
      <c r="W2603" t="s" s="2">
        <v>75</v>
      </c>
      <c r="X2603" t="s" s="2">
        <v>75</v>
      </c>
      <c r="Y2603" t="s" s="2">
        <v>75</v>
      </c>
      <c r="Z2603" t="s" s="2">
        <v>75</v>
      </c>
      <c r="AA2603" t="s" s="2">
        <v>75</v>
      </c>
      <c r="AB2603" t="s" s="2">
        <v>75</v>
      </c>
      <c r="AC2603" t="s" s="2">
        <v>75</v>
      </c>
      <c r="AD2603" t="s" s="2">
        <v>75</v>
      </c>
      <c r="AE2603" t="s" s="2">
        <v>75</v>
      </c>
      <c r="AF2603" t="s" s="2">
        <v>583</v>
      </c>
      <c r="AG2603" t="s" s="2">
        <v>76</v>
      </c>
      <c r="AH2603" t="s" s="2">
        <v>85</v>
      </c>
      <c r="AI2603" t="s" s="2">
        <v>75</v>
      </c>
      <c r="AJ2603" t="s" s="2">
        <v>97</v>
      </c>
      <c r="AK2603" t="s" s="2">
        <v>75</v>
      </c>
      <c r="AL2603" t="s" s="2">
        <v>75</v>
      </c>
      <c r="AM2603" t="s" s="2">
        <v>75</v>
      </c>
    </row>
    <row r="2604" hidden="true">
      <c r="A2604" t="s" s="2">
        <v>3045</v>
      </c>
      <c r="B2604" t="s" s="2">
        <v>587</v>
      </c>
      <c r="C2604" s="2"/>
      <c r="D2604" t="s" s="2">
        <v>75</v>
      </c>
      <c r="E2604" s="2"/>
      <c r="F2604" t="s" s="2">
        <v>76</v>
      </c>
      <c r="G2604" t="s" s="2">
        <v>85</v>
      </c>
      <c r="H2604" t="s" s="2">
        <v>75</v>
      </c>
      <c r="I2604" t="s" s="2">
        <v>75</v>
      </c>
      <c r="J2604" t="s" s="2">
        <v>75</v>
      </c>
      <c r="K2604" t="s" s="2">
        <v>580</v>
      </c>
      <c r="L2604" t="s" s="2">
        <v>585</v>
      </c>
      <c r="M2604" t="s" s="2">
        <v>586</v>
      </c>
      <c r="N2604" s="2"/>
      <c r="O2604" s="2"/>
      <c r="P2604" t="s" s="2">
        <v>75</v>
      </c>
      <c r="Q2604" s="2"/>
      <c r="R2604" t="s" s="2">
        <v>75</v>
      </c>
      <c r="S2604" t="s" s="2">
        <v>75</v>
      </c>
      <c r="T2604" t="s" s="2">
        <v>75</v>
      </c>
      <c r="U2604" t="s" s="2">
        <v>75</v>
      </c>
      <c r="V2604" t="s" s="2">
        <v>75</v>
      </c>
      <c r="W2604" t="s" s="2">
        <v>75</v>
      </c>
      <c r="X2604" t="s" s="2">
        <v>75</v>
      </c>
      <c r="Y2604" t="s" s="2">
        <v>75</v>
      </c>
      <c r="Z2604" t="s" s="2">
        <v>75</v>
      </c>
      <c r="AA2604" t="s" s="2">
        <v>75</v>
      </c>
      <c r="AB2604" t="s" s="2">
        <v>75</v>
      </c>
      <c r="AC2604" t="s" s="2">
        <v>75</v>
      </c>
      <c r="AD2604" t="s" s="2">
        <v>75</v>
      </c>
      <c r="AE2604" t="s" s="2">
        <v>75</v>
      </c>
      <c r="AF2604" t="s" s="2">
        <v>587</v>
      </c>
      <c r="AG2604" t="s" s="2">
        <v>76</v>
      </c>
      <c r="AH2604" t="s" s="2">
        <v>85</v>
      </c>
      <c r="AI2604" t="s" s="2">
        <v>75</v>
      </c>
      <c r="AJ2604" t="s" s="2">
        <v>97</v>
      </c>
      <c r="AK2604" t="s" s="2">
        <v>75</v>
      </c>
      <c r="AL2604" t="s" s="2">
        <v>75</v>
      </c>
      <c r="AM2604" t="s" s="2">
        <v>75</v>
      </c>
    </row>
    <row r="2605" hidden="true">
      <c r="A2605" t="s" s="2">
        <v>3046</v>
      </c>
      <c r="B2605" t="s" s="2">
        <v>589</v>
      </c>
      <c r="C2605" s="2"/>
      <c r="D2605" t="s" s="2">
        <v>75</v>
      </c>
      <c r="E2605" s="2"/>
      <c r="F2605" t="s" s="2">
        <v>76</v>
      </c>
      <c r="G2605" t="s" s="2">
        <v>77</v>
      </c>
      <c r="H2605" t="s" s="2">
        <v>75</v>
      </c>
      <c r="I2605" t="s" s="2">
        <v>75</v>
      </c>
      <c r="J2605" t="s" s="2">
        <v>75</v>
      </c>
      <c r="K2605" t="s" s="2">
        <v>331</v>
      </c>
      <c r="L2605" t="s" s="2">
        <v>344</v>
      </c>
      <c r="M2605" t="s" s="2">
        <v>345</v>
      </c>
      <c r="N2605" s="2"/>
      <c r="O2605" s="2"/>
      <c r="P2605" t="s" s="2">
        <v>75</v>
      </c>
      <c r="Q2605" s="2"/>
      <c r="R2605" t="s" s="2">
        <v>75</v>
      </c>
      <c r="S2605" t="s" s="2">
        <v>75</v>
      </c>
      <c r="T2605" t="s" s="2">
        <v>75</v>
      </c>
      <c r="U2605" t="s" s="2">
        <v>75</v>
      </c>
      <c r="V2605" t="s" s="2">
        <v>75</v>
      </c>
      <c r="W2605" t="s" s="2">
        <v>75</v>
      </c>
      <c r="X2605" t="s" s="2">
        <v>75</v>
      </c>
      <c r="Y2605" t="s" s="2">
        <v>75</v>
      </c>
      <c r="Z2605" t="s" s="2">
        <v>75</v>
      </c>
      <c r="AA2605" t="s" s="2">
        <v>75</v>
      </c>
      <c r="AB2605" t="s" s="2">
        <v>75</v>
      </c>
      <c r="AC2605" t="s" s="2">
        <v>75</v>
      </c>
      <c r="AD2605" t="s" s="2">
        <v>75</v>
      </c>
      <c r="AE2605" t="s" s="2">
        <v>75</v>
      </c>
      <c r="AF2605" t="s" s="2">
        <v>589</v>
      </c>
      <c r="AG2605" t="s" s="2">
        <v>76</v>
      </c>
      <c r="AH2605" t="s" s="2">
        <v>77</v>
      </c>
      <c r="AI2605" t="s" s="2">
        <v>75</v>
      </c>
      <c r="AJ2605" t="s" s="2">
        <v>97</v>
      </c>
      <c r="AK2605" t="s" s="2">
        <v>75</v>
      </c>
      <c r="AL2605" t="s" s="2">
        <v>75</v>
      </c>
      <c r="AM2605" t="s" s="2">
        <v>75</v>
      </c>
    </row>
    <row r="2606" hidden="true">
      <c r="A2606" t="s" s="2">
        <v>3047</v>
      </c>
      <c r="B2606" t="s" s="2">
        <v>2649</v>
      </c>
      <c r="C2606" s="2"/>
      <c r="D2606" t="s" s="2">
        <v>75</v>
      </c>
      <c r="E2606" s="2"/>
      <c r="F2606" t="s" s="2">
        <v>76</v>
      </c>
      <c r="G2606" t="s" s="2">
        <v>85</v>
      </c>
      <c r="H2606" t="s" s="2">
        <v>75</v>
      </c>
      <c r="I2606" t="s" s="2">
        <v>75</v>
      </c>
      <c r="J2606" t="s" s="2">
        <v>75</v>
      </c>
      <c r="K2606" t="s" s="2">
        <v>210</v>
      </c>
      <c r="L2606" t="s" s="2">
        <v>99</v>
      </c>
      <c r="M2606" t="s" s="2">
        <v>100</v>
      </c>
      <c r="N2606" s="2"/>
      <c r="O2606" s="2"/>
      <c r="P2606" t="s" s="2">
        <v>75</v>
      </c>
      <c r="Q2606" s="2"/>
      <c r="R2606" t="s" s="2">
        <v>75</v>
      </c>
      <c r="S2606" t="s" s="2">
        <v>75</v>
      </c>
      <c r="T2606" t="s" s="2">
        <v>75</v>
      </c>
      <c r="U2606" t="s" s="2">
        <v>75</v>
      </c>
      <c r="V2606" t="s" s="2">
        <v>75</v>
      </c>
      <c r="W2606" t="s" s="2">
        <v>75</v>
      </c>
      <c r="X2606" t="s" s="2">
        <v>75</v>
      </c>
      <c r="Y2606" t="s" s="2">
        <v>75</v>
      </c>
      <c r="Z2606" t="s" s="2">
        <v>75</v>
      </c>
      <c r="AA2606" t="s" s="2">
        <v>75</v>
      </c>
      <c r="AB2606" t="s" s="2">
        <v>75</v>
      </c>
      <c r="AC2606" t="s" s="2">
        <v>75</v>
      </c>
      <c r="AD2606" t="s" s="2">
        <v>75</v>
      </c>
      <c r="AE2606" t="s" s="2">
        <v>75</v>
      </c>
      <c r="AF2606" t="s" s="2">
        <v>101</v>
      </c>
      <c r="AG2606" t="s" s="2">
        <v>76</v>
      </c>
      <c r="AH2606" t="s" s="2">
        <v>85</v>
      </c>
      <c r="AI2606" t="s" s="2">
        <v>102</v>
      </c>
      <c r="AJ2606" t="s" s="2">
        <v>75</v>
      </c>
      <c r="AK2606" t="s" s="2">
        <v>75</v>
      </c>
      <c r="AL2606" t="s" s="2">
        <v>75</v>
      </c>
      <c r="AM2606" t="s" s="2">
        <v>103</v>
      </c>
    </row>
    <row r="2607" hidden="true">
      <c r="A2607" t="s" s="2">
        <v>3048</v>
      </c>
      <c r="B2607" t="s" s="2">
        <v>2650</v>
      </c>
      <c r="C2607" s="2"/>
      <c r="D2607" t="s" s="2">
        <v>105</v>
      </c>
      <c r="E2607" s="2"/>
      <c r="F2607" t="s" s="2">
        <v>76</v>
      </c>
      <c r="G2607" t="s" s="2">
        <v>77</v>
      </c>
      <c r="H2607" t="s" s="2">
        <v>75</v>
      </c>
      <c r="I2607" t="s" s="2">
        <v>75</v>
      </c>
      <c r="J2607" t="s" s="2">
        <v>75</v>
      </c>
      <c r="K2607" t="s" s="2">
        <v>106</v>
      </c>
      <c r="L2607" t="s" s="2">
        <v>107</v>
      </c>
      <c r="M2607" t="s" s="2">
        <v>108</v>
      </c>
      <c r="N2607" t="s" s="2">
        <v>109</v>
      </c>
      <c r="O2607" s="2"/>
      <c r="P2607" t="s" s="2">
        <v>75</v>
      </c>
      <c r="Q2607" s="2"/>
      <c r="R2607" t="s" s="2">
        <v>75</v>
      </c>
      <c r="S2607" t="s" s="2">
        <v>75</v>
      </c>
      <c r="T2607" t="s" s="2">
        <v>75</v>
      </c>
      <c r="U2607" t="s" s="2">
        <v>75</v>
      </c>
      <c r="V2607" t="s" s="2">
        <v>75</v>
      </c>
      <c r="W2607" t="s" s="2">
        <v>75</v>
      </c>
      <c r="X2607" t="s" s="2">
        <v>75</v>
      </c>
      <c r="Y2607" t="s" s="2">
        <v>75</v>
      </c>
      <c r="Z2607" t="s" s="2">
        <v>75</v>
      </c>
      <c r="AA2607" t="s" s="2">
        <v>75</v>
      </c>
      <c r="AB2607" t="s" s="2">
        <v>75</v>
      </c>
      <c r="AC2607" t="s" s="2">
        <v>75</v>
      </c>
      <c r="AD2607" t="s" s="2">
        <v>75</v>
      </c>
      <c r="AE2607" t="s" s="2">
        <v>75</v>
      </c>
      <c r="AF2607" t="s" s="2">
        <v>113</v>
      </c>
      <c r="AG2607" t="s" s="2">
        <v>76</v>
      </c>
      <c r="AH2607" t="s" s="2">
        <v>77</v>
      </c>
      <c r="AI2607" t="s" s="2">
        <v>75</v>
      </c>
      <c r="AJ2607" t="s" s="2">
        <v>114</v>
      </c>
      <c r="AK2607" t="s" s="2">
        <v>75</v>
      </c>
      <c r="AL2607" t="s" s="2">
        <v>75</v>
      </c>
      <c r="AM2607" t="s" s="2">
        <v>103</v>
      </c>
    </row>
    <row r="2608" hidden="true">
      <c r="A2608" t="s" s="2">
        <v>3049</v>
      </c>
      <c r="B2608" t="s" s="2">
        <v>2651</v>
      </c>
      <c r="C2608" s="2"/>
      <c r="D2608" t="s" s="2">
        <v>347</v>
      </c>
      <c r="E2608" s="2"/>
      <c r="F2608" t="s" s="2">
        <v>76</v>
      </c>
      <c r="G2608" t="s" s="2">
        <v>77</v>
      </c>
      <c r="H2608" t="s" s="2">
        <v>75</v>
      </c>
      <c r="I2608" t="s" s="2">
        <v>86</v>
      </c>
      <c r="J2608" t="s" s="2">
        <v>86</v>
      </c>
      <c r="K2608" t="s" s="2">
        <v>106</v>
      </c>
      <c r="L2608" t="s" s="2">
        <v>348</v>
      </c>
      <c r="M2608" t="s" s="2">
        <v>349</v>
      </c>
      <c r="N2608" t="s" s="2">
        <v>109</v>
      </c>
      <c r="O2608" t="s" s="2">
        <v>193</v>
      </c>
      <c r="P2608" t="s" s="2">
        <v>75</v>
      </c>
      <c r="Q2608" s="2"/>
      <c r="R2608" t="s" s="2">
        <v>75</v>
      </c>
      <c r="S2608" t="s" s="2">
        <v>75</v>
      </c>
      <c r="T2608" t="s" s="2">
        <v>75</v>
      </c>
      <c r="U2608" t="s" s="2">
        <v>75</v>
      </c>
      <c r="V2608" t="s" s="2">
        <v>75</v>
      </c>
      <c r="W2608" t="s" s="2">
        <v>75</v>
      </c>
      <c r="X2608" t="s" s="2">
        <v>75</v>
      </c>
      <c r="Y2608" t="s" s="2">
        <v>75</v>
      </c>
      <c r="Z2608" t="s" s="2">
        <v>75</v>
      </c>
      <c r="AA2608" t="s" s="2">
        <v>75</v>
      </c>
      <c r="AB2608" t="s" s="2">
        <v>75</v>
      </c>
      <c r="AC2608" t="s" s="2">
        <v>75</v>
      </c>
      <c r="AD2608" t="s" s="2">
        <v>75</v>
      </c>
      <c r="AE2608" t="s" s="2">
        <v>75</v>
      </c>
      <c r="AF2608" t="s" s="2">
        <v>350</v>
      </c>
      <c r="AG2608" t="s" s="2">
        <v>76</v>
      </c>
      <c r="AH2608" t="s" s="2">
        <v>77</v>
      </c>
      <c r="AI2608" t="s" s="2">
        <v>75</v>
      </c>
      <c r="AJ2608" t="s" s="2">
        <v>114</v>
      </c>
      <c r="AK2608" t="s" s="2">
        <v>75</v>
      </c>
      <c r="AL2608" t="s" s="2">
        <v>75</v>
      </c>
      <c r="AM2608" t="s" s="2">
        <v>186</v>
      </c>
    </row>
    <row r="2609" hidden="true">
      <c r="A2609" t="s" s="2">
        <v>3050</v>
      </c>
      <c r="B2609" t="s" s="2">
        <v>596</v>
      </c>
      <c r="C2609" s="2"/>
      <c r="D2609" t="s" s="2">
        <v>75</v>
      </c>
      <c r="E2609" s="2"/>
      <c r="F2609" t="s" s="2">
        <v>76</v>
      </c>
      <c r="G2609" t="s" s="2">
        <v>85</v>
      </c>
      <c r="H2609" t="s" s="2">
        <v>75</v>
      </c>
      <c r="I2609" t="s" s="2">
        <v>75</v>
      </c>
      <c r="J2609" t="s" s="2">
        <v>75</v>
      </c>
      <c r="K2609" t="s" s="2">
        <v>266</v>
      </c>
      <c r="L2609" t="s" s="2">
        <v>594</v>
      </c>
      <c r="M2609" t="s" s="2">
        <v>595</v>
      </c>
      <c r="N2609" s="2"/>
      <c r="O2609" s="2"/>
      <c r="P2609" t="s" s="2">
        <v>75</v>
      </c>
      <c r="Q2609" s="2"/>
      <c r="R2609" t="s" s="2">
        <v>75</v>
      </c>
      <c r="S2609" t="s" s="2">
        <v>75</v>
      </c>
      <c r="T2609" t="s" s="2">
        <v>75</v>
      </c>
      <c r="U2609" t="s" s="2">
        <v>75</v>
      </c>
      <c r="V2609" t="s" s="2">
        <v>75</v>
      </c>
      <c r="W2609" t="s" s="2">
        <v>75</v>
      </c>
      <c r="X2609" t="s" s="2">
        <v>75</v>
      </c>
      <c r="Y2609" t="s" s="2">
        <v>75</v>
      </c>
      <c r="Z2609" t="s" s="2">
        <v>75</v>
      </c>
      <c r="AA2609" t="s" s="2">
        <v>75</v>
      </c>
      <c r="AB2609" t="s" s="2">
        <v>75</v>
      </c>
      <c r="AC2609" t="s" s="2">
        <v>75</v>
      </c>
      <c r="AD2609" t="s" s="2">
        <v>75</v>
      </c>
      <c r="AE2609" t="s" s="2">
        <v>75</v>
      </c>
      <c r="AF2609" t="s" s="2">
        <v>596</v>
      </c>
      <c r="AG2609" t="s" s="2">
        <v>76</v>
      </c>
      <c r="AH2609" t="s" s="2">
        <v>85</v>
      </c>
      <c r="AI2609" t="s" s="2">
        <v>75</v>
      </c>
      <c r="AJ2609" t="s" s="2">
        <v>97</v>
      </c>
      <c r="AK2609" t="s" s="2">
        <v>75</v>
      </c>
      <c r="AL2609" t="s" s="2">
        <v>75</v>
      </c>
      <c r="AM2609" t="s" s="2">
        <v>75</v>
      </c>
    </row>
    <row r="2610" hidden="true">
      <c r="A2610" t="s" s="2">
        <v>3051</v>
      </c>
      <c r="B2610" t="s" s="2">
        <v>599</v>
      </c>
      <c r="C2610" s="2"/>
      <c r="D2610" t="s" s="2">
        <v>75</v>
      </c>
      <c r="E2610" s="2"/>
      <c r="F2610" t="s" s="2">
        <v>76</v>
      </c>
      <c r="G2610" t="s" s="2">
        <v>77</v>
      </c>
      <c r="H2610" t="s" s="2">
        <v>75</v>
      </c>
      <c r="I2610" t="s" s="2">
        <v>75</v>
      </c>
      <c r="J2610" t="s" s="2">
        <v>75</v>
      </c>
      <c r="K2610" t="s" s="2">
        <v>271</v>
      </c>
      <c r="L2610" t="s" s="2">
        <v>272</v>
      </c>
      <c r="M2610" t="s" s="2">
        <v>598</v>
      </c>
      <c r="N2610" s="2"/>
      <c r="O2610" s="2"/>
      <c r="P2610" t="s" s="2">
        <v>75</v>
      </c>
      <c r="Q2610" s="2"/>
      <c r="R2610" t="s" s="2">
        <v>75</v>
      </c>
      <c r="S2610" t="s" s="2">
        <v>75</v>
      </c>
      <c r="T2610" t="s" s="2">
        <v>75</v>
      </c>
      <c r="U2610" t="s" s="2">
        <v>75</v>
      </c>
      <c r="V2610" t="s" s="2">
        <v>75</v>
      </c>
      <c r="W2610" t="s" s="2">
        <v>75</v>
      </c>
      <c r="X2610" t="s" s="2">
        <v>75</v>
      </c>
      <c r="Y2610" t="s" s="2">
        <v>75</v>
      </c>
      <c r="Z2610" t="s" s="2">
        <v>75</v>
      </c>
      <c r="AA2610" t="s" s="2">
        <v>75</v>
      </c>
      <c r="AB2610" t="s" s="2">
        <v>75</v>
      </c>
      <c r="AC2610" t="s" s="2">
        <v>75</v>
      </c>
      <c r="AD2610" t="s" s="2">
        <v>75</v>
      </c>
      <c r="AE2610" t="s" s="2">
        <v>75</v>
      </c>
      <c r="AF2610" t="s" s="2">
        <v>599</v>
      </c>
      <c r="AG2610" t="s" s="2">
        <v>76</v>
      </c>
      <c r="AH2610" t="s" s="2">
        <v>77</v>
      </c>
      <c r="AI2610" t="s" s="2">
        <v>75</v>
      </c>
      <c r="AJ2610" t="s" s="2">
        <v>97</v>
      </c>
      <c r="AK2610" t="s" s="2">
        <v>75</v>
      </c>
      <c r="AL2610" t="s" s="2">
        <v>75</v>
      </c>
      <c r="AM2610" t="s" s="2">
        <v>75</v>
      </c>
    </row>
    <row r="2611" hidden="true">
      <c r="A2611" t="s" s="2">
        <v>3052</v>
      </c>
      <c r="B2611" t="s" s="2">
        <v>605</v>
      </c>
      <c r="C2611" s="2"/>
      <c r="D2611" t="s" s="2">
        <v>75</v>
      </c>
      <c r="E2611" s="2"/>
      <c r="F2611" t="s" s="2">
        <v>76</v>
      </c>
      <c r="G2611" t="s" s="2">
        <v>85</v>
      </c>
      <c r="H2611" t="s" s="2">
        <v>75</v>
      </c>
      <c r="I2611" t="s" s="2">
        <v>75</v>
      </c>
      <c r="J2611" t="s" s="2">
        <v>75</v>
      </c>
      <c r="K2611" t="s" s="2">
        <v>601</v>
      </c>
      <c r="L2611" t="s" s="2">
        <v>602</v>
      </c>
      <c r="M2611" t="s" s="2">
        <v>603</v>
      </c>
      <c r="N2611" s="2"/>
      <c r="O2611" s="2"/>
      <c r="P2611" t="s" s="2">
        <v>75</v>
      </c>
      <c r="Q2611" s="2"/>
      <c r="R2611" t="s" s="2">
        <v>75</v>
      </c>
      <c r="S2611" t="s" s="2">
        <v>75</v>
      </c>
      <c r="T2611" t="s" s="2">
        <v>75</v>
      </c>
      <c r="U2611" t="s" s="2">
        <v>75</v>
      </c>
      <c r="V2611" t="s" s="2">
        <v>75</v>
      </c>
      <c r="W2611" t="s" s="2">
        <v>75</v>
      </c>
      <c r="X2611" t="s" s="2">
        <v>151</v>
      </c>
      <c r="Y2611" s="2"/>
      <c r="Z2611" t="s" s="2">
        <v>604</v>
      </c>
      <c r="AA2611" t="s" s="2">
        <v>75</v>
      </c>
      <c r="AB2611" t="s" s="2">
        <v>75</v>
      </c>
      <c r="AC2611" t="s" s="2">
        <v>75</v>
      </c>
      <c r="AD2611" t="s" s="2">
        <v>75</v>
      </c>
      <c r="AE2611" t="s" s="2">
        <v>75</v>
      </c>
      <c r="AF2611" t="s" s="2">
        <v>605</v>
      </c>
      <c r="AG2611" t="s" s="2">
        <v>76</v>
      </c>
      <c r="AH2611" t="s" s="2">
        <v>85</v>
      </c>
      <c r="AI2611" t="s" s="2">
        <v>75</v>
      </c>
      <c r="AJ2611" t="s" s="2">
        <v>97</v>
      </c>
      <c r="AK2611" t="s" s="2">
        <v>75</v>
      </c>
      <c r="AL2611" t="s" s="2">
        <v>75</v>
      </c>
      <c r="AM2611" t="s" s="2">
        <v>75</v>
      </c>
    </row>
    <row r="2612" hidden="true">
      <c r="A2612" t="s" s="2">
        <v>3053</v>
      </c>
      <c r="B2612" t="s" s="2">
        <v>610</v>
      </c>
      <c r="C2612" s="2"/>
      <c r="D2612" t="s" s="2">
        <v>75</v>
      </c>
      <c r="E2612" s="2"/>
      <c r="F2612" t="s" s="2">
        <v>76</v>
      </c>
      <c r="G2612" t="s" s="2">
        <v>85</v>
      </c>
      <c r="H2612" t="s" s="2">
        <v>75</v>
      </c>
      <c r="I2612" t="s" s="2">
        <v>75</v>
      </c>
      <c r="J2612" t="s" s="2">
        <v>75</v>
      </c>
      <c r="K2612" t="s" s="2">
        <v>607</v>
      </c>
      <c r="L2612" t="s" s="2">
        <v>608</v>
      </c>
      <c r="M2612" t="s" s="2">
        <v>609</v>
      </c>
      <c r="N2612" s="2"/>
      <c r="O2612" s="2"/>
      <c r="P2612" t="s" s="2">
        <v>75</v>
      </c>
      <c r="Q2612" s="2"/>
      <c r="R2612" t="s" s="2">
        <v>75</v>
      </c>
      <c r="S2612" t="s" s="2">
        <v>75</v>
      </c>
      <c r="T2612" t="s" s="2">
        <v>75</v>
      </c>
      <c r="U2612" t="s" s="2">
        <v>75</v>
      </c>
      <c r="V2612" t="s" s="2">
        <v>75</v>
      </c>
      <c r="W2612" t="s" s="2">
        <v>75</v>
      </c>
      <c r="X2612" t="s" s="2">
        <v>75</v>
      </c>
      <c r="Y2612" t="s" s="2">
        <v>75</v>
      </c>
      <c r="Z2612" t="s" s="2">
        <v>75</v>
      </c>
      <c r="AA2612" t="s" s="2">
        <v>75</v>
      </c>
      <c r="AB2612" t="s" s="2">
        <v>75</v>
      </c>
      <c r="AC2612" t="s" s="2">
        <v>75</v>
      </c>
      <c r="AD2612" t="s" s="2">
        <v>75</v>
      </c>
      <c r="AE2612" t="s" s="2">
        <v>75</v>
      </c>
      <c r="AF2612" t="s" s="2">
        <v>610</v>
      </c>
      <c r="AG2612" t="s" s="2">
        <v>76</v>
      </c>
      <c r="AH2612" t="s" s="2">
        <v>85</v>
      </c>
      <c r="AI2612" t="s" s="2">
        <v>75</v>
      </c>
      <c r="AJ2612" t="s" s="2">
        <v>97</v>
      </c>
      <c r="AK2612" t="s" s="2">
        <v>75</v>
      </c>
      <c r="AL2612" t="s" s="2">
        <v>75</v>
      </c>
      <c r="AM2612" t="s" s="2">
        <v>75</v>
      </c>
    </row>
    <row r="2613" hidden="true">
      <c r="A2613" t="s" s="2">
        <v>3054</v>
      </c>
      <c r="B2613" t="s" s="2">
        <v>615</v>
      </c>
      <c r="C2613" s="2"/>
      <c r="D2613" t="s" s="2">
        <v>75</v>
      </c>
      <c r="E2613" s="2"/>
      <c r="F2613" t="s" s="2">
        <v>76</v>
      </c>
      <c r="G2613" t="s" s="2">
        <v>85</v>
      </c>
      <c r="H2613" t="s" s="2">
        <v>75</v>
      </c>
      <c r="I2613" t="s" s="2">
        <v>75</v>
      </c>
      <c r="J2613" t="s" s="2">
        <v>75</v>
      </c>
      <c r="K2613" t="s" s="2">
        <v>612</v>
      </c>
      <c r="L2613" t="s" s="2">
        <v>613</v>
      </c>
      <c r="M2613" t="s" s="2">
        <v>614</v>
      </c>
      <c r="N2613" s="2"/>
      <c r="O2613" s="2"/>
      <c r="P2613" t="s" s="2">
        <v>75</v>
      </c>
      <c r="Q2613" s="2"/>
      <c r="R2613" t="s" s="2">
        <v>75</v>
      </c>
      <c r="S2613" t="s" s="2">
        <v>75</v>
      </c>
      <c r="T2613" t="s" s="2">
        <v>75</v>
      </c>
      <c r="U2613" t="s" s="2">
        <v>75</v>
      </c>
      <c r="V2613" t="s" s="2">
        <v>75</v>
      </c>
      <c r="W2613" t="s" s="2">
        <v>75</v>
      </c>
      <c r="X2613" t="s" s="2">
        <v>75</v>
      </c>
      <c r="Y2613" t="s" s="2">
        <v>75</v>
      </c>
      <c r="Z2613" t="s" s="2">
        <v>75</v>
      </c>
      <c r="AA2613" t="s" s="2">
        <v>75</v>
      </c>
      <c r="AB2613" t="s" s="2">
        <v>75</v>
      </c>
      <c r="AC2613" t="s" s="2">
        <v>75</v>
      </c>
      <c r="AD2613" t="s" s="2">
        <v>75</v>
      </c>
      <c r="AE2613" t="s" s="2">
        <v>75</v>
      </c>
      <c r="AF2613" t="s" s="2">
        <v>615</v>
      </c>
      <c r="AG2613" t="s" s="2">
        <v>76</v>
      </c>
      <c r="AH2613" t="s" s="2">
        <v>85</v>
      </c>
      <c r="AI2613" t="s" s="2">
        <v>75</v>
      </c>
      <c r="AJ2613" t="s" s="2">
        <v>97</v>
      </c>
      <c r="AK2613" t="s" s="2">
        <v>75</v>
      </c>
      <c r="AL2613" t="s" s="2">
        <v>75</v>
      </c>
      <c r="AM2613" t="s" s="2">
        <v>75</v>
      </c>
    </row>
    <row r="2614" hidden="true">
      <c r="A2614" t="s" s="2">
        <v>3055</v>
      </c>
      <c r="B2614" t="s" s="2">
        <v>330</v>
      </c>
      <c r="C2614" t="s" s="2">
        <v>1047</v>
      </c>
      <c r="D2614" t="s" s="2">
        <v>75</v>
      </c>
      <c r="E2614" s="2"/>
      <c r="F2614" t="s" s="2">
        <v>76</v>
      </c>
      <c r="G2614" t="s" s="2">
        <v>77</v>
      </c>
      <c r="H2614" t="s" s="2">
        <v>86</v>
      </c>
      <c r="I2614" t="s" s="2">
        <v>75</v>
      </c>
      <c r="J2614" t="s" s="2">
        <v>86</v>
      </c>
      <c r="K2614" t="s" s="2">
        <v>331</v>
      </c>
      <c r="L2614" t="s" s="2">
        <v>332</v>
      </c>
      <c r="M2614" t="s" s="2">
        <v>333</v>
      </c>
      <c r="N2614" t="s" s="2">
        <v>334</v>
      </c>
      <c r="O2614" s="2"/>
      <c r="P2614" t="s" s="2">
        <v>75</v>
      </c>
      <c r="Q2614" s="2"/>
      <c r="R2614" t="s" s="2">
        <v>75</v>
      </c>
      <c r="S2614" t="s" s="2">
        <v>75</v>
      </c>
      <c r="T2614" t="s" s="2">
        <v>75</v>
      </c>
      <c r="U2614" t="s" s="2">
        <v>75</v>
      </c>
      <c r="V2614" t="s" s="2">
        <v>75</v>
      </c>
      <c r="W2614" t="s" s="2">
        <v>75</v>
      </c>
      <c r="X2614" t="s" s="2">
        <v>75</v>
      </c>
      <c r="Y2614" t="s" s="2">
        <v>75</v>
      </c>
      <c r="Z2614" t="s" s="2">
        <v>75</v>
      </c>
      <c r="AA2614" t="s" s="2">
        <v>75</v>
      </c>
      <c r="AB2614" t="s" s="2">
        <v>75</v>
      </c>
      <c r="AC2614" t="s" s="2">
        <v>75</v>
      </c>
      <c r="AD2614" t="s" s="2">
        <v>75</v>
      </c>
      <c r="AE2614" t="s" s="2">
        <v>75</v>
      </c>
      <c r="AF2614" t="s" s="2">
        <v>330</v>
      </c>
      <c r="AG2614" t="s" s="2">
        <v>76</v>
      </c>
      <c r="AH2614" t="s" s="2">
        <v>77</v>
      </c>
      <c r="AI2614" t="s" s="2">
        <v>75</v>
      </c>
      <c r="AJ2614" t="s" s="2">
        <v>336</v>
      </c>
      <c r="AK2614" t="s" s="2">
        <v>75</v>
      </c>
      <c r="AL2614" t="s" s="2">
        <v>75</v>
      </c>
      <c r="AM2614" t="s" s="2">
        <v>75</v>
      </c>
    </row>
    <row r="2615" hidden="true">
      <c r="A2615" t="s" s="2">
        <v>3056</v>
      </c>
      <c r="B2615" t="s" s="2">
        <v>337</v>
      </c>
      <c r="C2615" s="2"/>
      <c r="D2615" t="s" s="2">
        <v>75</v>
      </c>
      <c r="E2615" s="2"/>
      <c r="F2615" t="s" s="2">
        <v>76</v>
      </c>
      <c r="G2615" t="s" s="2">
        <v>85</v>
      </c>
      <c r="H2615" t="s" s="2">
        <v>75</v>
      </c>
      <c r="I2615" t="s" s="2">
        <v>75</v>
      </c>
      <c r="J2615" t="s" s="2">
        <v>75</v>
      </c>
      <c r="K2615" t="s" s="2">
        <v>210</v>
      </c>
      <c r="L2615" t="s" s="2">
        <v>99</v>
      </c>
      <c r="M2615" t="s" s="2">
        <v>100</v>
      </c>
      <c r="N2615" s="2"/>
      <c r="O2615" s="2"/>
      <c r="P2615" t="s" s="2">
        <v>75</v>
      </c>
      <c r="Q2615" s="2"/>
      <c r="R2615" t="s" s="2">
        <v>75</v>
      </c>
      <c r="S2615" t="s" s="2">
        <v>75</v>
      </c>
      <c r="T2615" t="s" s="2">
        <v>75</v>
      </c>
      <c r="U2615" t="s" s="2">
        <v>75</v>
      </c>
      <c r="V2615" t="s" s="2">
        <v>75</v>
      </c>
      <c r="W2615" t="s" s="2">
        <v>75</v>
      </c>
      <c r="X2615" t="s" s="2">
        <v>75</v>
      </c>
      <c r="Y2615" t="s" s="2">
        <v>75</v>
      </c>
      <c r="Z2615" t="s" s="2">
        <v>75</v>
      </c>
      <c r="AA2615" t="s" s="2">
        <v>75</v>
      </c>
      <c r="AB2615" t="s" s="2">
        <v>75</v>
      </c>
      <c r="AC2615" t="s" s="2">
        <v>75</v>
      </c>
      <c r="AD2615" t="s" s="2">
        <v>75</v>
      </c>
      <c r="AE2615" t="s" s="2">
        <v>75</v>
      </c>
      <c r="AF2615" t="s" s="2">
        <v>101</v>
      </c>
      <c r="AG2615" t="s" s="2">
        <v>76</v>
      </c>
      <c r="AH2615" t="s" s="2">
        <v>85</v>
      </c>
      <c r="AI2615" t="s" s="2">
        <v>102</v>
      </c>
      <c r="AJ2615" t="s" s="2">
        <v>75</v>
      </c>
      <c r="AK2615" t="s" s="2">
        <v>75</v>
      </c>
      <c r="AL2615" t="s" s="2">
        <v>75</v>
      </c>
      <c r="AM2615" t="s" s="2">
        <v>103</v>
      </c>
    </row>
    <row r="2616" hidden="true">
      <c r="A2616" t="s" s="2">
        <v>3057</v>
      </c>
      <c r="B2616" t="s" s="2">
        <v>338</v>
      </c>
      <c r="C2616" s="2"/>
      <c r="D2616" t="s" s="2">
        <v>105</v>
      </c>
      <c r="E2616" s="2"/>
      <c r="F2616" t="s" s="2">
        <v>76</v>
      </c>
      <c r="G2616" t="s" s="2">
        <v>77</v>
      </c>
      <c r="H2616" t="s" s="2">
        <v>75</v>
      </c>
      <c r="I2616" t="s" s="2">
        <v>75</v>
      </c>
      <c r="J2616" t="s" s="2">
        <v>75</v>
      </c>
      <c r="K2616" t="s" s="2">
        <v>106</v>
      </c>
      <c r="L2616" t="s" s="2">
        <v>107</v>
      </c>
      <c r="M2616" t="s" s="2">
        <v>108</v>
      </c>
      <c r="N2616" t="s" s="2">
        <v>109</v>
      </c>
      <c r="O2616" s="2"/>
      <c r="P2616" t="s" s="2">
        <v>75</v>
      </c>
      <c r="Q2616" s="2"/>
      <c r="R2616" t="s" s="2">
        <v>75</v>
      </c>
      <c r="S2616" t="s" s="2">
        <v>75</v>
      </c>
      <c r="T2616" t="s" s="2">
        <v>75</v>
      </c>
      <c r="U2616" t="s" s="2">
        <v>75</v>
      </c>
      <c r="V2616" t="s" s="2">
        <v>75</v>
      </c>
      <c r="W2616" t="s" s="2">
        <v>75</v>
      </c>
      <c r="X2616" t="s" s="2">
        <v>75</v>
      </c>
      <c r="Y2616" t="s" s="2">
        <v>75</v>
      </c>
      <c r="Z2616" t="s" s="2">
        <v>75</v>
      </c>
      <c r="AA2616" t="s" s="2">
        <v>75</v>
      </c>
      <c r="AB2616" t="s" s="2">
        <v>110</v>
      </c>
      <c r="AC2616" s="2"/>
      <c r="AD2616" t="s" s="2">
        <v>75</v>
      </c>
      <c r="AE2616" t="s" s="2">
        <v>112</v>
      </c>
      <c r="AF2616" t="s" s="2">
        <v>113</v>
      </c>
      <c r="AG2616" t="s" s="2">
        <v>76</v>
      </c>
      <c r="AH2616" t="s" s="2">
        <v>77</v>
      </c>
      <c r="AI2616" t="s" s="2">
        <v>75</v>
      </c>
      <c r="AJ2616" t="s" s="2">
        <v>114</v>
      </c>
      <c r="AK2616" t="s" s="2">
        <v>75</v>
      </c>
      <c r="AL2616" t="s" s="2">
        <v>75</v>
      </c>
      <c r="AM2616" t="s" s="2">
        <v>103</v>
      </c>
    </row>
    <row r="2617" hidden="true">
      <c r="A2617" t="s" s="2">
        <v>3058</v>
      </c>
      <c r="B2617" t="s" s="2">
        <v>338</v>
      </c>
      <c r="C2617" t="s" s="2">
        <v>342</v>
      </c>
      <c r="D2617" t="s" s="2">
        <v>75</v>
      </c>
      <c r="E2617" s="2"/>
      <c r="F2617" t="s" s="2">
        <v>76</v>
      </c>
      <c r="G2617" t="s" s="2">
        <v>77</v>
      </c>
      <c r="H2617" t="s" s="2">
        <v>75</v>
      </c>
      <c r="I2617" t="s" s="2">
        <v>75</v>
      </c>
      <c r="J2617" t="s" s="2">
        <v>75</v>
      </c>
      <c r="K2617" t="s" s="2">
        <v>343</v>
      </c>
      <c r="L2617" t="s" s="2">
        <v>344</v>
      </c>
      <c r="M2617" t="s" s="2">
        <v>345</v>
      </c>
      <c r="N2617" s="2"/>
      <c r="O2617" s="2"/>
      <c r="P2617" t="s" s="2">
        <v>75</v>
      </c>
      <c r="Q2617" s="2"/>
      <c r="R2617" t="s" s="2">
        <v>75</v>
      </c>
      <c r="S2617" t="s" s="2">
        <v>75</v>
      </c>
      <c r="T2617" t="s" s="2">
        <v>75</v>
      </c>
      <c r="U2617" t="s" s="2">
        <v>75</v>
      </c>
      <c r="V2617" t="s" s="2">
        <v>75</v>
      </c>
      <c r="W2617" t="s" s="2">
        <v>75</v>
      </c>
      <c r="X2617" t="s" s="2">
        <v>75</v>
      </c>
      <c r="Y2617" t="s" s="2">
        <v>75</v>
      </c>
      <c r="Z2617" t="s" s="2">
        <v>75</v>
      </c>
      <c r="AA2617" t="s" s="2">
        <v>75</v>
      </c>
      <c r="AB2617" t="s" s="2">
        <v>75</v>
      </c>
      <c r="AC2617" t="s" s="2">
        <v>75</v>
      </c>
      <c r="AD2617" t="s" s="2">
        <v>75</v>
      </c>
      <c r="AE2617" t="s" s="2">
        <v>75</v>
      </c>
      <c r="AF2617" t="s" s="2">
        <v>113</v>
      </c>
      <c r="AG2617" t="s" s="2">
        <v>76</v>
      </c>
      <c r="AH2617" t="s" s="2">
        <v>77</v>
      </c>
      <c r="AI2617" t="s" s="2">
        <v>75</v>
      </c>
      <c r="AJ2617" t="s" s="2">
        <v>114</v>
      </c>
      <c r="AK2617" t="s" s="2">
        <v>75</v>
      </c>
      <c r="AL2617" t="s" s="2">
        <v>75</v>
      </c>
      <c r="AM2617" t="s" s="2">
        <v>75</v>
      </c>
    </row>
    <row r="2618" hidden="true">
      <c r="A2618" t="s" s="2">
        <v>3059</v>
      </c>
      <c r="B2618" t="s" s="2">
        <v>346</v>
      </c>
      <c r="C2618" s="2"/>
      <c r="D2618" t="s" s="2">
        <v>347</v>
      </c>
      <c r="E2618" s="2"/>
      <c r="F2618" t="s" s="2">
        <v>76</v>
      </c>
      <c r="G2618" t="s" s="2">
        <v>77</v>
      </c>
      <c r="H2618" t="s" s="2">
        <v>75</v>
      </c>
      <c r="I2618" t="s" s="2">
        <v>86</v>
      </c>
      <c r="J2618" t="s" s="2">
        <v>86</v>
      </c>
      <c r="K2618" t="s" s="2">
        <v>106</v>
      </c>
      <c r="L2618" t="s" s="2">
        <v>348</v>
      </c>
      <c r="M2618" t="s" s="2">
        <v>349</v>
      </c>
      <c r="N2618" t="s" s="2">
        <v>109</v>
      </c>
      <c r="O2618" t="s" s="2">
        <v>193</v>
      </c>
      <c r="P2618" t="s" s="2">
        <v>75</v>
      </c>
      <c r="Q2618" s="2"/>
      <c r="R2618" t="s" s="2">
        <v>75</v>
      </c>
      <c r="S2618" t="s" s="2">
        <v>75</v>
      </c>
      <c r="T2618" t="s" s="2">
        <v>75</v>
      </c>
      <c r="U2618" t="s" s="2">
        <v>75</v>
      </c>
      <c r="V2618" t="s" s="2">
        <v>75</v>
      </c>
      <c r="W2618" t="s" s="2">
        <v>75</v>
      </c>
      <c r="X2618" t="s" s="2">
        <v>75</v>
      </c>
      <c r="Y2618" t="s" s="2">
        <v>75</v>
      </c>
      <c r="Z2618" t="s" s="2">
        <v>75</v>
      </c>
      <c r="AA2618" t="s" s="2">
        <v>75</v>
      </c>
      <c r="AB2618" t="s" s="2">
        <v>75</v>
      </c>
      <c r="AC2618" t="s" s="2">
        <v>75</v>
      </c>
      <c r="AD2618" t="s" s="2">
        <v>75</v>
      </c>
      <c r="AE2618" t="s" s="2">
        <v>75</v>
      </c>
      <c r="AF2618" t="s" s="2">
        <v>350</v>
      </c>
      <c r="AG2618" t="s" s="2">
        <v>76</v>
      </c>
      <c r="AH2618" t="s" s="2">
        <v>77</v>
      </c>
      <c r="AI2618" t="s" s="2">
        <v>75</v>
      </c>
      <c r="AJ2618" t="s" s="2">
        <v>114</v>
      </c>
      <c r="AK2618" t="s" s="2">
        <v>75</v>
      </c>
      <c r="AL2618" t="s" s="2">
        <v>75</v>
      </c>
      <c r="AM2618" t="s" s="2">
        <v>186</v>
      </c>
    </row>
    <row r="2619" hidden="true">
      <c r="A2619" t="s" s="2">
        <v>3060</v>
      </c>
      <c r="B2619" t="s" s="2">
        <v>351</v>
      </c>
      <c r="C2619" s="2"/>
      <c r="D2619" t="s" s="2">
        <v>75</v>
      </c>
      <c r="E2619" s="2"/>
      <c r="F2619" t="s" s="2">
        <v>76</v>
      </c>
      <c r="G2619" t="s" s="2">
        <v>85</v>
      </c>
      <c r="H2619" t="s" s="2">
        <v>75</v>
      </c>
      <c r="I2619" t="s" s="2">
        <v>75</v>
      </c>
      <c r="J2619" t="s" s="2">
        <v>75</v>
      </c>
      <c r="K2619" t="s" s="2">
        <v>87</v>
      </c>
      <c r="L2619" t="s" s="2">
        <v>352</v>
      </c>
      <c r="M2619" t="s" s="2">
        <v>353</v>
      </c>
      <c r="N2619" s="2"/>
      <c r="O2619" s="2"/>
      <c r="P2619" t="s" s="2">
        <v>75</v>
      </c>
      <c r="Q2619" s="2"/>
      <c r="R2619" t="s" s="2">
        <v>75</v>
      </c>
      <c r="S2619" t="s" s="2">
        <v>75</v>
      </c>
      <c r="T2619" t="s" s="2">
        <v>75</v>
      </c>
      <c r="U2619" t="s" s="2">
        <v>75</v>
      </c>
      <c r="V2619" t="s" s="2">
        <v>75</v>
      </c>
      <c r="W2619" t="s" s="2">
        <v>75</v>
      </c>
      <c r="X2619" t="s" s="2">
        <v>75</v>
      </c>
      <c r="Y2619" t="s" s="2">
        <v>75</v>
      </c>
      <c r="Z2619" t="s" s="2">
        <v>75</v>
      </c>
      <c r="AA2619" t="s" s="2">
        <v>75</v>
      </c>
      <c r="AB2619" t="s" s="2">
        <v>75</v>
      </c>
      <c r="AC2619" t="s" s="2">
        <v>75</v>
      </c>
      <c r="AD2619" t="s" s="2">
        <v>75</v>
      </c>
      <c r="AE2619" t="s" s="2">
        <v>75</v>
      </c>
      <c r="AF2619" t="s" s="2">
        <v>351</v>
      </c>
      <c r="AG2619" t="s" s="2">
        <v>76</v>
      </c>
      <c r="AH2619" t="s" s="2">
        <v>85</v>
      </c>
      <c r="AI2619" t="s" s="2">
        <v>75</v>
      </c>
      <c r="AJ2619" t="s" s="2">
        <v>97</v>
      </c>
      <c r="AK2619" t="s" s="2">
        <v>75</v>
      </c>
      <c r="AL2619" t="s" s="2">
        <v>75</v>
      </c>
      <c r="AM2619" t="s" s="2">
        <v>75</v>
      </c>
    </row>
    <row r="2620" hidden="true">
      <c r="A2620" t="s" s="2">
        <v>3061</v>
      </c>
      <c r="B2620" t="s" s="2">
        <v>354</v>
      </c>
      <c r="C2620" s="2"/>
      <c r="D2620" t="s" s="2">
        <v>75</v>
      </c>
      <c r="E2620" s="2"/>
      <c r="F2620" t="s" s="2">
        <v>76</v>
      </c>
      <c r="G2620" t="s" s="2">
        <v>85</v>
      </c>
      <c r="H2620" t="s" s="2">
        <v>75</v>
      </c>
      <c r="I2620" t="s" s="2">
        <v>75</v>
      </c>
      <c r="J2620" t="s" s="2">
        <v>75</v>
      </c>
      <c r="K2620" t="s" s="2">
        <v>266</v>
      </c>
      <c r="L2620" t="s" s="2">
        <v>355</v>
      </c>
      <c r="M2620" t="s" s="2">
        <v>356</v>
      </c>
      <c r="N2620" s="2"/>
      <c r="O2620" t="s" s="2">
        <v>357</v>
      </c>
      <c r="P2620" t="s" s="2">
        <v>75</v>
      </c>
      <c r="Q2620" s="2"/>
      <c r="R2620" t="s" s="2">
        <v>75</v>
      </c>
      <c r="S2620" t="s" s="2">
        <v>75</v>
      </c>
      <c r="T2620" t="s" s="2">
        <v>75</v>
      </c>
      <c r="U2620" t="s" s="2">
        <v>75</v>
      </c>
      <c r="V2620" t="s" s="2">
        <v>75</v>
      </c>
      <c r="W2620" t="s" s="2">
        <v>75</v>
      </c>
      <c r="X2620" t="s" s="2">
        <v>75</v>
      </c>
      <c r="Y2620" t="s" s="2">
        <v>75</v>
      </c>
      <c r="Z2620" t="s" s="2">
        <v>75</v>
      </c>
      <c r="AA2620" t="s" s="2">
        <v>75</v>
      </c>
      <c r="AB2620" t="s" s="2">
        <v>75</v>
      </c>
      <c r="AC2620" t="s" s="2">
        <v>75</v>
      </c>
      <c r="AD2620" t="s" s="2">
        <v>75</v>
      </c>
      <c r="AE2620" t="s" s="2">
        <v>75</v>
      </c>
      <c r="AF2620" t="s" s="2">
        <v>354</v>
      </c>
      <c r="AG2620" t="s" s="2">
        <v>76</v>
      </c>
      <c r="AH2620" t="s" s="2">
        <v>85</v>
      </c>
      <c r="AI2620" t="s" s="2">
        <v>75</v>
      </c>
      <c r="AJ2620" t="s" s="2">
        <v>97</v>
      </c>
      <c r="AK2620" t="s" s="2">
        <v>75</v>
      </c>
      <c r="AL2620" t="s" s="2">
        <v>75</v>
      </c>
      <c r="AM2620" t="s" s="2">
        <v>75</v>
      </c>
    </row>
    <row r="2621" hidden="true">
      <c r="A2621" t="s" s="2">
        <v>3062</v>
      </c>
      <c r="B2621" t="s" s="2">
        <v>358</v>
      </c>
      <c r="C2621" s="2"/>
      <c r="D2621" t="s" s="2">
        <v>75</v>
      </c>
      <c r="E2621" s="2"/>
      <c r="F2621" t="s" s="2">
        <v>76</v>
      </c>
      <c r="G2621" t="s" s="2">
        <v>77</v>
      </c>
      <c r="H2621" t="s" s="2">
        <v>75</v>
      </c>
      <c r="I2621" t="s" s="2">
        <v>75</v>
      </c>
      <c r="J2621" t="s" s="2">
        <v>75</v>
      </c>
      <c r="K2621" t="s" s="2">
        <v>271</v>
      </c>
      <c r="L2621" t="s" s="2">
        <v>272</v>
      </c>
      <c r="M2621" t="s" s="2">
        <v>359</v>
      </c>
      <c r="N2621" s="2"/>
      <c r="O2621" s="2"/>
      <c r="P2621" t="s" s="2">
        <v>75</v>
      </c>
      <c r="Q2621" s="2"/>
      <c r="R2621" t="s" s="2">
        <v>75</v>
      </c>
      <c r="S2621" t="s" s="2">
        <v>75</v>
      </c>
      <c r="T2621" t="s" s="2">
        <v>75</v>
      </c>
      <c r="U2621" t="s" s="2">
        <v>75</v>
      </c>
      <c r="V2621" t="s" s="2">
        <v>75</v>
      </c>
      <c r="W2621" t="s" s="2">
        <v>75</v>
      </c>
      <c r="X2621" t="s" s="2">
        <v>75</v>
      </c>
      <c r="Y2621" t="s" s="2">
        <v>75</v>
      </c>
      <c r="Z2621" t="s" s="2">
        <v>75</v>
      </c>
      <c r="AA2621" t="s" s="2">
        <v>75</v>
      </c>
      <c r="AB2621" t="s" s="2">
        <v>75</v>
      </c>
      <c r="AC2621" t="s" s="2">
        <v>75</v>
      </c>
      <c r="AD2621" t="s" s="2">
        <v>75</v>
      </c>
      <c r="AE2621" t="s" s="2">
        <v>75</v>
      </c>
      <c r="AF2621" t="s" s="2">
        <v>358</v>
      </c>
      <c r="AG2621" t="s" s="2">
        <v>76</v>
      </c>
      <c r="AH2621" t="s" s="2">
        <v>77</v>
      </c>
      <c r="AI2621" t="s" s="2">
        <v>75</v>
      </c>
      <c r="AJ2621" t="s" s="2">
        <v>97</v>
      </c>
      <c r="AK2621" t="s" s="2">
        <v>75</v>
      </c>
      <c r="AL2621" t="s" s="2">
        <v>75</v>
      </c>
      <c r="AM2621" t="s" s="2">
        <v>75</v>
      </c>
    </row>
    <row r="2622" hidden="true">
      <c r="A2622" t="s" s="2">
        <v>3063</v>
      </c>
      <c r="B2622" t="s" s="2">
        <v>360</v>
      </c>
      <c r="C2622" s="2"/>
      <c r="D2622" t="s" s="2">
        <v>75</v>
      </c>
      <c r="E2622" s="2"/>
      <c r="F2622" t="s" s="2">
        <v>76</v>
      </c>
      <c r="G2622" t="s" s="2">
        <v>85</v>
      </c>
      <c r="H2622" t="s" s="2">
        <v>75</v>
      </c>
      <c r="I2622" t="s" s="2">
        <v>75</v>
      </c>
      <c r="J2622" t="s" s="2">
        <v>75</v>
      </c>
      <c r="K2622" t="s" s="2">
        <v>243</v>
      </c>
      <c r="L2622" t="s" s="2">
        <v>361</v>
      </c>
      <c r="M2622" t="s" s="2">
        <v>362</v>
      </c>
      <c r="N2622" s="2"/>
      <c r="O2622" s="2"/>
      <c r="P2622" t="s" s="2">
        <v>75</v>
      </c>
      <c r="Q2622" t="s" s="2">
        <v>363</v>
      </c>
      <c r="R2622" t="s" s="2">
        <v>75</v>
      </c>
      <c r="S2622" t="s" s="2">
        <v>75</v>
      </c>
      <c r="T2622" t="s" s="2">
        <v>75</v>
      </c>
      <c r="U2622" t="s" s="2">
        <v>75</v>
      </c>
      <c r="V2622" t="s" s="2">
        <v>75</v>
      </c>
      <c r="W2622" t="s" s="2">
        <v>75</v>
      </c>
      <c r="X2622" t="s" s="2">
        <v>75</v>
      </c>
      <c r="Y2622" t="s" s="2">
        <v>75</v>
      </c>
      <c r="Z2622" t="s" s="2">
        <v>75</v>
      </c>
      <c r="AA2622" t="s" s="2">
        <v>75</v>
      </c>
      <c r="AB2622" t="s" s="2">
        <v>75</v>
      </c>
      <c r="AC2622" t="s" s="2">
        <v>75</v>
      </c>
      <c r="AD2622" t="s" s="2">
        <v>75</v>
      </c>
      <c r="AE2622" t="s" s="2">
        <v>75</v>
      </c>
      <c r="AF2622" t="s" s="2">
        <v>360</v>
      </c>
      <c r="AG2622" t="s" s="2">
        <v>76</v>
      </c>
      <c r="AH2622" t="s" s="2">
        <v>85</v>
      </c>
      <c r="AI2622" t="s" s="2">
        <v>75</v>
      </c>
      <c r="AJ2622" t="s" s="2">
        <v>97</v>
      </c>
      <c r="AK2622" t="s" s="2">
        <v>75</v>
      </c>
      <c r="AL2622" t="s" s="2">
        <v>75</v>
      </c>
      <c r="AM2622" t="s" s="2">
        <v>75</v>
      </c>
    </row>
    <row r="2623" hidden="true">
      <c r="A2623" t="s" s="2">
        <v>3064</v>
      </c>
      <c r="B2623" t="s" s="2">
        <v>364</v>
      </c>
      <c r="C2623" s="2"/>
      <c r="D2623" t="s" s="2">
        <v>75</v>
      </c>
      <c r="E2623" s="2"/>
      <c r="F2623" t="s" s="2">
        <v>76</v>
      </c>
      <c r="G2623" t="s" s="2">
        <v>85</v>
      </c>
      <c r="H2623" t="s" s="2">
        <v>75</v>
      </c>
      <c r="I2623" t="s" s="2">
        <v>75</v>
      </c>
      <c r="J2623" t="s" s="2">
        <v>86</v>
      </c>
      <c r="K2623" t="s" s="2">
        <v>365</v>
      </c>
      <c r="L2623" t="s" s="2">
        <v>366</v>
      </c>
      <c r="M2623" t="s" s="2">
        <v>367</v>
      </c>
      <c r="N2623" s="2"/>
      <c r="O2623" s="2"/>
      <c r="P2623" t="s" s="2">
        <v>75</v>
      </c>
      <c r="Q2623" s="2"/>
      <c r="R2623" t="s" s="2">
        <v>75</v>
      </c>
      <c r="S2623" t="s" s="2">
        <v>75</v>
      </c>
      <c r="T2623" t="s" s="2">
        <v>75</v>
      </c>
      <c r="U2623" t="s" s="2">
        <v>75</v>
      </c>
      <c r="V2623" t="s" s="2">
        <v>75</v>
      </c>
      <c r="W2623" t="s" s="2">
        <v>75</v>
      </c>
      <c r="X2623" t="s" s="2">
        <v>75</v>
      </c>
      <c r="Y2623" t="s" s="2">
        <v>75</v>
      </c>
      <c r="Z2623" t="s" s="2">
        <v>75</v>
      </c>
      <c r="AA2623" t="s" s="2">
        <v>75</v>
      </c>
      <c r="AB2623" t="s" s="2">
        <v>75</v>
      </c>
      <c r="AC2623" t="s" s="2">
        <v>75</v>
      </c>
      <c r="AD2623" t="s" s="2">
        <v>75</v>
      </c>
      <c r="AE2623" t="s" s="2">
        <v>75</v>
      </c>
      <c r="AF2623" t="s" s="2">
        <v>364</v>
      </c>
      <c r="AG2623" t="s" s="2">
        <v>76</v>
      </c>
      <c r="AH2623" t="s" s="2">
        <v>85</v>
      </c>
      <c r="AI2623" t="s" s="2">
        <v>368</v>
      </c>
      <c r="AJ2623" t="s" s="2">
        <v>97</v>
      </c>
      <c r="AK2623" t="s" s="2">
        <v>75</v>
      </c>
      <c r="AL2623" t="s" s="2">
        <v>75</v>
      </c>
      <c r="AM2623" t="s" s="2">
        <v>75</v>
      </c>
    </row>
    <row r="2624" hidden="true">
      <c r="A2624" t="s" s="2">
        <v>3065</v>
      </c>
      <c r="B2624" t="s" s="2">
        <v>369</v>
      </c>
      <c r="C2624" s="2"/>
      <c r="D2624" t="s" s="2">
        <v>75</v>
      </c>
      <c r="E2624" s="2"/>
      <c r="F2624" t="s" s="2">
        <v>76</v>
      </c>
      <c r="G2624" t="s" s="2">
        <v>85</v>
      </c>
      <c r="H2624" t="s" s="2">
        <v>75</v>
      </c>
      <c r="I2624" t="s" s="2">
        <v>75</v>
      </c>
      <c r="J2624" t="s" s="2">
        <v>86</v>
      </c>
      <c r="K2624" t="s" s="2">
        <v>370</v>
      </c>
      <c r="L2624" t="s" s="2">
        <v>371</v>
      </c>
      <c r="M2624" t="s" s="2">
        <v>372</v>
      </c>
      <c r="N2624" s="2"/>
      <c r="O2624" s="2"/>
      <c r="P2624" t="s" s="2">
        <v>75</v>
      </c>
      <c r="Q2624" s="2"/>
      <c r="R2624" t="s" s="2">
        <v>75</v>
      </c>
      <c r="S2624" t="s" s="2">
        <v>75</v>
      </c>
      <c r="T2624" t="s" s="2">
        <v>75</v>
      </c>
      <c r="U2624" t="s" s="2">
        <v>75</v>
      </c>
      <c r="V2624" t="s" s="2">
        <v>75</v>
      </c>
      <c r="W2624" t="s" s="2">
        <v>75</v>
      </c>
      <c r="X2624" t="s" s="2">
        <v>75</v>
      </c>
      <c r="Y2624" t="s" s="2">
        <v>75</v>
      </c>
      <c r="Z2624" t="s" s="2">
        <v>75</v>
      </c>
      <c r="AA2624" t="s" s="2">
        <v>75</v>
      </c>
      <c r="AB2624" t="s" s="2">
        <v>75</v>
      </c>
      <c r="AC2624" t="s" s="2">
        <v>75</v>
      </c>
      <c r="AD2624" t="s" s="2">
        <v>75</v>
      </c>
      <c r="AE2624" t="s" s="2">
        <v>75</v>
      </c>
      <c r="AF2624" t="s" s="2">
        <v>369</v>
      </c>
      <c r="AG2624" t="s" s="2">
        <v>76</v>
      </c>
      <c r="AH2624" t="s" s="2">
        <v>85</v>
      </c>
      <c r="AI2624" t="s" s="2">
        <v>368</v>
      </c>
      <c r="AJ2624" t="s" s="2">
        <v>97</v>
      </c>
      <c r="AK2624" t="s" s="2">
        <v>75</v>
      </c>
      <c r="AL2624" t="s" s="2">
        <v>75</v>
      </c>
      <c r="AM2624" t="s" s="2">
        <v>75</v>
      </c>
    </row>
    <row r="2625" hidden="true">
      <c r="A2625" t="s" s="2">
        <v>3066</v>
      </c>
      <c r="B2625" t="s" s="2">
        <v>373</v>
      </c>
      <c r="C2625" s="2"/>
      <c r="D2625" t="s" s="2">
        <v>75</v>
      </c>
      <c r="E2625" s="2"/>
      <c r="F2625" t="s" s="2">
        <v>76</v>
      </c>
      <c r="G2625" t="s" s="2">
        <v>85</v>
      </c>
      <c r="H2625" t="s" s="2">
        <v>75</v>
      </c>
      <c r="I2625" t="s" s="2">
        <v>75</v>
      </c>
      <c r="J2625" t="s" s="2">
        <v>86</v>
      </c>
      <c r="K2625" t="s" s="2">
        <v>374</v>
      </c>
      <c r="L2625" t="s" s="2">
        <v>375</v>
      </c>
      <c r="M2625" t="s" s="2">
        <v>376</v>
      </c>
      <c r="N2625" s="2"/>
      <c r="O2625" s="2"/>
      <c r="P2625" t="s" s="2">
        <v>75</v>
      </c>
      <c r="Q2625" s="2"/>
      <c r="R2625" t="s" s="2">
        <v>75</v>
      </c>
      <c r="S2625" t="s" s="2">
        <v>75</v>
      </c>
      <c r="T2625" t="s" s="2">
        <v>75</v>
      </c>
      <c r="U2625" t="s" s="2">
        <v>75</v>
      </c>
      <c r="V2625" t="s" s="2">
        <v>75</v>
      </c>
      <c r="W2625" t="s" s="2">
        <v>75</v>
      </c>
      <c r="X2625" t="s" s="2">
        <v>75</v>
      </c>
      <c r="Y2625" t="s" s="2">
        <v>75</v>
      </c>
      <c r="Z2625" t="s" s="2">
        <v>75</v>
      </c>
      <c r="AA2625" t="s" s="2">
        <v>75</v>
      </c>
      <c r="AB2625" t="s" s="2">
        <v>75</v>
      </c>
      <c r="AC2625" t="s" s="2">
        <v>75</v>
      </c>
      <c r="AD2625" t="s" s="2">
        <v>75</v>
      </c>
      <c r="AE2625" t="s" s="2">
        <v>75</v>
      </c>
      <c r="AF2625" t="s" s="2">
        <v>373</v>
      </c>
      <c r="AG2625" t="s" s="2">
        <v>76</v>
      </c>
      <c r="AH2625" t="s" s="2">
        <v>85</v>
      </c>
      <c r="AI2625" t="s" s="2">
        <v>368</v>
      </c>
      <c r="AJ2625" t="s" s="2">
        <v>97</v>
      </c>
      <c r="AK2625" t="s" s="2">
        <v>75</v>
      </c>
      <c r="AL2625" t="s" s="2">
        <v>75</v>
      </c>
      <c r="AM2625" t="s" s="2">
        <v>75</v>
      </c>
    </row>
    <row r="2626" hidden="true">
      <c r="A2626" t="s" s="2">
        <v>3067</v>
      </c>
      <c r="B2626" t="s" s="2">
        <v>377</v>
      </c>
      <c r="C2626" s="2"/>
      <c r="D2626" t="s" s="2">
        <v>75</v>
      </c>
      <c r="E2626" s="2"/>
      <c r="F2626" t="s" s="2">
        <v>76</v>
      </c>
      <c r="G2626" t="s" s="2">
        <v>85</v>
      </c>
      <c r="H2626" t="s" s="2">
        <v>75</v>
      </c>
      <c r="I2626" t="s" s="2">
        <v>75</v>
      </c>
      <c r="J2626" t="s" s="2">
        <v>86</v>
      </c>
      <c r="K2626" t="s" s="2">
        <v>378</v>
      </c>
      <c r="L2626" t="s" s="2">
        <v>379</v>
      </c>
      <c r="M2626" t="s" s="2">
        <v>380</v>
      </c>
      <c r="N2626" t="s" s="2">
        <v>381</v>
      </c>
      <c r="O2626" s="2"/>
      <c r="P2626" t="s" s="2">
        <v>75</v>
      </c>
      <c r="Q2626" s="2"/>
      <c r="R2626" t="s" s="2">
        <v>75</v>
      </c>
      <c r="S2626" t="s" s="2">
        <v>75</v>
      </c>
      <c r="T2626" t="s" s="2">
        <v>75</v>
      </c>
      <c r="U2626" t="s" s="2">
        <v>75</v>
      </c>
      <c r="V2626" t="s" s="2">
        <v>75</v>
      </c>
      <c r="W2626" t="s" s="2">
        <v>75</v>
      </c>
      <c r="X2626" t="s" s="2">
        <v>75</v>
      </c>
      <c r="Y2626" t="s" s="2">
        <v>75</v>
      </c>
      <c r="Z2626" t="s" s="2">
        <v>75</v>
      </c>
      <c r="AA2626" t="s" s="2">
        <v>75</v>
      </c>
      <c r="AB2626" t="s" s="2">
        <v>75</v>
      </c>
      <c r="AC2626" t="s" s="2">
        <v>75</v>
      </c>
      <c r="AD2626" t="s" s="2">
        <v>75</v>
      </c>
      <c r="AE2626" t="s" s="2">
        <v>75</v>
      </c>
      <c r="AF2626" t="s" s="2">
        <v>377</v>
      </c>
      <c r="AG2626" t="s" s="2">
        <v>76</v>
      </c>
      <c r="AH2626" t="s" s="2">
        <v>85</v>
      </c>
      <c r="AI2626" t="s" s="2">
        <v>75</v>
      </c>
      <c r="AJ2626" t="s" s="2">
        <v>97</v>
      </c>
      <c r="AK2626" t="s" s="2">
        <v>75</v>
      </c>
      <c r="AL2626" t="s" s="2">
        <v>75</v>
      </c>
      <c r="AM2626" t="s" s="2">
        <v>75</v>
      </c>
    </row>
    <row r="2627" hidden="true">
      <c r="A2627" t="s" s="2">
        <v>3068</v>
      </c>
      <c r="B2627" t="s" s="2">
        <v>382</v>
      </c>
      <c r="C2627" s="2"/>
      <c r="D2627" t="s" s="2">
        <v>75</v>
      </c>
      <c r="E2627" s="2"/>
      <c r="F2627" t="s" s="2">
        <v>76</v>
      </c>
      <c r="G2627" t="s" s="2">
        <v>85</v>
      </c>
      <c r="H2627" t="s" s="2">
        <v>75</v>
      </c>
      <c r="I2627" t="s" s="2">
        <v>75</v>
      </c>
      <c r="J2627" t="s" s="2">
        <v>86</v>
      </c>
      <c r="K2627" t="s" s="2">
        <v>87</v>
      </c>
      <c r="L2627" t="s" s="2">
        <v>383</v>
      </c>
      <c r="M2627" t="s" s="2">
        <v>384</v>
      </c>
      <c r="N2627" s="2"/>
      <c r="O2627" s="2"/>
      <c r="P2627" t="s" s="2">
        <v>75</v>
      </c>
      <c r="Q2627" s="2"/>
      <c r="R2627" t="s" s="2">
        <v>75</v>
      </c>
      <c r="S2627" t="s" s="2">
        <v>75</v>
      </c>
      <c r="T2627" t="s" s="2">
        <v>75</v>
      </c>
      <c r="U2627" t="s" s="2">
        <v>75</v>
      </c>
      <c r="V2627" t="s" s="2">
        <v>75</v>
      </c>
      <c r="W2627" t="s" s="2">
        <v>75</v>
      </c>
      <c r="X2627" t="s" s="2">
        <v>75</v>
      </c>
      <c r="Y2627" t="s" s="2">
        <v>75</v>
      </c>
      <c r="Z2627" t="s" s="2">
        <v>75</v>
      </c>
      <c r="AA2627" t="s" s="2">
        <v>75</v>
      </c>
      <c r="AB2627" t="s" s="2">
        <v>75</v>
      </c>
      <c r="AC2627" t="s" s="2">
        <v>75</v>
      </c>
      <c r="AD2627" t="s" s="2">
        <v>75</v>
      </c>
      <c r="AE2627" t="s" s="2">
        <v>75</v>
      </c>
      <c r="AF2627" t="s" s="2">
        <v>382</v>
      </c>
      <c r="AG2627" t="s" s="2">
        <v>76</v>
      </c>
      <c r="AH2627" t="s" s="2">
        <v>85</v>
      </c>
      <c r="AI2627" t="s" s="2">
        <v>368</v>
      </c>
      <c r="AJ2627" t="s" s="2">
        <v>97</v>
      </c>
      <c r="AK2627" t="s" s="2">
        <v>75</v>
      </c>
      <c r="AL2627" t="s" s="2">
        <v>75</v>
      </c>
      <c r="AM2627" t="s" s="2">
        <v>75</v>
      </c>
    </row>
    <row r="2628" hidden="true">
      <c r="A2628" t="s" s="2">
        <v>3069</v>
      </c>
      <c r="B2628" t="s" s="2">
        <v>385</v>
      </c>
      <c r="C2628" s="2"/>
      <c r="D2628" t="s" s="2">
        <v>75</v>
      </c>
      <c r="E2628" s="2"/>
      <c r="F2628" t="s" s="2">
        <v>85</v>
      </c>
      <c r="G2628" t="s" s="2">
        <v>85</v>
      </c>
      <c r="H2628" t="s" s="2">
        <v>75</v>
      </c>
      <c r="I2628" t="s" s="2">
        <v>75</v>
      </c>
      <c r="J2628" t="s" s="2">
        <v>86</v>
      </c>
      <c r="K2628" t="s" s="2">
        <v>331</v>
      </c>
      <c r="L2628" t="s" s="2">
        <v>386</v>
      </c>
      <c r="M2628" t="s" s="2">
        <v>387</v>
      </c>
      <c r="N2628" s="2"/>
      <c r="O2628" s="2"/>
      <c r="P2628" t="s" s="2">
        <v>75</v>
      </c>
      <c r="Q2628" s="2"/>
      <c r="R2628" t="s" s="2">
        <v>75</v>
      </c>
      <c r="S2628" t="s" s="2">
        <v>75</v>
      </c>
      <c r="T2628" t="s" s="2">
        <v>75</v>
      </c>
      <c r="U2628" t="s" s="2">
        <v>75</v>
      </c>
      <c r="V2628" t="s" s="2">
        <v>75</v>
      </c>
      <c r="W2628" t="s" s="2">
        <v>75</v>
      </c>
      <c r="X2628" t="s" s="2">
        <v>75</v>
      </c>
      <c r="Y2628" t="s" s="2">
        <v>75</v>
      </c>
      <c r="Z2628" t="s" s="2">
        <v>75</v>
      </c>
      <c r="AA2628" t="s" s="2">
        <v>75</v>
      </c>
      <c r="AB2628" t="s" s="2">
        <v>75</v>
      </c>
      <c r="AC2628" t="s" s="2">
        <v>75</v>
      </c>
      <c r="AD2628" t="s" s="2">
        <v>75</v>
      </c>
      <c r="AE2628" t="s" s="2">
        <v>75</v>
      </c>
      <c r="AF2628" t="s" s="2">
        <v>385</v>
      </c>
      <c r="AG2628" t="s" s="2">
        <v>76</v>
      </c>
      <c r="AH2628" t="s" s="2">
        <v>85</v>
      </c>
      <c r="AI2628" t="s" s="2">
        <v>368</v>
      </c>
      <c r="AJ2628" t="s" s="2">
        <v>97</v>
      </c>
      <c r="AK2628" t="s" s="2">
        <v>75</v>
      </c>
      <c r="AL2628" t="s" s="2">
        <v>75</v>
      </c>
      <c r="AM2628" t="s" s="2">
        <v>75</v>
      </c>
    </row>
    <row r="2629" hidden="true">
      <c r="A2629" t="s" s="2">
        <v>3070</v>
      </c>
      <c r="B2629" t="s" s="2">
        <v>388</v>
      </c>
      <c r="C2629" s="2"/>
      <c r="D2629" t="s" s="2">
        <v>75</v>
      </c>
      <c r="E2629" s="2"/>
      <c r="F2629" t="s" s="2">
        <v>76</v>
      </c>
      <c r="G2629" t="s" s="2">
        <v>85</v>
      </c>
      <c r="H2629" t="s" s="2">
        <v>75</v>
      </c>
      <c r="I2629" t="s" s="2">
        <v>75</v>
      </c>
      <c r="J2629" t="s" s="2">
        <v>75</v>
      </c>
      <c r="K2629" t="s" s="2">
        <v>210</v>
      </c>
      <c r="L2629" t="s" s="2">
        <v>99</v>
      </c>
      <c r="M2629" t="s" s="2">
        <v>100</v>
      </c>
      <c r="N2629" s="2"/>
      <c r="O2629" s="2"/>
      <c r="P2629" t="s" s="2">
        <v>75</v>
      </c>
      <c r="Q2629" s="2"/>
      <c r="R2629" t="s" s="2">
        <v>75</v>
      </c>
      <c r="S2629" t="s" s="2">
        <v>75</v>
      </c>
      <c r="T2629" t="s" s="2">
        <v>75</v>
      </c>
      <c r="U2629" t="s" s="2">
        <v>75</v>
      </c>
      <c r="V2629" t="s" s="2">
        <v>75</v>
      </c>
      <c r="W2629" t="s" s="2">
        <v>75</v>
      </c>
      <c r="X2629" t="s" s="2">
        <v>75</v>
      </c>
      <c r="Y2629" t="s" s="2">
        <v>75</v>
      </c>
      <c r="Z2629" t="s" s="2">
        <v>75</v>
      </c>
      <c r="AA2629" t="s" s="2">
        <v>75</v>
      </c>
      <c r="AB2629" t="s" s="2">
        <v>75</v>
      </c>
      <c r="AC2629" t="s" s="2">
        <v>75</v>
      </c>
      <c r="AD2629" t="s" s="2">
        <v>75</v>
      </c>
      <c r="AE2629" t="s" s="2">
        <v>75</v>
      </c>
      <c r="AF2629" t="s" s="2">
        <v>101</v>
      </c>
      <c r="AG2629" t="s" s="2">
        <v>76</v>
      </c>
      <c r="AH2629" t="s" s="2">
        <v>85</v>
      </c>
      <c r="AI2629" t="s" s="2">
        <v>102</v>
      </c>
      <c r="AJ2629" t="s" s="2">
        <v>75</v>
      </c>
      <c r="AK2629" t="s" s="2">
        <v>75</v>
      </c>
      <c r="AL2629" t="s" s="2">
        <v>75</v>
      </c>
      <c r="AM2629" t="s" s="2">
        <v>103</v>
      </c>
    </row>
    <row r="2630" hidden="true">
      <c r="A2630" t="s" s="2">
        <v>3071</v>
      </c>
      <c r="B2630" t="s" s="2">
        <v>389</v>
      </c>
      <c r="C2630" s="2"/>
      <c r="D2630" t="s" s="2">
        <v>105</v>
      </c>
      <c r="E2630" s="2"/>
      <c r="F2630" t="s" s="2">
        <v>76</v>
      </c>
      <c r="G2630" t="s" s="2">
        <v>77</v>
      </c>
      <c r="H2630" t="s" s="2">
        <v>75</v>
      </c>
      <c r="I2630" t="s" s="2">
        <v>75</v>
      </c>
      <c r="J2630" t="s" s="2">
        <v>75</v>
      </c>
      <c r="K2630" t="s" s="2">
        <v>106</v>
      </c>
      <c r="L2630" t="s" s="2">
        <v>107</v>
      </c>
      <c r="M2630" t="s" s="2">
        <v>108</v>
      </c>
      <c r="N2630" t="s" s="2">
        <v>109</v>
      </c>
      <c r="O2630" s="2"/>
      <c r="P2630" t="s" s="2">
        <v>75</v>
      </c>
      <c r="Q2630" s="2"/>
      <c r="R2630" t="s" s="2">
        <v>75</v>
      </c>
      <c r="S2630" t="s" s="2">
        <v>75</v>
      </c>
      <c r="T2630" t="s" s="2">
        <v>75</v>
      </c>
      <c r="U2630" t="s" s="2">
        <v>75</v>
      </c>
      <c r="V2630" t="s" s="2">
        <v>75</v>
      </c>
      <c r="W2630" t="s" s="2">
        <v>75</v>
      </c>
      <c r="X2630" t="s" s="2">
        <v>75</v>
      </c>
      <c r="Y2630" t="s" s="2">
        <v>75</v>
      </c>
      <c r="Z2630" t="s" s="2">
        <v>75</v>
      </c>
      <c r="AA2630" t="s" s="2">
        <v>75</v>
      </c>
      <c r="AB2630" t="s" s="2">
        <v>75</v>
      </c>
      <c r="AC2630" t="s" s="2">
        <v>75</v>
      </c>
      <c r="AD2630" t="s" s="2">
        <v>75</v>
      </c>
      <c r="AE2630" t="s" s="2">
        <v>75</v>
      </c>
      <c r="AF2630" t="s" s="2">
        <v>113</v>
      </c>
      <c r="AG2630" t="s" s="2">
        <v>76</v>
      </c>
      <c r="AH2630" t="s" s="2">
        <v>77</v>
      </c>
      <c r="AI2630" t="s" s="2">
        <v>75</v>
      </c>
      <c r="AJ2630" t="s" s="2">
        <v>114</v>
      </c>
      <c r="AK2630" t="s" s="2">
        <v>75</v>
      </c>
      <c r="AL2630" t="s" s="2">
        <v>75</v>
      </c>
      <c r="AM2630" t="s" s="2">
        <v>103</v>
      </c>
    </row>
    <row r="2631" hidden="true">
      <c r="A2631" t="s" s="2">
        <v>3072</v>
      </c>
      <c r="B2631" t="s" s="2">
        <v>390</v>
      </c>
      <c r="C2631" s="2"/>
      <c r="D2631" t="s" s="2">
        <v>347</v>
      </c>
      <c r="E2631" s="2"/>
      <c r="F2631" t="s" s="2">
        <v>76</v>
      </c>
      <c r="G2631" t="s" s="2">
        <v>77</v>
      </c>
      <c r="H2631" t="s" s="2">
        <v>75</v>
      </c>
      <c r="I2631" t="s" s="2">
        <v>86</v>
      </c>
      <c r="J2631" t="s" s="2">
        <v>86</v>
      </c>
      <c r="K2631" t="s" s="2">
        <v>106</v>
      </c>
      <c r="L2631" t="s" s="2">
        <v>348</v>
      </c>
      <c r="M2631" t="s" s="2">
        <v>349</v>
      </c>
      <c r="N2631" t="s" s="2">
        <v>109</v>
      </c>
      <c r="O2631" t="s" s="2">
        <v>193</v>
      </c>
      <c r="P2631" t="s" s="2">
        <v>75</v>
      </c>
      <c r="Q2631" s="2"/>
      <c r="R2631" t="s" s="2">
        <v>75</v>
      </c>
      <c r="S2631" t="s" s="2">
        <v>75</v>
      </c>
      <c r="T2631" t="s" s="2">
        <v>75</v>
      </c>
      <c r="U2631" t="s" s="2">
        <v>75</v>
      </c>
      <c r="V2631" t="s" s="2">
        <v>75</v>
      </c>
      <c r="W2631" t="s" s="2">
        <v>75</v>
      </c>
      <c r="X2631" t="s" s="2">
        <v>75</v>
      </c>
      <c r="Y2631" t="s" s="2">
        <v>75</v>
      </c>
      <c r="Z2631" t="s" s="2">
        <v>75</v>
      </c>
      <c r="AA2631" t="s" s="2">
        <v>75</v>
      </c>
      <c r="AB2631" t="s" s="2">
        <v>75</v>
      </c>
      <c r="AC2631" t="s" s="2">
        <v>75</v>
      </c>
      <c r="AD2631" t="s" s="2">
        <v>75</v>
      </c>
      <c r="AE2631" t="s" s="2">
        <v>75</v>
      </c>
      <c r="AF2631" t="s" s="2">
        <v>350</v>
      </c>
      <c r="AG2631" t="s" s="2">
        <v>76</v>
      </c>
      <c r="AH2631" t="s" s="2">
        <v>77</v>
      </c>
      <c r="AI2631" t="s" s="2">
        <v>75</v>
      </c>
      <c r="AJ2631" t="s" s="2">
        <v>114</v>
      </c>
      <c r="AK2631" t="s" s="2">
        <v>75</v>
      </c>
      <c r="AL2631" t="s" s="2">
        <v>75</v>
      </c>
      <c r="AM2631" t="s" s="2">
        <v>186</v>
      </c>
    </row>
    <row r="2632" hidden="true">
      <c r="A2632" t="s" s="2">
        <v>3073</v>
      </c>
      <c r="B2632" t="s" s="2">
        <v>391</v>
      </c>
      <c r="C2632" s="2"/>
      <c r="D2632" t="s" s="2">
        <v>75</v>
      </c>
      <c r="E2632" s="2"/>
      <c r="F2632" t="s" s="2">
        <v>85</v>
      </c>
      <c r="G2632" t="s" s="2">
        <v>85</v>
      </c>
      <c r="H2632" t="s" s="2">
        <v>75</v>
      </c>
      <c r="I2632" t="s" s="2">
        <v>75</v>
      </c>
      <c r="J2632" t="s" s="2">
        <v>86</v>
      </c>
      <c r="K2632" t="s" s="2">
        <v>374</v>
      </c>
      <c r="L2632" t="s" s="2">
        <v>392</v>
      </c>
      <c r="M2632" t="s" s="2">
        <v>393</v>
      </c>
      <c r="N2632" s="2"/>
      <c r="O2632" s="2"/>
      <c r="P2632" t="s" s="2">
        <v>75</v>
      </c>
      <c r="Q2632" s="2"/>
      <c r="R2632" t="s" s="2">
        <v>75</v>
      </c>
      <c r="S2632" t="s" s="2">
        <v>75</v>
      </c>
      <c r="T2632" t="s" s="2">
        <v>75</v>
      </c>
      <c r="U2632" t="s" s="2">
        <v>75</v>
      </c>
      <c r="V2632" t="s" s="2">
        <v>75</v>
      </c>
      <c r="W2632" t="s" s="2">
        <v>75</v>
      </c>
      <c r="X2632" t="s" s="2">
        <v>165</v>
      </c>
      <c r="Y2632" s="2"/>
      <c r="Z2632" t="s" s="2">
        <v>1066</v>
      </c>
      <c r="AA2632" t="s" s="2">
        <v>75</v>
      </c>
      <c r="AB2632" t="s" s="2">
        <v>75</v>
      </c>
      <c r="AC2632" t="s" s="2">
        <v>75</v>
      </c>
      <c r="AD2632" t="s" s="2">
        <v>75</v>
      </c>
      <c r="AE2632" t="s" s="2">
        <v>75</v>
      </c>
      <c r="AF2632" t="s" s="2">
        <v>391</v>
      </c>
      <c r="AG2632" t="s" s="2">
        <v>85</v>
      </c>
      <c r="AH2632" t="s" s="2">
        <v>85</v>
      </c>
      <c r="AI2632" t="s" s="2">
        <v>75</v>
      </c>
      <c r="AJ2632" t="s" s="2">
        <v>97</v>
      </c>
      <c r="AK2632" t="s" s="2">
        <v>75</v>
      </c>
      <c r="AL2632" t="s" s="2">
        <v>75</v>
      </c>
      <c r="AM2632" t="s" s="2">
        <v>75</v>
      </c>
    </row>
    <row r="2633" hidden="true">
      <c r="A2633" t="s" s="2">
        <v>3074</v>
      </c>
      <c r="B2633" t="s" s="2">
        <v>411</v>
      </c>
      <c r="C2633" s="2"/>
      <c r="D2633" t="s" s="2">
        <v>75</v>
      </c>
      <c r="E2633" s="2"/>
      <c r="F2633" t="s" s="2">
        <v>76</v>
      </c>
      <c r="G2633" t="s" s="2">
        <v>77</v>
      </c>
      <c r="H2633" t="s" s="2">
        <v>75</v>
      </c>
      <c r="I2633" t="s" s="2">
        <v>75</v>
      </c>
      <c r="J2633" t="s" s="2">
        <v>75</v>
      </c>
      <c r="K2633" t="s" s="2">
        <v>374</v>
      </c>
      <c r="L2633" t="s" s="2">
        <v>412</v>
      </c>
      <c r="M2633" t="s" s="2">
        <v>413</v>
      </c>
      <c r="N2633" s="2"/>
      <c r="O2633" s="2"/>
      <c r="P2633" t="s" s="2">
        <v>75</v>
      </c>
      <c r="Q2633" s="2"/>
      <c r="R2633" t="s" s="2">
        <v>75</v>
      </c>
      <c r="S2633" t="s" s="2">
        <v>75</v>
      </c>
      <c r="T2633" t="s" s="2">
        <v>75</v>
      </c>
      <c r="U2633" t="s" s="2">
        <v>75</v>
      </c>
      <c r="V2633" t="s" s="2">
        <v>75</v>
      </c>
      <c r="W2633" t="s" s="2">
        <v>75</v>
      </c>
      <c r="X2633" t="s" s="2">
        <v>151</v>
      </c>
      <c r="Y2633" s="2"/>
      <c r="Z2633" t="s" s="2">
        <v>414</v>
      </c>
      <c r="AA2633" t="s" s="2">
        <v>75</v>
      </c>
      <c r="AB2633" t="s" s="2">
        <v>75</v>
      </c>
      <c r="AC2633" t="s" s="2">
        <v>75</v>
      </c>
      <c r="AD2633" t="s" s="2">
        <v>75</v>
      </c>
      <c r="AE2633" t="s" s="2">
        <v>75</v>
      </c>
      <c r="AF2633" t="s" s="2">
        <v>411</v>
      </c>
      <c r="AG2633" t="s" s="2">
        <v>76</v>
      </c>
      <c r="AH2633" t="s" s="2">
        <v>77</v>
      </c>
      <c r="AI2633" t="s" s="2">
        <v>75</v>
      </c>
      <c r="AJ2633" t="s" s="2">
        <v>97</v>
      </c>
      <c r="AK2633" t="s" s="2">
        <v>75</v>
      </c>
      <c r="AL2633" t="s" s="2">
        <v>75</v>
      </c>
      <c r="AM2633" t="s" s="2">
        <v>75</v>
      </c>
    </row>
    <row r="2634" hidden="true">
      <c r="A2634" t="s" s="2">
        <v>3075</v>
      </c>
      <c r="B2634" t="s" s="2">
        <v>415</v>
      </c>
      <c r="C2634" s="2"/>
      <c r="D2634" t="s" s="2">
        <v>75</v>
      </c>
      <c r="E2634" s="2"/>
      <c r="F2634" t="s" s="2">
        <v>76</v>
      </c>
      <c r="G2634" t="s" s="2">
        <v>85</v>
      </c>
      <c r="H2634" t="s" s="2">
        <v>75</v>
      </c>
      <c r="I2634" t="s" s="2">
        <v>75</v>
      </c>
      <c r="J2634" t="s" s="2">
        <v>75</v>
      </c>
      <c r="K2634" t="s" s="2">
        <v>416</v>
      </c>
      <c r="L2634" t="s" s="2">
        <v>417</v>
      </c>
      <c r="M2634" t="s" s="2">
        <v>418</v>
      </c>
      <c r="N2634" s="2"/>
      <c r="O2634" s="2"/>
      <c r="P2634" t="s" s="2">
        <v>75</v>
      </c>
      <c r="Q2634" s="2"/>
      <c r="R2634" t="s" s="2">
        <v>75</v>
      </c>
      <c r="S2634" t="s" s="2">
        <v>75</v>
      </c>
      <c r="T2634" t="s" s="2">
        <v>75</v>
      </c>
      <c r="U2634" t="s" s="2">
        <v>75</v>
      </c>
      <c r="V2634" t="s" s="2">
        <v>75</v>
      </c>
      <c r="W2634" t="s" s="2">
        <v>75</v>
      </c>
      <c r="X2634" t="s" s="2">
        <v>75</v>
      </c>
      <c r="Y2634" t="s" s="2">
        <v>75</v>
      </c>
      <c r="Z2634" t="s" s="2">
        <v>75</v>
      </c>
      <c r="AA2634" t="s" s="2">
        <v>75</v>
      </c>
      <c r="AB2634" t="s" s="2">
        <v>75</v>
      </c>
      <c r="AC2634" t="s" s="2">
        <v>75</v>
      </c>
      <c r="AD2634" t="s" s="2">
        <v>75</v>
      </c>
      <c r="AE2634" t="s" s="2">
        <v>75</v>
      </c>
      <c r="AF2634" t="s" s="2">
        <v>415</v>
      </c>
      <c r="AG2634" t="s" s="2">
        <v>76</v>
      </c>
      <c r="AH2634" t="s" s="2">
        <v>85</v>
      </c>
      <c r="AI2634" t="s" s="2">
        <v>75</v>
      </c>
      <c r="AJ2634" t="s" s="2">
        <v>97</v>
      </c>
      <c r="AK2634" t="s" s="2">
        <v>75</v>
      </c>
      <c r="AL2634" t="s" s="2">
        <v>75</v>
      </c>
      <c r="AM2634" t="s" s="2">
        <v>75</v>
      </c>
    </row>
    <row r="2635" hidden="true">
      <c r="A2635" t="s" s="2">
        <v>3076</v>
      </c>
      <c r="B2635" t="s" s="2">
        <v>419</v>
      </c>
      <c r="C2635" s="2"/>
      <c r="D2635" t="s" s="2">
        <v>75</v>
      </c>
      <c r="E2635" s="2"/>
      <c r="F2635" t="s" s="2">
        <v>85</v>
      </c>
      <c r="G2635" t="s" s="2">
        <v>85</v>
      </c>
      <c r="H2635" t="s" s="2">
        <v>75</v>
      </c>
      <c r="I2635" t="s" s="2">
        <v>75</v>
      </c>
      <c r="J2635" t="s" s="2">
        <v>86</v>
      </c>
      <c r="K2635" t="s" s="2">
        <v>640</v>
      </c>
      <c r="L2635" t="s" s="2">
        <v>421</v>
      </c>
      <c r="M2635" t="s" s="2">
        <v>422</v>
      </c>
      <c r="N2635" s="2"/>
      <c r="O2635" s="2"/>
      <c r="P2635" t="s" s="2">
        <v>75</v>
      </c>
      <c r="Q2635" s="2"/>
      <c r="R2635" t="s" s="2">
        <v>75</v>
      </c>
      <c r="S2635" t="s" s="2">
        <v>75</v>
      </c>
      <c r="T2635" t="s" s="2">
        <v>75</v>
      </c>
      <c r="U2635" t="s" s="2">
        <v>75</v>
      </c>
      <c r="V2635" t="s" s="2">
        <v>75</v>
      </c>
      <c r="W2635" t="s" s="2">
        <v>75</v>
      </c>
      <c r="X2635" t="s" s="2">
        <v>75</v>
      </c>
      <c r="Y2635" t="s" s="2">
        <v>75</v>
      </c>
      <c r="Z2635" t="s" s="2">
        <v>75</v>
      </c>
      <c r="AA2635" t="s" s="2">
        <v>75</v>
      </c>
      <c r="AB2635" t="s" s="2">
        <v>75</v>
      </c>
      <c r="AC2635" t="s" s="2">
        <v>75</v>
      </c>
      <c r="AD2635" t="s" s="2">
        <v>75</v>
      </c>
      <c r="AE2635" t="s" s="2">
        <v>75</v>
      </c>
      <c r="AF2635" t="s" s="2">
        <v>419</v>
      </c>
      <c r="AG2635" t="s" s="2">
        <v>85</v>
      </c>
      <c r="AH2635" t="s" s="2">
        <v>85</v>
      </c>
      <c r="AI2635" t="s" s="2">
        <v>75</v>
      </c>
      <c r="AJ2635" t="s" s="2">
        <v>97</v>
      </c>
      <c r="AK2635" t="s" s="2">
        <v>75</v>
      </c>
      <c r="AL2635" t="s" s="2">
        <v>75</v>
      </c>
      <c r="AM2635" t="s" s="2">
        <v>75</v>
      </c>
    </row>
    <row r="2636" hidden="true">
      <c r="A2636" t="s" s="2">
        <v>3077</v>
      </c>
      <c r="B2636" t="s" s="2">
        <v>423</v>
      </c>
      <c r="C2636" s="2"/>
      <c r="D2636" t="s" s="2">
        <v>75</v>
      </c>
      <c r="E2636" s="2"/>
      <c r="F2636" t="s" s="2">
        <v>76</v>
      </c>
      <c r="G2636" t="s" s="2">
        <v>85</v>
      </c>
      <c r="H2636" t="s" s="2">
        <v>75</v>
      </c>
      <c r="I2636" t="s" s="2">
        <v>75</v>
      </c>
      <c r="J2636" t="s" s="2">
        <v>75</v>
      </c>
      <c r="K2636" t="s" s="2">
        <v>374</v>
      </c>
      <c r="L2636" t="s" s="2">
        <v>424</v>
      </c>
      <c r="M2636" t="s" s="2">
        <v>425</v>
      </c>
      <c r="N2636" s="2"/>
      <c r="O2636" s="2"/>
      <c r="P2636" t="s" s="2">
        <v>75</v>
      </c>
      <c r="Q2636" s="2"/>
      <c r="R2636" t="s" s="2">
        <v>75</v>
      </c>
      <c r="S2636" t="s" s="2">
        <v>75</v>
      </c>
      <c r="T2636" t="s" s="2">
        <v>75</v>
      </c>
      <c r="U2636" t="s" s="2">
        <v>75</v>
      </c>
      <c r="V2636" t="s" s="2">
        <v>75</v>
      </c>
      <c r="W2636" t="s" s="2">
        <v>75</v>
      </c>
      <c r="X2636" t="s" s="2">
        <v>151</v>
      </c>
      <c r="Y2636" s="2"/>
      <c r="Z2636" t="s" s="2">
        <v>426</v>
      </c>
      <c r="AA2636" t="s" s="2">
        <v>75</v>
      </c>
      <c r="AB2636" t="s" s="2">
        <v>75</v>
      </c>
      <c r="AC2636" t="s" s="2">
        <v>75</v>
      </c>
      <c r="AD2636" t="s" s="2">
        <v>75</v>
      </c>
      <c r="AE2636" t="s" s="2">
        <v>75</v>
      </c>
      <c r="AF2636" t="s" s="2">
        <v>423</v>
      </c>
      <c r="AG2636" t="s" s="2">
        <v>76</v>
      </c>
      <c r="AH2636" t="s" s="2">
        <v>85</v>
      </c>
      <c r="AI2636" t="s" s="2">
        <v>75</v>
      </c>
      <c r="AJ2636" t="s" s="2">
        <v>97</v>
      </c>
      <c r="AK2636" t="s" s="2">
        <v>75</v>
      </c>
      <c r="AL2636" t="s" s="2">
        <v>75</v>
      </c>
      <c r="AM2636" t="s" s="2">
        <v>75</v>
      </c>
    </row>
    <row r="2637" hidden="true">
      <c r="A2637" t="s" s="2">
        <v>3078</v>
      </c>
      <c r="B2637" t="s" s="2">
        <v>427</v>
      </c>
      <c r="C2637" s="2"/>
      <c r="D2637" t="s" s="2">
        <v>75</v>
      </c>
      <c r="E2637" s="2"/>
      <c r="F2637" t="s" s="2">
        <v>76</v>
      </c>
      <c r="G2637" t="s" s="2">
        <v>76</v>
      </c>
      <c r="H2637" t="s" s="2">
        <v>75</v>
      </c>
      <c r="I2637" t="s" s="2">
        <v>75</v>
      </c>
      <c r="J2637" t="s" s="2">
        <v>75</v>
      </c>
      <c r="K2637" t="s" s="2">
        <v>331</v>
      </c>
      <c r="L2637" t="s" s="2">
        <v>428</v>
      </c>
      <c r="M2637" t="s" s="2">
        <v>429</v>
      </c>
      <c r="N2637" s="2"/>
      <c r="O2637" s="2"/>
      <c r="P2637" t="s" s="2">
        <v>75</v>
      </c>
      <c r="Q2637" s="2"/>
      <c r="R2637" t="s" s="2">
        <v>75</v>
      </c>
      <c r="S2637" t="s" s="2">
        <v>75</v>
      </c>
      <c r="T2637" t="s" s="2">
        <v>75</v>
      </c>
      <c r="U2637" t="s" s="2">
        <v>75</v>
      </c>
      <c r="V2637" t="s" s="2">
        <v>75</v>
      </c>
      <c r="W2637" t="s" s="2">
        <v>75</v>
      </c>
      <c r="X2637" t="s" s="2">
        <v>75</v>
      </c>
      <c r="Y2637" t="s" s="2">
        <v>75</v>
      </c>
      <c r="Z2637" t="s" s="2">
        <v>75</v>
      </c>
      <c r="AA2637" t="s" s="2">
        <v>75</v>
      </c>
      <c r="AB2637" t="s" s="2">
        <v>75</v>
      </c>
      <c r="AC2637" t="s" s="2">
        <v>75</v>
      </c>
      <c r="AD2637" t="s" s="2">
        <v>75</v>
      </c>
      <c r="AE2637" t="s" s="2">
        <v>75</v>
      </c>
      <c r="AF2637" t="s" s="2">
        <v>427</v>
      </c>
      <c r="AG2637" t="s" s="2">
        <v>76</v>
      </c>
      <c r="AH2637" t="s" s="2">
        <v>85</v>
      </c>
      <c r="AI2637" t="s" s="2">
        <v>368</v>
      </c>
      <c r="AJ2637" t="s" s="2">
        <v>97</v>
      </c>
      <c r="AK2637" t="s" s="2">
        <v>75</v>
      </c>
      <c r="AL2637" t="s" s="2">
        <v>75</v>
      </c>
      <c r="AM2637" t="s" s="2">
        <v>75</v>
      </c>
    </row>
    <row r="2638" hidden="true">
      <c r="A2638" t="s" s="2">
        <v>3079</v>
      </c>
      <c r="B2638" t="s" s="2">
        <v>430</v>
      </c>
      <c r="C2638" s="2"/>
      <c r="D2638" t="s" s="2">
        <v>75</v>
      </c>
      <c r="E2638" s="2"/>
      <c r="F2638" t="s" s="2">
        <v>76</v>
      </c>
      <c r="G2638" t="s" s="2">
        <v>85</v>
      </c>
      <c r="H2638" t="s" s="2">
        <v>75</v>
      </c>
      <c r="I2638" t="s" s="2">
        <v>75</v>
      </c>
      <c r="J2638" t="s" s="2">
        <v>75</v>
      </c>
      <c r="K2638" t="s" s="2">
        <v>210</v>
      </c>
      <c r="L2638" t="s" s="2">
        <v>99</v>
      </c>
      <c r="M2638" t="s" s="2">
        <v>100</v>
      </c>
      <c r="N2638" s="2"/>
      <c r="O2638" s="2"/>
      <c r="P2638" t="s" s="2">
        <v>75</v>
      </c>
      <c r="Q2638" s="2"/>
      <c r="R2638" t="s" s="2">
        <v>75</v>
      </c>
      <c r="S2638" t="s" s="2">
        <v>75</v>
      </c>
      <c r="T2638" t="s" s="2">
        <v>75</v>
      </c>
      <c r="U2638" t="s" s="2">
        <v>75</v>
      </c>
      <c r="V2638" t="s" s="2">
        <v>75</v>
      </c>
      <c r="W2638" t="s" s="2">
        <v>75</v>
      </c>
      <c r="X2638" t="s" s="2">
        <v>75</v>
      </c>
      <c r="Y2638" t="s" s="2">
        <v>75</v>
      </c>
      <c r="Z2638" t="s" s="2">
        <v>75</v>
      </c>
      <c r="AA2638" t="s" s="2">
        <v>75</v>
      </c>
      <c r="AB2638" t="s" s="2">
        <v>75</v>
      </c>
      <c r="AC2638" t="s" s="2">
        <v>75</v>
      </c>
      <c r="AD2638" t="s" s="2">
        <v>75</v>
      </c>
      <c r="AE2638" t="s" s="2">
        <v>75</v>
      </c>
      <c r="AF2638" t="s" s="2">
        <v>101</v>
      </c>
      <c r="AG2638" t="s" s="2">
        <v>76</v>
      </c>
      <c r="AH2638" t="s" s="2">
        <v>85</v>
      </c>
      <c r="AI2638" t="s" s="2">
        <v>102</v>
      </c>
      <c r="AJ2638" t="s" s="2">
        <v>75</v>
      </c>
      <c r="AK2638" t="s" s="2">
        <v>75</v>
      </c>
      <c r="AL2638" t="s" s="2">
        <v>75</v>
      </c>
      <c r="AM2638" t="s" s="2">
        <v>103</v>
      </c>
    </row>
    <row r="2639" hidden="true">
      <c r="A2639" t="s" s="2">
        <v>3080</v>
      </c>
      <c r="B2639" t="s" s="2">
        <v>431</v>
      </c>
      <c r="C2639" s="2"/>
      <c r="D2639" t="s" s="2">
        <v>105</v>
      </c>
      <c r="E2639" s="2"/>
      <c r="F2639" t="s" s="2">
        <v>76</v>
      </c>
      <c r="G2639" t="s" s="2">
        <v>77</v>
      </c>
      <c r="H2639" t="s" s="2">
        <v>75</v>
      </c>
      <c r="I2639" t="s" s="2">
        <v>75</v>
      </c>
      <c r="J2639" t="s" s="2">
        <v>75</v>
      </c>
      <c r="K2639" t="s" s="2">
        <v>106</v>
      </c>
      <c r="L2639" t="s" s="2">
        <v>107</v>
      </c>
      <c r="M2639" t="s" s="2">
        <v>108</v>
      </c>
      <c r="N2639" t="s" s="2">
        <v>109</v>
      </c>
      <c r="O2639" s="2"/>
      <c r="P2639" t="s" s="2">
        <v>75</v>
      </c>
      <c r="Q2639" s="2"/>
      <c r="R2639" t="s" s="2">
        <v>75</v>
      </c>
      <c r="S2639" t="s" s="2">
        <v>75</v>
      </c>
      <c r="T2639" t="s" s="2">
        <v>75</v>
      </c>
      <c r="U2639" t="s" s="2">
        <v>75</v>
      </c>
      <c r="V2639" t="s" s="2">
        <v>75</v>
      </c>
      <c r="W2639" t="s" s="2">
        <v>75</v>
      </c>
      <c r="X2639" t="s" s="2">
        <v>75</v>
      </c>
      <c r="Y2639" t="s" s="2">
        <v>75</v>
      </c>
      <c r="Z2639" t="s" s="2">
        <v>75</v>
      </c>
      <c r="AA2639" t="s" s="2">
        <v>75</v>
      </c>
      <c r="AB2639" t="s" s="2">
        <v>75</v>
      </c>
      <c r="AC2639" t="s" s="2">
        <v>75</v>
      </c>
      <c r="AD2639" t="s" s="2">
        <v>75</v>
      </c>
      <c r="AE2639" t="s" s="2">
        <v>75</v>
      </c>
      <c r="AF2639" t="s" s="2">
        <v>113</v>
      </c>
      <c r="AG2639" t="s" s="2">
        <v>76</v>
      </c>
      <c r="AH2639" t="s" s="2">
        <v>77</v>
      </c>
      <c r="AI2639" t="s" s="2">
        <v>75</v>
      </c>
      <c r="AJ2639" t="s" s="2">
        <v>114</v>
      </c>
      <c r="AK2639" t="s" s="2">
        <v>75</v>
      </c>
      <c r="AL2639" t="s" s="2">
        <v>75</v>
      </c>
      <c r="AM2639" t="s" s="2">
        <v>103</v>
      </c>
    </row>
    <row r="2640" hidden="true">
      <c r="A2640" t="s" s="2">
        <v>3081</v>
      </c>
      <c r="B2640" t="s" s="2">
        <v>432</v>
      </c>
      <c r="C2640" s="2"/>
      <c r="D2640" t="s" s="2">
        <v>347</v>
      </c>
      <c r="E2640" s="2"/>
      <c r="F2640" t="s" s="2">
        <v>76</v>
      </c>
      <c r="G2640" t="s" s="2">
        <v>77</v>
      </c>
      <c r="H2640" t="s" s="2">
        <v>75</v>
      </c>
      <c r="I2640" t="s" s="2">
        <v>86</v>
      </c>
      <c r="J2640" t="s" s="2">
        <v>86</v>
      </c>
      <c r="K2640" t="s" s="2">
        <v>106</v>
      </c>
      <c r="L2640" t="s" s="2">
        <v>348</v>
      </c>
      <c r="M2640" t="s" s="2">
        <v>349</v>
      </c>
      <c r="N2640" t="s" s="2">
        <v>109</v>
      </c>
      <c r="O2640" t="s" s="2">
        <v>193</v>
      </c>
      <c r="P2640" t="s" s="2">
        <v>75</v>
      </c>
      <c r="Q2640" s="2"/>
      <c r="R2640" t="s" s="2">
        <v>75</v>
      </c>
      <c r="S2640" t="s" s="2">
        <v>75</v>
      </c>
      <c r="T2640" t="s" s="2">
        <v>75</v>
      </c>
      <c r="U2640" t="s" s="2">
        <v>75</v>
      </c>
      <c r="V2640" t="s" s="2">
        <v>75</v>
      </c>
      <c r="W2640" t="s" s="2">
        <v>75</v>
      </c>
      <c r="X2640" t="s" s="2">
        <v>75</v>
      </c>
      <c r="Y2640" t="s" s="2">
        <v>75</v>
      </c>
      <c r="Z2640" t="s" s="2">
        <v>75</v>
      </c>
      <c r="AA2640" t="s" s="2">
        <v>75</v>
      </c>
      <c r="AB2640" t="s" s="2">
        <v>75</v>
      </c>
      <c r="AC2640" t="s" s="2">
        <v>75</v>
      </c>
      <c r="AD2640" t="s" s="2">
        <v>75</v>
      </c>
      <c r="AE2640" t="s" s="2">
        <v>75</v>
      </c>
      <c r="AF2640" t="s" s="2">
        <v>350</v>
      </c>
      <c r="AG2640" t="s" s="2">
        <v>76</v>
      </c>
      <c r="AH2640" t="s" s="2">
        <v>77</v>
      </c>
      <c r="AI2640" t="s" s="2">
        <v>75</v>
      </c>
      <c r="AJ2640" t="s" s="2">
        <v>114</v>
      </c>
      <c r="AK2640" t="s" s="2">
        <v>75</v>
      </c>
      <c r="AL2640" t="s" s="2">
        <v>75</v>
      </c>
      <c r="AM2640" t="s" s="2">
        <v>186</v>
      </c>
    </row>
    <row r="2641" hidden="true">
      <c r="A2641" t="s" s="2">
        <v>3082</v>
      </c>
      <c r="B2641" t="s" s="2">
        <v>433</v>
      </c>
      <c r="C2641" s="2"/>
      <c r="D2641" t="s" s="2">
        <v>75</v>
      </c>
      <c r="E2641" s="2"/>
      <c r="F2641" t="s" s="2">
        <v>85</v>
      </c>
      <c r="G2641" t="s" s="2">
        <v>85</v>
      </c>
      <c r="H2641" t="s" s="2">
        <v>75</v>
      </c>
      <c r="I2641" t="s" s="2">
        <v>75</v>
      </c>
      <c r="J2641" t="s" s="2">
        <v>75</v>
      </c>
      <c r="K2641" t="s" s="2">
        <v>161</v>
      </c>
      <c r="L2641" t="s" s="2">
        <v>434</v>
      </c>
      <c r="M2641" t="s" s="2">
        <v>435</v>
      </c>
      <c r="N2641" s="2"/>
      <c r="O2641" t="s" s="2">
        <v>436</v>
      </c>
      <c r="P2641" t="s" s="2">
        <v>75</v>
      </c>
      <c r="Q2641" s="2"/>
      <c r="R2641" t="s" s="2">
        <v>75</v>
      </c>
      <c r="S2641" t="s" s="2">
        <v>75</v>
      </c>
      <c r="T2641" t="s" s="2">
        <v>75</v>
      </c>
      <c r="U2641" t="s" s="2">
        <v>75</v>
      </c>
      <c r="V2641" t="s" s="2">
        <v>75</v>
      </c>
      <c r="W2641" t="s" s="2">
        <v>75</v>
      </c>
      <c r="X2641" t="s" s="2">
        <v>165</v>
      </c>
      <c r="Y2641" s="2"/>
      <c r="Z2641" t="s" s="2">
        <v>437</v>
      </c>
      <c r="AA2641" t="s" s="2">
        <v>75</v>
      </c>
      <c r="AB2641" t="s" s="2">
        <v>75</v>
      </c>
      <c r="AC2641" t="s" s="2">
        <v>75</v>
      </c>
      <c r="AD2641" t="s" s="2">
        <v>75</v>
      </c>
      <c r="AE2641" t="s" s="2">
        <v>75</v>
      </c>
      <c r="AF2641" t="s" s="2">
        <v>433</v>
      </c>
      <c r="AG2641" t="s" s="2">
        <v>85</v>
      </c>
      <c r="AH2641" t="s" s="2">
        <v>85</v>
      </c>
      <c r="AI2641" t="s" s="2">
        <v>75</v>
      </c>
      <c r="AJ2641" t="s" s="2">
        <v>97</v>
      </c>
      <c r="AK2641" t="s" s="2">
        <v>75</v>
      </c>
      <c r="AL2641" t="s" s="2">
        <v>75</v>
      </c>
      <c r="AM2641" t="s" s="2">
        <v>75</v>
      </c>
    </row>
    <row r="2642" hidden="true">
      <c r="A2642" t="s" s="2">
        <v>3083</v>
      </c>
      <c r="B2642" t="s" s="2">
        <v>438</v>
      </c>
      <c r="C2642" s="2"/>
      <c r="D2642" t="s" s="2">
        <v>75</v>
      </c>
      <c r="E2642" s="2"/>
      <c r="F2642" t="s" s="2">
        <v>76</v>
      </c>
      <c r="G2642" t="s" s="2">
        <v>85</v>
      </c>
      <c r="H2642" t="s" s="2">
        <v>75</v>
      </c>
      <c r="I2642" t="s" s="2">
        <v>75</v>
      </c>
      <c r="J2642" t="s" s="2">
        <v>75</v>
      </c>
      <c r="K2642" t="s" s="2">
        <v>439</v>
      </c>
      <c r="L2642" t="s" s="2">
        <v>440</v>
      </c>
      <c r="M2642" t="s" s="2">
        <v>441</v>
      </c>
      <c r="N2642" s="2"/>
      <c r="O2642" s="2"/>
      <c r="P2642" t="s" s="2">
        <v>75</v>
      </c>
      <c r="Q2642" s="2"/>
      <c r="R2642" t="s" s="2">
        <v>75</v>
      </c>
      <c r="S2642" t="s" s="2">
        <v>75</v>
      </c>
      <c r="T2642" t="s" s="2">
        <v>75</v>
      </c>
      <c r="U2642" t="s" s="2">
        <v>75</v>
      </c>
      <c r="V2642" t="s" s="2">
        <v>75</v>
      </c>
      <c r="W2642" t="s" s="2">
        <v>75</v>
      </c>
      <c r="X2642" t="s" s="2">
        <v>75</v>
      </c>
      <c r="Y2642" t="s" s="2">
        <v>75</v>
      </c>
      <c r="Z2642" t="s" s="2">
        <v>75</v>
      </c>
      <c r="AA2642" t="s" s="2">
        <v>75</v>
      </c>
      <c r="AB2642" t="s" s="2">
        <v>75</v>
      </c>
      <c r="AC2642" t="s" s="2">
        <v>75</v>
      </c>
      <c r="AD2642" t="s" s="2">
        <v>75</v>
      </c>
      <c r="AE2642" t="s" s="2">
        <v>75</v>
      </c>
      <c r="AF2642" t="s" s="2">
        <v>438</v>
      </c>
      <c r="AG2642" t="s" s="2">
        <v>76</v>
      </c>
      <c r="AH2642" t="s" s="2">
        <v>85</v>
      </c>
      <c r="AI2642" t="s" s="2">
        <v>75</v>
      </c>
      <c r="AJ2642" t="s" s="2">
        <v>97</v>
      </c>
      <c r="AK2642" t="s" s="2">
        <v>75</v>
      </c>
      <c r="AL2642" t="s" s="2">
        <v>75</v>
      </c>
      <c r="AM2642" t="s" s="2">
        <v>75</v>
      </c>
    </row>
    <row r="2643" hidden="true">
      <c r="A2643" t="s" s="2">
        <v>3084</v>
      </c>
      <c r="B2643" t="s" s="2">
        <v>442</v>
      </c>
      <c r="C2643" s="2"/>
      <c r="D2643" t="s" s="2">
        <v>75</v>
      </c>
      <c r="E2643" s="2"/>
      <c r="F2643" t="s" s="2">
        <v>85</v>
      </c>
      <c r="G2643" t="s" s="2">
        <v>77</v>
      </c>
      <c r="H2643" t="s" s="2">
        <v>86</v>
      </c>
      <c r="I2643" t="s" s="2">
        <v>75</v>
      </c>
      <c r="J2643" t="s" s="2">
        <v>75</v>
      </c>
      <c r="K2643" t="s" s="2">
        <v>75</v>
      </c>
      <c r="L2643" t="s" s="2">
        <v>443</v>
      </c>
      <c r="M2643" t="s" s="2">
        <v>444</v>
      </c>
      <c r="N2643" s="2"/>
      <c r="O2643" s="2"/>
      <c r="P2643" t="s" s="2">
        <v>75</v>
      </c>
      <c r="Q2643" s="2"/>
      <c r="R2643" t="s" s="2">
        <v>75</v>
      </c>
      <c r="S2643" t="s" s="2">
        <v>75</v>
      </c>
      <c r="T2643" t="s" s="2">
        <v>75</v>
      </c>
      <c r="U2643" t="s" s="2">
        <v>75</v>
      </c>
      <c r="V2643" t="s" s="2">
        <v>75</v>
      </c>
      <c r="W2643" t="s" s="2">
        <v>75</v>
      </c>
      <c r="X2643" t="s" s="2">
        <v>75</v>
      </c>
      <c r="Y2643" t="s" s="2">
        <v>75</v>
      </c>
      <c r="Z2643" t="s" s="2">
        <v>75</v>
      </c>
      <c r="AA2643" t="s" s="2">
        <v>75</v>
      </c>
      <c r="AB2643" t="s" s="2">
        <v>75</v>
      </c>
      <c r="AC2643" t="s" s="2">
        <v>75</v>
      </c>
      <c r="AD2643" t="s" s="2">
        <v>75</v>
      </c>
      <c r="AE2643" t="s" s="2">
        <v>75</v>
      </c>
      <c r="AF2643" t="s" s="2">
        <v>442</v>
      </c>
      <c r="AG2643" t="s" s="2">
        <v>85</v>
      </c>
      <c r="AH2643" t="s" s="2">
        <v>77</v>
      </c>
      <c r="AI2643" t="s" s="2">
        <v>75</v>
      </c>
      <c r="AJ2643" t="s" s="2">
        <v>445</v>
      </c>
      <c r="AK2643" t="s" s="2">
        <v>75</v>
      </c>
      <c r="AL2643" t="s" s="2">
        <v>75</v>
      </c>
      <c r="AM2643" t="s" s="2">
        <v>75</v>
      </c>
    </row>
    <row r="2644" hidden="true">
      <c r="A2644" t="s" s="2">
        <v>3085</v>
      </c>
      <c r="B2644" t="s" s="2">
        <v>583</v>
      </c>
      <c r="C2644" s="2"/>
      <c r="D2644" t="s" s="2">
        <v>75</v>
      </c>
      <c r="E2644" s="2"/>
      <c r="F2644" t="s" s="2">
        <v>76</v>
      </c>
      <c r="G2644" t="s" s="2">
        <v>85</v>
      </c>
      <c r="H2644" t="s" s="2">
        <v>75</v>
      </c>
      <c r="I2644" t="s" s="2">
        <v>75</v>
      </c>
      <c r="J2644" t="s" s="2">
        <v>75</v>
      </c>
      <c r="K2644" t="s" s="2">
        <v>580</v>
      </c>
      <c r="L2644" t="s" s="2">
        <v>581</v>
      </c>
      <c r="M2644" t="s" s="2">
        <v>582</v>
      </c>
      <c r="N2644" s="2"/>
      <c r="O2644" s="2"/>
      <c r="P2644" t="s" s="2">
        <v>75</v>
      </c>
      <c r="Q2644" s="2"/>
      <c r="R2644" t="s" s="2">
        <v>75</v>
      </c>
      <c r="S2644" t="s" s="2">
        <v>75</v>
      </c>
      <c r="T2644" t="s" s="2">
        <v>75</v>
      </c>
      <c r="U2644" t="s" s="2">
        <v>75</v>
      </c>
      <c r="V2644" t="s" s="2">
        <v>75</v>
      </c>
      <c r="W2644" t="s" s="2">
        <v>75</v>
      </c>
      <c r="X2644" t="s" s="2">
        <v>75</v>
      </c>
      <c r="Y2644" t="s" s="2">
        <v>75</v>
      </c>
      <c r="Z2644" t="s" s="2">
        <v>75</v>
      </c>
      <c r="AA2644" t="s" s="2">
        <v>75</v>
      </c>
      <c r="AB2644" t="s" s="2">
        <v>75</v>
      </c>
      <c r="AC2644" t="s" s="2">
        <v>75</v>
      </c>
      <c r="AD2644" t="s" s="2">
        <v>75</v>
      </c>
      <c r="AE2644" t="s" s="2">
        <v>75</v>
      </c>
      <c r="AF2644" t="s" s="2">
        <v>583</v>
      </c>
      <c r="AG2644" t="s" s="2">
        <v>76</v>
      </c>
      <c r="AH2644" t="s" s="2">
        <v>85</v>
      </c>
      <c r="AI2644" t="s" s="2">
        <v>75</v>
      </c>
      <c r="AJ2644" t="s" s="2">
        <v>97</v>
      </c>
      <c r="AK2644" t="s" s="2">
        <v>75</v>
      </c>
      <c r="AL2644" t="s" s="2">
        <v>75</v>
      </c>
      <c r="AM2644" t="s" s="2">
        <v>75</v>
      </c>
    </row>
    <row r="2645" hidden="true">
      <c r="A2645" t="s" s="2">
        <v>3086</v>
      </c>
      <c r="B2645" t="s" s="2">
        <v>587</v>
      </c>
      <c r="C2645" s="2"/>
      <c r="D2645" t="s" s="2">
        <v>75</v>
      </c>
      <c r="E2645" s="2"/>
      <c r="F2645" t="s" s="2">
        <v>76</v>
      </c>
      <c r="G2645" t="s" s="2">
        <v>85</v>
      </c>
      <c r="H2645" t="s" s="2">
        <v>75</v>
      </c>
      <c r="I2645" t="s" s="2">
        <v>75</v>
      </c>
      <c r="J2645" t="s" s="2">
        <v>75</v>
      </c>
      <c r="K2645" t="s" s="2">
        <v>580</v>
      </c>
      <c r="L2645" t="s" s="2">
        <v>585</v>
      </c>
      <c r="M2645" t="s" s="2">
        <v>586</v>
      </c>
      <c r="N2645" s="2"/>
      <c r="O2645" s="2"/>
      <c r="P2645" t="s" s="2">
        <v>75</v>
      </c>
      <c r="Q2645" s="2"/>
      <c r="R2645" t="s" s="2">
        <v>75</v>
      </c>
      <c r="S2645" t="s" s="2">
        <v>75</v>
      </c>
      <c r="T2645" t="s" s="2">
        <v>75</v>
      </c>
      <c r="U2645" t="s" s="2">
        <v>75</v>
      </c>
      <c r="V2645" t="s" s="2">
        <v>75</v>
      </c>
      <c r="W2645" t="s" s="2">
        <v>75</v>
      </c>
      <c r="X2645" t="s" s="2">
        <v>75</v>
      </c>
      <c r="Y2645" t="s" s="2">
        <v>75</v>
      </c>
      <c r="Z2645" t="s" s="2">
        <v>75</v>
      </c>
      <c r="AA2645" t="s" s="2">
        <v>75</v>
      </c>
      <c r="AB2645" t="s" s="2">
        <v>75</v>
      </c>
      <c r="AC2645" t="s" s="2">
        <v>75</v>
      </c>
      <c r="AD2645" t="s" s="2">
        <v>75</v>
      </c>
      <c r="AE2645" t="s" s="2">
        <v>75</v>
      </c>
      <c r="AF2645" t="s" s="2">
        <v>587</v>
      </c>
      <c r="AG2645" t="s" s="2">
        <v>76</v>
      </c>
      <c r="AH2645" t="s" s="2">
        <v>85</v>
      </c>
      <c r="AI2645" t="s" s="2">
        <v>75</v>
      </c>
      <c r="AJ2645" t="s" s="2">
        <v>97</v>
      </c>
      <c r="AK2645" t="s" s="2">
        <v>75</v>
      </c>
      <c r="AL2645" t="s" s="2">
        <v>75</v>
      </c>
      <c r="AM2645" t="s" s="2">
        <v>75</v>
      </c>
    </row>
    <row r="2646" hidden="true">
      <c r="A2646" t="s" s="2">
        <v>3087</v>
      </c>
      <c r="B2646" t="s" s="2">
        <v>589</v>
      </c>
      <c r="C2646" s="2"/>
      <c r="D2646" t="s" s="2">
        <v>75</v>
      </c>
      <c r="E2646" s="2"/>
      <c r="F2646" t="s" s="2">
        <v>76</v>
      </c>
      <c r="G2646" t="s" s="2">
        <v>77</v>
      </c>
      <c r="H2646" t="s" s="2">
        <v>75</v>
      </c>
      <c r="I2646" t="s" s="2">
        <v>75</v>
      </c>
      <c r="J2646" t="s" s="2">
        <v>75</v>
      </c>
      <c r="K2646" t="s" s="2">
        <v>331</v>
      </c>
      <c r="L2646" t="s" s="2">
        <v>344</v>
      </c>
      <c r="M2646" t="s" s="2">
        <v>345</v>
      </c>
      <c r="N2646" s="2"/>
      <c r="O2646" s="2"/>
      <c r="P2646" t="s" s="2">
        <v>75</v>
      </c>
      <c r="Q2646" s="2"/>
      <c r="R2646" t="s" s="2">
        <v>75</v>
      </c>
      <c r="S2646" t="s" s="2">
        <v>75</v>
      </c>
      <c r="T2646" t="s" s="2">
        <v>75</v>
      </c>
      <c r="U2646" t="s" s="2">
        <v>75</v>
      </c>
      <c r="V2646" t="s" s="2">
        <v>75</v>
      </c>
      <c r="W2646" t="s" s="2">
        <v>75</v>
      </c>
      <c r="X2646" t="s" s="2">
        <v>75</v>
      </c>
      <c r="Y2646" t="s" s="2">
        <v>75</v>
      </c>
      <c r="Z2646" t="s" s="2">
        <v>75</v>
      </c>
      <c r="AA2646" t="s" s="2">
        <v>75</v>
      </c>
      <c r="AB2646" t="s" s="2">
        <v>75</v>
      </c>
      <c r="AC2646" t="s" s="2">
        <v>75</v>
      </c>
      <c r="AD2646" t="s" s="2">
        <v>75</v>
      </c>
      <c r="AE2646" t="s" s="2">
        <v>75</v>
      </c>
      <c r="AF2646" t="s" s="2">
        <v>589</v>
      </c>
      <c r="AG2646" t="s" s="2">
        <v>76</v>
      </c>
      <c r="AH2646" t="s" s="2">
        <v>77</v>
      </c>
      <c r="AI2646" t="s" s="2">
        <v>75</v>
      </c>
      <c r="AJ2646" t="s" s="2">
        <v>97</v>
      </c>
      <c r="AK2646" t="s" s="2">
        <v>75</v>
      </c>
      <c r="AL2646" t="s" s="2">
        <v>75</v>
      </c>
      <c r="AM2646" t="s" s="2">
        <v>75</v>
      </c>
    </row>
    <row r="2647" hidden="true">
      <c r="A2647" t="s" s="2">
        <v>3088</v>
      </c>
      <c r="B2647" t="s" s="2">
        <v>2649</v>
      </c>
      <c r="C2647" s="2"/>
      <c r="D2647" t="s" s="2">
        <v>75</v>
      </c>
      <c r="E2647" s="2"/>
      <c r="F2647" t="s" s="2">
        <v>76</v>
      </c>
      <c r="G2647" t="s" s="2">
        <v>85</v>
      </c>
      <c r="H2647" t="s" s="2">
        <v>75</v>
      </c>
      <c r="I2647" t="s" s="2">
        <v>75</v>
      </c>
      <c r="J2647" t="s" s="2">
        <v>75</v>
      </c>
      <c r="K2647" t="s" s="2">
        <v>210</v>
      </c>
      <c r="L2647" t="s" s="2">
        <v>99</v>
      </c>
      <c r="M2647" t="s" s="2">
        <v>100</v>
      </c>
      <c r="N2647" s="2"/>
      <c r="O2647" s="2"/>
      <c r="P2647" t="s" s="2">
        <v>75</v>
      </c>
      <c r="Q2647" s="2"/>
      <c r="R2647" t="s" s="2">
        <v>75</v>
      </c>
      <c r="S2647" t="s" s="2">
        <v>75</v>
      </c>
      <c r="T2647" t="s" s="2">
        <v>75</v>
      </c>
      <c r="U2647" t="s" s="2">
        <v>75</v>
      </c>
      <c r="V2647" t="s" s="2">
        <v>75</v>
      </c>
      <c r="W2647" t="s" s="2">
        <v>75</v>
      </c>
      <c r="X2647" t="s" s="2">
        <v>75</v>
      </c>
      <c r="Y2647" t="s" s="2">
        <v>75</v>
      </c>
      <c r="Z2647" t="s" s="2">
        <v>75</v>
      </c>
      <c r="AA2647" t="s" s="2">
        <v>75</v>
      </c>
      <c r="AB2647" t="s" s="2">
        <v>75</v>
      </c>
      <c r="AC2647" t="s" s="2">
        <v>75</v>
      </c>
      <c r="AD2647" t="s" s="2">
        <v>75</v>
      </c>
      <c r="AE2647" t="s" s="2">
        <v>75</v>
      </c>
      <c r="AF2647" t="s" s="2">
        <v>101</v>
      </c>
      <c r="AG2647" t="s" s="2">
        <v>76</v>
      </c>
      <c r="AH2647" t="s" s="2">
        <v>85</v>
      </c>
      <c r="AI2647" t="s" s="2">
        <v>102</v>
      </c>
      <c r="AJ2647" t="s" s="2">
        <v>75</v>
      </c>
      <c r="AK2647" t="s" s="2">
        <v>75</v>
      </c>
      <c r="AL2647" t="s" s="2">
        <v>75</v>
      </c>
      <c r="AM2647" t="s" s="2">
        <v>103</v>
      </c>
    </row>
    <row r="2648" hidden="true">
      <c r="A2648" t="s" s="2">
        <v>3089</v>
      </c>
      <c r="B2648" t="s" s="2">
        <v>2650</v>
      </c>
      <c r="C2648" s="2"/>
      <c r="D2648" t="s" s="2">
        <v>105</v>
      </c>
      <c r="E2648" s="2"/>
      <c r="F2648" t="s" s="2">
        <v>76</v>
      </c>
      <c r="G2648" t="s" s="2">
        <v>77</v>
      </c>
      <c r="H2648" t="s" s="2">
        <v>75</v>
      </c>
      <c r="I2648" t="s" s="2">
        <v>75</v>
      </c>
      <c r="J2648" t="s" s="2">
        <v>75</v>
      </c>
      <c r="K2648" t="s" s="2">
        <v>106</v>
      </c>
      <c r="L2648" t="s" s="2">
        <v>107</v>
      </c>
      <c r="M2648" t="s" s="2">
        <v>108</v>
      </c>
      <c r="N2648" t="s" s="2">
        <v>109</v>
      </c>
      <c r="O2648" s="2"/>
      <c r="P2648" t="s" s="2">
        <v>75</v>
      </c>
      <c r="Q2648" s="2"/>
      <c r="R2648" t="s" s="2">
        <v>75</v>
      </c>
      <c r="S2648" t="s" s="2">
        <v>75</v>
      </c>
      <c r="T2648" t="s" s="2">
        <v>75</v>
      </c>
      <c r="U2648" t="s" s="2">
        <v>75</v>
      </c>
      <c r="V2648" t="s" s="2">
        <v>75</v>
      </c>
      <c r="W2648" t="s" s="2">
        <v>75</v>
      </c>
      <c r="X2648" t="s" s="2">
        <v>75</v>
      </c>
      <c r="Y2648" t="s" s="2">
        <v>75</v>
      </c>
      <c r="Z2648" t="s" s="2">
        <v>75</v>
      </c>
      <c r="AA2648" t="s" s="2">
        <v>75</v>
      </c>
      <c r="AB2648" t="s" s="2">
        <v>75</v>
      </c>
      <c r="AC2648" t="s" s="2">
        <v>75</v>
      </c>
      <c r="AD2648" t="s" s="2">
        <v>75</v>
      </c>
      <c r="AE2648" t="s" s="2">
        <v>75</v>
      </c>
      <c r="AF2648" t="s" s="2">
        <v>113</v>
      </c>
      <c r="AG2648" t="s" s="2">
        <v>76</v>
      </c>
      <c r="AH2648" t="s" s="2">
        <v>77</v>
      </c>
      <c r="AI2648" t="s" s="2">
        <v>75</v>
      </c>
      <c r="AJ2648" t="s" s="2">
        <v>114</v>
      </c>
      <c r="AK2648" t="s" s="2">
        <v>75</v>
      </c>
      <c r="AL2648" t="s" s="2">
        <v>75</v>
      </c>
      <c r="AM2648" t="s" s="2">
        <v>103</v>
      </c>
    </row>
    <row r="2649" hidden="true">
      <c r="A2649" t="s" s="2">
        <v>3090</v>
      </c>
      <c r="B2649" t="s" s="2">
        <v>2651</v>
      </c>
      <c r="C2649" s="2"/>
      <c r="D2649" t="s" s="2">
        <v>347</v>
      </c>
      <c r="E2649" s="2"/>
      <c r="F2649" t="s" s="2">
        <v>76</v>
      </c>
      <c r="G2649" t="s" s="2">
        <v>77</v>
      </c>
      <c r="H2649" t="s" s="2">
        <v>75</v>
      </c>
      <c r="I2649" t="s" s="2">
        <v>86</v>
      </c>
      <c r="J2649" t="s" s="2">
        <v>86</v>
      </c>
      <c r="K2649" t="s" s="2">
        <v>106</v>
      </c>
      <c r="L2649" t="s" s="2">
        <v>348</v>
      </c>
      <c r="M2649" t="s" s="2">
        <v>349</v>
      </c>
      <c r="N2649" t="s" s="2">
        <v>109</v>
      </c>
      <c r="O2649" t="s" s="2">
        <v>193</v>
      </c>
      <c r="P2649" t="s" s="2">
        <v>75</v>
      </c>
      <c r="Q2649" s="2"/>
      <c r="R2649" t="s" s="2">
        <v>75</v>
      </c>
      <c r="S2649" t="s" s="2">
        <v>75</v>
      </c>
      <c r="T2649" t="s" s="2">
        <v>75</v>
      </c>
      <c r="U2649" t="s" s="2">
        <v>75</v>
      </c>
      <c r="V2649" t="s" s="2">
        <v>75</v>
      </c>
      <c r="W2649" t="s" s="2">
        <v>75</v>
      </c>
      <c r="X2649" t="s" s="2">
        <v>75</v>
      </c>
      <c r="Y2649" t="s" s="2">
        <v>75</v>
      </c>
      <c r="Z2649" t="s" s="2">
        <v>75</v>
      </c>
      <c r="AA2649" t="s" s="2">
        <v>75</v>
      </c>
      <c r="AB2649" t="s" s="2">
        <v>75</v>
      </c>
      <c r="AC2649" t="s" s="2">
        <v>75</v>
      </c>
      <c r="AD2649" t="s" s="2">
        <v>75</v>
      </c>
      <c r="AE2649" t="s" s="2">
        <v>75</v>
      </c>
      <c r="AF2649" t="s" s="2">
        <v>350</v>
      </c>
      <c r="AG2649" t="s" s="2">
        <v>76</v>
      </c>
      <c r="AH2649" t="s" s="2">
        <v>77</v>
      </c>
      <c r="AI2649" t="s" s="2">
        <v>75</v>
      </c>
      <c r="AJ2649" t="s" s="2">
        <v>114</v>
      </c>
      <c r="AK2649" t="s" s="2">
        <v>75</v>
      </c>
      <c r="AL2649" t="s" s="2">
        <v>75</v>
      </c>
      <c r="AM2649" t="s" s="2">
        <v>186</v>
      </c>
    </row>
    <row r="2650" hidden="true">
      <c r="A2650" t="s" s="2">
        <v>3091</v>
      </c>
      <c r="B2650" t="s" s="2">
        <v>596</v>
      </c>
      <c r="C2650" s="2"/>
      <c r="D2650" t="s" s="2">
        <v>75</v>
      </c>
      <c r="E2650" s="2"/>
      <c r="F2650" t="s" s="2">
        <v>76</v>
      </c>
      <c r="G2650" t="s" s="2">
        <v>85</v>
      </c>
      <c r="H2650" t="s" s="2">
        <v>75</v>
      </c>
      <c r="I2650" t="s" s="2">
        <v>75</v>
      </c>
      <c r="J2650" t="s" s="2">
        <v>75</v>
      </c>
      <c r="K2650" t="s" s="2">
        <v>266</v>
      </c>
      <c r="L2650" t="s" s="2">
        <v>594</v>
      </c>
      <c r="M2650" t="s" s="2">
        <v>595</v>
      </c>
      <c r="N2650" s="2"/>
      <c r="O2650" s="2"/>
      <c r="P2650" t="s" s="2">
        <v>75</v>
      </c>
      <c r="Q2650" s="2"/>
      <c r="R2650" t="s" s="2">
        <v>75</v>
      </c>
      <c r="S2650" t="s" s="2">
        <v>75</v>
      </c>
      <c r="T2650" t="s" s="2">
        <v>75</v>
      </c>
      <c r="U2650" t="s" s="2">
        <v>75</v>
      </c>
      <c r="V2650" t="s" s="2">
        <v>75</v>
      </c>
      <c r="W2650" t="s" s="2">
        <v>75</v>
      </c>
      <c r="X2650" t="s" s="2">
        <v>75</v>
      </c>
      <c r="Y2650" t="s" s="2">
        <v>75</v>
      </c>
      <c r="Z2650" t="s" s="2">
        <v>75</v>
      </c>
      <c r="AA2650" t="s" s="2">
        <v>75</v>
      </c>
      <c r="AB2650" t="s" s="2">
        <v>75</v>
      </c>
      <c r="AC2650" t="s" s="2">
        <v>75</v>
      </c>
      <c r="AD2650" t="s" s="2">
        <v>75</v>
      </c>
      <c r="AE2650" t="s" s="2">
        <v>75</v>
      </c>
      <c r="AF2650" t="s" s="2">
        <v>596</v>
      </c>
      <c r="AG2650" t="s" s="2">
        <v>76</v>
      </c>
      <c r="AH2650" t="s" s="2">
        <v>85</v>
      </c>
      <c r="AI2650" t="s" s="2">
        <v>75</v>
      </c>
      <c r="AJ2650" t="s" s="2">
        <v>97</v>
      </c>
      <c r="AK2650" t="s" s="2">
        <v>75</v>
      </c>
      <c r="AL2650" t="s" s="2">
        <v>75</v>
      </c>
      <c r="AM2650" t="s" s="2">
        <v>75</v>
      </c>
    </row>
    <row r="2651" hidden="true">
      <c r="A2651" t="s" s="2">
        <v>3092</v>
      </c>
      <c r="B2651" t="s" s="2">
        <v>599</v>
      </c>
      <c r="C2651" s="2"/>
      <c r="D2651" t="s" s="2">
        <v>75</v>
      </c>
      <c r="E2651" s="2"/>
      <c r="F2651" t="s" s="2">
        <v>76</v>
      </c>
      <c r="G2651" t="s" s="2">
        <v>77</v>
      </c>
      <c r="H2651" t="s" s="2">
        <v>75</v>
      </c>
      <c r="I2651" t="s" s="2">
        <v>75</v>
      </c>
      <c r="J2651" t="s" s="2">
        <v>75</v>
      </c>
      <c r="K2651" t="s" s="2">
        <v>271</v>
      </c>
      <c r="L2651" t="s" s="2">
        <v>272</v>
      </c>
      <c r="M2651" t="s" s="2">
        <v>598</v>
      </c>
      <c r="N2651" s="2"/>
      <c r="O2651" s="2"/>
      <c r="P2651" t="s" s="2">
        <v>75</v>
      </c>
      <c r="Q2651" s="2"/>
      <c r="R2651" t="s" s="2">
        <v>75</v>
      </c>
      <c r="S2651" t="s" s="2">
        <v>75</v>
      </c>
      <c r="T2651" t="s" s="2">
        <v>75</v>
      </c>
      <c r="U2651" t="s" s="2">
        <v>75</v>
      </c>
      <c r="V2651" t="s" s="2">
        <v>75</v>
      </c>
      <c r="W2651" t="s" s="2">
        <v>75</v>
      </c>
      <c r="X2651" t="s" s="2">
        <v>75</v>
      </c>
      <c r="Y2651" t="s" s="2">
        <v>75</v>
      </c>
      <c r="Z2651" t="s" s="2">
        <v>75</v>
      </c>
      <c r="AA2651" t="s" s="2">
        <v>75</v>
      </c>
      <c r="AB2651" t="s" s="2">
        <v>75</v>
      </c>
      <c r="AC2651" t="s" s="2">
        <v>75</v>
      </c>
      <c r="AD2651" t="s" s="2">
        <v>75</v>
      </c>
      <c r="AE2651" t="s" s="2">
        <v>75</v>
      </c>
      <c r="AF2651" t="s" s="2">
        <v>599</v>
      </c>
      <c r="AG2651" t="s" s="2">
        <v>76</v>
      </c>
      <c r="AH2651" t="s" s="2">
        <v>77</v>
      </c>
      <c r="AI2651" t="s" s="2">
        <v>75</v>
      </c>
      <c r="AJ2651" t="s" s="2">
        <v>97</v>
      </c>
      <c r="AK2651" t="s" s="2">
        <v>75</v>
      </c>
      <c r="AL2651" t="s" s="2">
        <v>75</v>
      </c>
      <c r="AM2651" t="s" s="2">
        <v>75</v>
      </c>
    </row>
    <row r="2652" hidden="true">
      <c r="A2652" t="s" s="2">
        <v>3093</v>
      </c>
      <c r="B2652" t="s" s="2">
        <v>605</v>
      </c>
      <c r="C2652" s="2"/>
      <c r="D2652" t="s" s="2">
        <v>75</v>
      </c>
      <c r="E2652" s="2"/>
      <c r="F2652" t="s" s="2">
        <v>76</v>
      </c>
      <c r="G2652" t="s" s="2">
        <v>85</v>
      </c>
      <c r="H2652" t="s" s="2">
        <v>75</v>
      </c>
      <c r="I2652" t="s" s="2">
        <v>75</v>
      </c>
      <c r="J2652" t="s" s="2">
        <v>75</v>
      </c>
      <c r="K2652" t="s" s="2">
        <v>601</v>
      </c>
      <c r="L2652" t="s" s="2">
        <v>602</v>
      </c>
      <c r="M2652" t="s" s="2">
        <v>603</v>
      </c>
      <c r="N2652" s="2"/>
      <c r="O2652" s="2"/>
      <c r="P2652" t="s" s="2">
        <v>75</v>
      </c>
      <c r="Q2652" s="2"/>
      <c r="R2652" t="s" s="2">
        <v>75</v>
      </c>
      <c r="S2652" t="s" s="2">
        <v>75</v>
      </c>
      <c r="T2652" t="s" s="2">
        <v>75</v>
      </c>
      <c r="U2652" t="s" s="2">
        <v>75</v>
      </c>
      <c r="V2652" t="s" s="2">
        <v>75</v>
      </c>
      <c r="W2652" t="s" s="2">
        <v>75</v>
      </c>
      <c r="X2652" t="s" s="2">
        <v>151</v>
      </c>
      <c r="Y2652" s="2"/>
      <c r="Z2652" t="s" s="2">
        <v>604</v>
      </c>
      <c r="AA2652" t="s" s="2">
        <v>75</v>
      </c>
      <c r="AB2652" t="s" s="2">
        <v>75</v>
      </c>
      <c r="AC2652" t="s" s="2">
        <v>75</v>
      </c>
      <c r="AD2652" t="s" s="2">
        <v>75</v>
      </c>
      <c r="AE2652" t="s" s="2">
        <v>75</v>
      </c>
      <c r="AF2652" t="s" s="2">
        <v>605</v>
      </c>
      <c r="AG2652" t="s" s="2">
        <v>76</v>
      </c>
      <c r="AH2652" t="s" s="2">
        <v>85</v>
      </c>
      <c r="AI2652" t="s" s="2">
        <v>75</v>
      </c>
      <c r="AJ2652" t="s" s="2">
        <v>97</v>
      </c>
      <c r="AK2652" t="s" s="2">
        <v>75</v>
      </c>
      <c r="AL2652" t="s" s="2">
        <v>75</v>
      </c>
      <c r="AM2652" t="s" s="2">
        <v>75</v>
      </c>
    </row>
    <row r="2653" hidden="true">
      <c r="A2653" t="s" s="2">
        <v>3094</v>
      </c>
      <c r="B2653" t="s" s="2">
        <v>610</v>
      </c>
      <c r="C2653" s="2"/>
      <c r="D2653" t="s" s="2">
        <v>75</v>
      </c>
      <c r="E2653" s="2"/>
      <c r="F2653" t="s" s="2">
        <v>76</v>
      </c>
      <c r="G2653" t="s" s="2">
        <v>85</v>
      </c>
      <c r="H2653" t="s" s="2">
        <v>75</v>
      </c>
      <c r="I2653" t="s" s="2">
        <v>75</v>
      </c>
      <c r="J2653" t="s" s="2">
        <v>75</v>
      </c>
      <c r="K2653" t="s" s="2">
        <v>607</v>
      </c>
      <c r="L2653" t="s" s="2">
        <v>608</v>
      </c>
      <c r="M2653" t="s" s="2">
        <v>609</v>
      </c>
      <c r="N2653" s="2"/>
      <c r="O2653" s="2"/>
      <c r="P2653" t="s" s="2">
        <v>75</v>
      </c>
      <c r="Q2653" s="2"/>
      <c r="R2653" t="s" s="2">
        <v>75</v>
      </c>
      <c r="S2653" t="s" s="2">
        <v>75</v>
      </c>
      <c r="T2653" t="s" s="2">
        <v>75</v>
      </c>
      <c r="U2653" t="s" s="2">
        <v>75</v>
      </c>
      <c r="V2653" t="s" s="2">
        <v>75</v>
      </c>
      <c r="W2653" t="s" s="2">
        <v>75</v>
      </c>
      <c r="X2653" t="s" s="2">
        <v>75</v>
      </c>
      <c r="Y2653" t="s" s="2">
        <v>75</v>
      </c>
      <c r="Z2653" t="s" s="2">
        <v>75</v>
      </c>
      <c r="AA2653" t="s" s="2">
        <v>75</v>
      </c>
      <c r="AB2653" t="s" s="2">
        <v>75</v>
      </c>
      <c r="AC2653" t="s" s="2">
        <v>75</v>
      </c>
      <c r="AD2653" t="s" s="2">
        <v>75</v>
      </c>
      <c r="AE2653" t="s" s="2">
        <v>75</v>
      </c>
      <c r="AF2653" t="s" s="2">
        <v>610</v>
      </c>
      <c r="AG2653" t="s" s="2">
        <v>76</v>
      </c>
      <c r="AH2653" t="s" s="2">
        <v>85</v>
      </c>
      <c r="AI2653" t="s" s="2">
        <v>75</v>
      </c>
      <c r="AJ2653" t="s" s="2">
        <v>97</v>
      </c>
      <c r="AK2653" t="s" s="2">
        <v>75</v>
      </c>
      <c r="AL2653" t="s" s="2">
        <v>75</v>
      </c>
      <c r="AM2653" t="s" s="2">
        <v>75</v>
      </c>
    </row>
    <row r="2654" hidden="true">
      <c r="A2654" t="s" s="2">
        <v>3095</v>
      </c>
      <c r="B2654" t="s" s="2">
        <v>615</v>
      </c>
      <c r="C2654" s="2"/>
      <c r="D2654" t="s" s="2">
        <v>75</v>
      </c>
      <c r="E2654" s="2"/>
      <c r="F2654" t="s" s="2">
        <v>76</v>
      </c>
      <c r="G2654" t="s" s="2">
        <v>85</v>
      </c>
      <c r="H2654" t="s" s="2">
        <v>75</v>
      </c>
      <c r="I2654" t="s" s="2">
        <v>75</v>
      </c>
      <c r="J2654" t="s" s="2">
        <v>75</v>
      </c>
      <c r="K2654" t="s" s="2">
        <v>612</v>
      </c>
      <c r="L2654" t="s" s="2">
        <v>613</v>
      </c>
      <c r="M2654" t="s" s="2">
        <v>614</v>
      </c>
      <c r="N2654" s="2"/>
      <c r="O2654" s="2"/>
      <c r="P2654" t="s" s="2">
        <v>75</v>
      </c>
      <c r="Q2654" s="2"/>
      <c r="R2654" t="s" s="2">
        <v>75</v>
      </c>
      <c r="S2654" t="s" s="2">
        <v>75</v>
      </c>
      <c r="T2654" t="s" s="2">
        <v>75</v>
      </c>
      <c r="U2654" t="s" s="2">
        <v>75</v>
      </c>
      <c r="V2654" t="s" s="2">
        <v>75</v>
      </c>
      <c r="W2654" t="s" s="2">
        <v>75</v>
      </c>
      <c r="X2654" t="s" s="2">
        <v>75</v>
      </c>
      <c r="Y2654" t="s" s="2">
        <v>75</v>
      </c>
      <c r="Z2654" t="s" s="2">
        <v>75</v>
      </c>
      <c r="AA2654" t="s" s="2">
        <v>75</v>
      </c>
      <c r="AB2654" t="s" s="2">
        <v>75</v>
      </c>
      <c r="AC2654" t="s" s="2">
        <v>75</v>
      </c>
      <c r="AD2654" t="s" s="2">
        <v>75</v>
      </c>
      <c r="AE2654" t="s" s="2">
        <v>75</v>
      </c>
      <c r="AF2654" t="s" s="2">
        <v>615</v>
      </c>
      <c r="AG2654" t="s" s="2">
        <v>76</v>
      </c>
      <c r="AH2654" t="s" s="2">
        <v>85</v>
      </c>
      <c r="AI2654" t="s" s="2">
        <v>75</v>
      </c>
      <c r="AJ2654" t="s" s="2">
        <v>97</v>
      </c>
      <c r="AK2654" t="s" s="2">
        <v>75</v>
      </c>
      <c r="AL2654" t="s" s="2">
        <v>75</v>
      </c>
      <c r="AM2654" t="s" s="2">
        <v>75</v>
      </c>
    </row>
    <row r="2655" hidden="true">
      <c r="A2655" t="s" s="2">
        <v>3096</v>
      </c>
      <c r="B2655" t="s" s="2">
        <v>330</v>
      </c>
      <c r="C2655" t="s" s="2">
        <v>1090</v>
      </c>
      <c r="D2655" t="s" s="2">
        <v>75</v>
      </c>
      <c r="E2655" s="2"/>
      <c r="F2655" t="s" s="2">
        <v>76</v>
      </c>
      <c r="G2655" t="s" s="2">
        <v>77</v>
      </c>
      <c r="H2655" t="s" s="2">
        <v>86</v>
      </c>
      <c r="I2655" t="s" s="2">
        <v>75</v>
      </c>
      <c r="J2655" t="s" s="2">
        <v>86</v>
      </c>
      <c r="K2655" t="s" s="2">
        <v>331</v>
      </c>
      <c r="L2655" t="s" s="2">
        <v>332</v>
      </c>
      <c r="M2655" t="s" s="2">
        <v>333</v>
      </c>
      <c r="N2655" t="s" s="2">
        <v>334</v>
      </c>
      <c r="O2655" s="2"/>
      <c r="P2655" t="s" s="2">
        <v>75</v>
      </c>
      <c r="Q2655" s="2"/>
      <c r="R2655" t="s" s="2">
        <v>75</v>
      </c>
      <c r="S2655" t="s" s="2">
        <v>75</v>
      </c>
      <c r="T2655" t="s" s="2">
        <v>75</v>
      </c>
      <c r="U2655" t="s" s="2">
        <v>75</v>
      </c>
      <c r="V2655" t="s" s="2">
        <v>75</v>
      </c>
      <c r="W2655" t="s" s="2">
        <v>75</v>
      </c>
      <c r="X2655" t="s" s="2">
        <v>75</v>
      </c>
      <c r="Y2655" t="s" s="2">
        <v>75</v>
      </c>
      <c r="Z2655" t="s" s="2">
        <v>75</v>
      </c>
      <c r="AA2655" t="s" s="2">
        <v>75</v>
      </c>
      <c r="AB2655" t="s" s="2">
        <v>75</v>
      </c>
      <c r="AC2655" t="s" s="2">
        <v>75</v>
      </c>
      <c r="AD2655" t="s" s="2">
        <v>75</v>
      </c>
      <c r="AE2655" t="s" s="2">
        <v>75</v>
      </c>
      <c r="AF2655" t="s" s="2">
        <v>330</v>
      </c>
      <c r="AG2655" t="s" s="2">
        <v>76</v>
      </c>
      <c r="AH2655" t="s" s="2">
        <v>77</v>
      </c>
      <c r="AI2655" t="s" s="2">
        <v>75</v>
      </c>
      <c r="AJ2655" t="s" s="2">
        <v>336</v>
      </c>
      <c r="AK2655" t="s" s="2">
        <v>75</v>
      </c>
      <c r="AL2655" t="s" s="2">
        <v>75</v>
      </c>
      <c r="AM2655" t="s" s="2">
        <v>75</v>
      </c>
    </row>
    <row r="2656" hidden="true">
      <c r="A2656" t="s" s="2">
        <v>3097</v>
      </c>
      <c r="B2656" t="s" s="2">
        <v>337</v>
      </c>
      <c r="C2656" s="2"/>
      <c r="D2656" t="s" s="2">
        <v>75</v>
      </c>
      <c r="E2656" s="2"/>
      <c r="F2656" t="s" s="2">
        <v>76</v>
      </c>
      <c r="G2656" t="s" s="2">
        <v>85</v>
      </c>
      <c r="H2656" t="s" s="2">
        <v>75</v>
      </c>
      <c r="I2656" t="s" s="2">
        <v>75</v>
      </c>
      <c r="J2656" t="s" s="2">
        <v>75</v>
      </c>
      <c r="K2656" t="s" s="2">
        <v>210</v>
      </c>
      <c r="L2656" t="s" s="2">
        <v>99</v>
      </c>
      <c r="M2656" t="s" s="2">
        <v>100</v>
      </c>
      <c r="N2656" s="2"/>
      <c r="O2656" s="2"/>
      <c r="P2656" t="s" s="2">
        <v>75</v>
      </c>
      <c r="Q2656" s="2"/>
      <c r="R2656" t="s" s="2">
        <v>75</v>
      </c>
      <c r="S2656" t="s" s="2">
        <v>75</v>
      </c>
      <c r="T2656" t="s" s="2">
        <v>75</v>
      </c>
      <c r="U2656" t="s" s="2">
        <v>75</v>
      </c>
      <c r="V2656" t="s" s="2">
        <v>75</v>
      </c>
      <c r="W2656" t="s" s="2">
        <v>75</v>
      </c>
      <c r="X2656" t="s" s="2">
        <v>75</v>
      </c>
      <c r="Y2656" t="s" s="2">
        <v>75</v>
      </c>
      <c r="Z2656" t="s" s="2">
        <v>75</v>
      </c>
      <c r="AA2656" t="s" s="2">
        <v>75</v>
      </c>
      <c r="AB2656" t="s" s="2">
        <v>75</v>
      </c>
      <c r="AC2656" t="s" s="2">
        <v>75</v>
      </c>
      <c r="AD2656" t="s" s="2">
        <v>75</v>
      </c>
      <c r="AE2656" t="s" s="2">
        <v>75</v>
      </c>
      <c r="AF2656" t="s" s="2">
        <v>101</v>
      </c>
      <c r="AG2656" t="s" s="2">
        <v>76</v>
      </c>
      <c r="AH2656" t="s" s="2">
        <v>85</v>
      </c>
      <c r="AI2656" t="s" s="2">
        <v>102</v>
      </c>
      <c r="AJ2656" t="s" s="2">
        <v>75</v>
      </c>
      <c r="AK2656" t="s" s="2">
        <v>75</v>
      </c>
      <c r="AL2656" t="s" s="2">
        <v>75</v>
      </c>
      <c r="AM2656" t="s" s="2">
        <v>103</v>
      </c>
    </row>
    <row r="2657" hidden="true">
      <c r="A2657" t="s" s="2">
        <v>3098</v>
      </c>
      <c r="B2657" t="s" s="2">
        <v>338</v>
      </c>
      <c r="C2657" s="2"/>
      <c r="D2657" t="s" s="2">
        <v>105</v>
      </c>
      <c r="E2657" s="2"/>
      <c r="F2657" t="s" s="2">
        <v>76</v>
      </c>
      <c r="G2657" t="s" s="2">
        <v>77</v>
      </c>
      <c r="H2657" t="s" s="2">
        <v>75</v>
      </c>
      <c r="I2657" t="s" s="2">
        <v>75</v>
      </c>
      <c r="J2657" t="s" s="2">
        <v>75</v>
      </c>
      <c r="K2657" t="s" s="2">
        <v>106</v>
      </c>
      <c r="L2657" t="s" s="2">
        <v>107</v>
      </c>
      <c r="M2657" t="s" s="2">
        <v>108</v>
      </c>
      <c r="N2657" t="s" s="2">
        <v>109</v>
      </c>
      <c r="O2657" s="2"/>
      <c r="P2657" t="s" s="2">
        <v>75</v>
      </c>
      <c r="Q2657" s="2"/>
      <c r="R2657" t="s" s="2">
        <v>75</v>
      </c>
      <c r="S2657" t="s" s="2">
        <v>75</v>
      </c>
      <c r="T2657" t="s" s="2">
        <v>75</v>
      </c>
      <c r="U2657" t="s" s="2">
        <v>75</v>
      </c>
      <c r="V2657" t="s" s="2">
        <v>75</v>
      </c>
      <c r="W2657" t="s" s="2">
        <v>75</v>
      </c>
      <c r="X2657" t="s" s="2">
        <v>75</v>
      </c>
      <c r="Y2657" t="s" s="2">
        <v>75</v>
      </c>
      <c r="Z2657" t="s" s="2">
        <v>75</v>
      </c>
      <c r="AA2657" t="s" s="2">
        <v>75</v>
      </c>
      <c r="AB2657" t="s" s="2">
        <v>110</v>
      </c>
      <c r="AC2657" s="2"/>
      <c r="AD2657" t="s" s="2">
        <v>75</v>
      </c>
      <c r="AE2657" t="s" s="2">
        <v>112</v>
      </c>
      <c r="AF2657" t="s" s="2">
        <v>113</v>
      </c>
      <c r="AG2657" t="s" s="2">
        <v>76</v>
      </c>
      <c r="AH2657" t="s" s="2">
        <v>77</v>
      </c>
      <c r="AI2657" t="s" s="2">
        <v>75</v>
      </c>
      <c r="AJ2657" t="s" s="2">
        <v>114</v>
      </c>
      <c r="AK2657" t="s" s="2">
        <v>75</v>
      </c>
      <c r="AL2657" t="s" s="2">
        <v>75</v>
      </c>
      <c r="AM2657" t="s" s="2">
        <v>103</v>
      </c>
    </row>
    <row r="2658" hidden="true">
      <c r="A2658" t="s" s="2">
        <v>3099</v>
      </c>
      <c r="B2658" t="s" s="2">
        <v>338</v>
      </c>
      <c r="C2658" t="s" s="2">
        <v>342</v>
      </c>
      <c r="D2658" t="s" s="2">
        <v>75</v>
      </c>
      <c r="E2658" s="2"/>
      <c r="F2658" t="s" s="2">
        <v>76</v>
      </c>
      <c r="G2658" t="s" s="2">
        <v>77</v>
      </c>
      <c r="H2658" t="s" s="2">
        <v>75</v>
      </c>
      <c r="I2658" t="s" s="2">
        <v>75</v>
      </c>
      <c r="J2658" t="s" s="2">
        <v>75</v>
      </c>
      <c r="K2658" t="s" s="2">
        <v>343</v>
      </c>
      <c r="L2658" t="s" s="2">
        <v>344</v>
      </c>
      <c r="M2658" t="s" s="2">
        <v>345</v>
      </c>
      <c r="N2658" s="2"/>
      <c r="O2658" s="2"/>
      <c r="P2658" t="s" s="2">
        <v>75</v>
      </c>
      <c r="Q2658" s="2"/>
      <c r="R2658" t="s" s="2">
        <v>75</v>
      </c>
      <c r="S2658" t="s" s="2">
        <v>75</v>
      </c>
      <c r="T2658" t="s" s="2">
        <v>75</v>
      </c>
      <c r="U2658" t="s" s="2">
        <v>75</v>
      </c>
      <c r="V2658" t="s" s="2">
        <v>75</v>
      </c>
      <c r="W2658" t="s" s="2">
        <v>75</v>
      </c>
      <c r="X2658" t="s" s="2">
        <v>75</v>
      </c>
      <c r="Y2658" t="s" s="2">
        <v>75</v>
      </c>
      <c r="Z2658" t="s" s="2">
        <v>75</v>
      </c>
      <c r="AA2658" t="s" s="2">
        <v>75</v>
      </c>
      <c r="AB2658" t="s" s="2">
        <v>75</v>
      </c>
      <c r="AC2658" t="s" s="2">
        <v>75</v>
      </c>
      <c r="AD2658" t="s" s="2">
        <v>75</v>
      </c>
      <c r="AE2658" t="s" s="2">
        <v>75</v>
      </c>
      <c r="AF2658" t="s" s="2">
        <v>113</v>
      </c>
      <c r="AG2658" t="s" s="2">
        <v>76</v>
      </c>
      <c r="AH2658" t="s" s="2">
        <v>77</v>
      </c>
      <c r="AI2658" t="s" s="2">
        <v>75</v>
      </c>
      <c r="AJ2658" t="s" s="2">
        <v>114</v>
      </c>
      <c r="AK2658" t="s" s="2">
        <v>75</v>
      </c>
      <c r="AL2658" t="s" s="2">
        <v>75</v>
      </c>
      <c r="AM2658" t="s" s="2">
        <v>75</v>
      </c>
    </row>
    <row r="2659" hidden="true">
      <c r="A2659" t="s" s="2">
        <v>3100</v>
      </c>
      <c r="B2659" t="s" s="2">
        <v>346</v>
      </c>
      <c r="C2659" s="2"/>
      <c r="D2659" t="s" s="2">
        <v>347</v>
      </c>
      <c r="E2659" s="2"/>
      <c r="F2659" t="s" s="2">
        <v>76</v>
      </c>
      <c r="G2659" t="s" s="2">
        <v>77</v>
      </c>
      <c r="H2659" t="s" s="2">
        <v>75</v>
      </c>
      <c r="I2659" t="s" s="2">
        <v>86</v>
      </c>
      <c r="J2659" t="s" s="2">
        <v>86</v>
      </c>
      <c r="K2659" t="s" s="2">
        <v>106</v>
      </c>
      <c r="L2659" t="s" s="2">
        <v>348</v>
      </c>
      <c r="M2659" t="s" s="2">
        <v>349</v>
      </c>
      <c r="N2659" t="s" s="2">
        <v>109</v>
      </c>
      <c r="O2659" t="s" s="2">
        <v>193</v>
      </c>
      <c r="P2659" t="s" s="2">
        <v>75</v>
      </c>
      <c r="Q2659" s="2"/>
      <c r="R2659" t="s" s="2">
        <v>75</v>
      </c>
      <c r="S2659" t="s" s="2">
        <v>75</v>
      </c>
      <c r="T2659" t="s" s="2">
        <v>75</v>
      </c>
      <c r="U2659" t="s" s="2">
        <v>75</v>
      </c>
      <c r="V2659" t="s" s="2">
        <v>75</v>
      </c>
      <c r="W2659" t="s" s="2">
        <v>75</v>
      </c>
      <c r="X2659" t="s" s="2">
        <v>75</v>
      </c>
      <c r="Y2659" t="s" s="2">
        <v>75</v>
      </c>
      <c r="Z2659" t="s" s="2">
        <v>75</v>
      </c>
      <c r="AA2659" t="s" s="2">
        <v>75</v>
      </c>
      <c r="AB2659" t="s" s="2">
        <v>75</v>
      </c>
      <c r="AC2659" t="s" s="2">
        <v>75</v>
      </c>
      <c r="AD2659" t="s" s="2">
        <v>75</v>
      </c>
      <c r="AE2659" t="s" s="2">
        <v>75</v>
      </c>
      <c r="AF2659" t="s" s="2">
        <v>350</v>
      </c>
      <c r="AG2659" t="s" s="2">
        <v>76</v>
      </c>
      <c r="AH2659" t="s" s="2">
        <v>77</v>
      </c>
      <c r="AI2659" t="s" s="2">
        <v>75</v>
      </c>
      <c r="AJ2659" t="s" s="2">
        <v>114</v>
      </c>
      <c r="AK2659" t="s" s="2">
        <v>75</v>
      </c>
      <c r="AL2659" t="s" s="2">
        <v>75</v>
      </c>
      <c r="AM2659" t="s" s="2">
        <v>186</v>
      </c>
    </row>
    <row r="2660" hidden="true">
      <c r="A2660" t="s" s="2">
        <v>3101</v>
      </c>
      <c r="B2660" t="s" s="2">
        <v>351</v>
      </c>
      <c r="C2660" s="2"/>
      <c r="D2660" t="s" s="2">
        <v>75</v>
      </c>
      <c r="E2660" s="2"/>
      <c r="F2660" t="s" s="2">
        <v>76</v>
      </c>
      <c r="G2660" t="s" s="2">
        <v>85</v>
      </c>
      <c r="H2660" t="s" s="2">
        <v>75</v>
      </c>
      <c r="I2660" t="s" s="2">
        <v>75</v>
      </c>
      <c r="J2660" t="s" s="2">
        <v>75</v>
      </c>
      <c r="K2660" t="s" s="2">
        <v>87</v>
      </c>
      <c r="L2660" t="s" s="2">
        <v>352</v>
      </c>
      <c r="M2660" t="s" s="2">
        <v>353</v>
      </c>
      <c r="N2660" s="2"/>
      <c r="O2660" s="2"/>
      <c r="P2660" t="s" s="2">
        <v>75</v>
      </c>
      <c r="Q2660" s="2"/>
      <c r="R2660" t="s" s="2">
        <v>75</v>
      </c>
      <c r="S2660" t="s" s="2">
        <v>75</v>
      </c>
      <c r="T2660" t="s" s="2">
        <v>75</v>
      </c>
      <c r="U2660" t="s" s="2">
        <v>75</v>
      </c>
      <c r="V2660" t="s" s="2">
        <v>75</v>
      </c>
      <c r="W2660" t="s" s="2">
        <v>75</v>
      </c>
      <c r="X2660" t="s" s="2">
        <v>75</v>
      </c>
      <c r="Y2660" t="s" s="2">
        <v>75</v>
      </c>
      <c r="Z2660" t="s" s="2">
        <v>75</v>
      </c>
      <c r="AA2660" t="s" s="2">
        <v>75</v>
      </c>
      <c r="AB2660" t="s" s="2">
        <v>75</v>
      </c>
      <c r="AC2660" t="s" s="2">
        <v>75</v>
      </c>
      <c r="AD2660" t="s" s="2">
        <v>75</v>
      </c>
      <c r="AE2660" t="s" s="2">
        <v>75</v>
      </c>
      <c r="AF2660" t="s" s="2">
        <v>351</v>
      </c>
      <c r="AG2660" t="s" s="2">
        <v>76</v>
      </c>
      <c r="AH2660" t="s" s="2">
        <v>85</v>
      </c>
      <c r="AI2660" t="s" s="2">
        <v>75</v>
      </c>
      <c r="AJ2660" t="s" s="2">
        <v>97</v>
      </c>
      <c r="AK2660" t="s" s="2">
        <v>75</v>
      </c>
      <c r="AL2660" t="s" s="2">
        <v>75</v>
      </c>
      <c r="AM2660" t="s" s="2">
        <v>75</v>
      </c>
    </row>
    <row r="2661" hidden="true">
      <c r="A2661" t="s" s="2">
        <v>3102</v>
      </c>
      <c r="B2661" t="s" s="2">
        <v>354</v>
      </c>
      <c r="C2661" s="2"/>
      <c r="D2661" t="s" s="2">
        <v>75</v>
      </c>
      <c r="E2661" s="2"/>
      <c r="F2661" t="s" s="2">
        <v>76</v>
      </c>
      <c r="G2661" t="s" s="2">
        <v>85</v>
      </c>
      <c r="H2661" t="s" s="2">
        <v>75</v>
      </c>
      <c r="I2661" t="s" s="2">
        <v>75</v>
      </c>
      <c r="J2661" t="s" s="2">
        <v>75</v>
      </c>
      <c r="K2661" t="s" s="2">
        <v>266</v>
      </c>
      <c r="L2661" t="s" s="2">
        <v>355</v>
      </c>
      <c r="M2661" t="s" s="2">
        <v>356</v>
      </c>
      <c r="N2661" s="2"/>
      <c r="O2661" t="s" s="2">
        <v>357</v>
      </c>
      <c r="P2661" t="s" s="2">
        <v>75</v>
      </c>
      <c r="Q2661" s="2"/>
      <c r="R2661" t="s" s="2">
        <v>75</v>
      </c>
      <c r="S2661" t="s" s="2">
        <v>75</v>
      </c>
      <c r="T2661" t="s" s="2">
        <v>75</v>
      </c>
      <c r="U2661" t="s" s="2">
        <v>75</v>
      </c>
      <c r="V2661" t="s" s="2">
        <v>75</v>
      </c>
      <c r="W2661" t="s" s="2">
        <v>75</v>
      </c>
      <c r="X2661" t="s" s="2">
        <v>75</v>
      </c>
      <c r="Y2661" t="s" s="2">
        <v>75</v>
      </c>
      <c r="Z2661" t="s" s="2">
        <v>75</v>
      </c>
      <c r="AA2661" t="s" s="2">
        <v>75</v>
      </c>
      <c r="AB2661" t="s" s="2">
        <v>75</v>
      </c>
      <c r="AC2661" t="s" s="2">
        <v>75</v>
      </c>
      <c r="AD2661" t="s" s="2">
        <v>75</v>
      </c>
      <c r="AE2661" t="s" s="2">
        <v>75</v>
      </c>
      <c r="AF2661" t="s" s="2">
        <v>354</v>
      </c>
      <c r="AG2661" t="s" s="2">
        <v>76</v>
      </c>
      <c r="AH2661" t="s" s="2">
        <v>85</v>
      </c>
      <c r="AI2661" t="s" s="2">
        <v>75</v>
      </c>
      <c r="AJ2661" t="s" s="2">
        <v>97</v>
      </c>
      <c r="AK2661" t="s" s="2">
        <v>75</v>
      </c>
      <c r="AL2661" t="s" s="2">
        <v>75</v>
      </c>
      <c r="AM2661" t="s" s="2">
        <v>75</v>
      </c>
    </row>
    <row r="2662" hidden="true">
      <c r="A2662" t="s" s="2">
        <v>3103</v>
      </c>
      <c r="B2662" t="s" s="2">
        <v>358</v>
      </c>
      <c r="C2662" s="2"/>
      <c r="D2662" t="s" s="2">
        <v>75</v>
      </c>
      <c r="E2662" s="2"/>
      <c r="F2662" t="s" s="2">
        <v>76</v>
      </c>
      <c r="G2662" t="s" s="2">
        <v>77</v>
      </c>
      <c r="H2662" t="s" s="2">
        <v>75</v>
      </c>
      <c r="I2662" t="s" s="2">
        <v>75</v>
      </c>
      <c r="J2662" t="s" s="2">
        <v>75</v>
      </c>
      <c r="K2662" t="s" s="2">
        <v>271</v>
      </c>
      <c r="L2662" t="s" s="2">
        <v>272</v>
      </c>
      <c r="M2662" t="s" s="2">
        <v>359</v>
      </c>
      <c r="N2662" s="2"/>
      <c r="O2662" s="2"/>
      <c r="P2662" t="s" s="2">
        <v>75</v>
      </c>
      <c r="Q2662" s="2"/>
      <c r="R2662" t="s" s="2">
        <v>75</v>
      </c>
      <c r="S2662" t="s" s="2">
        <v>75</v>
      </c>
      <c r="T2662" t="s" s="2">
        <v>75</v>
      </c>
      <c r="U2662" t="s" s="2">
        <v>75</v>
      </c>
      <c r="V2662" t="s" s="2">
        <v>75</v>
      </c>
      <c r="W2662" t="s" s="2">
        <v>75</v>
      </c>
      <c r="X2662" t="s" s="2">
        <v>75</v>
      </c>
      <c r="Y2662" t="s" s="2">
        <v>75</v>
      </c>
      <c r="Z2662" t="s" s="2">
        <v>75</v>
      </c>
      <c r="AA2662" t="s" s="2">
        <v>75</v>
      </c>
      <c r="AB2662" t="s" s="2">
        <v>75</v>
      </c>
      <c r="AC2662" t="s" s="2">
        <v>75</v>
      </c>
      <c r="AD2662" t="s" s="2">
        <v>75</v>
      </c>
      <c r="AE2662" t="s" s="2">
        <v>75</v>
      </c>
      <c r="AF2662" t="s" s="2">
        <v>358</v>
      </c>
      <c r="AG2662" t="s" s="2">
        <v>76</v>
      </c>
      <c r="AH2662" t="s" s="2">
        <v>77</v>
      </c>
      <c r="AI2662" t="s" s="2">
        <v>75</v>
      </c>
      <c r="AJ2662" t="s" s="2">
        <v>97</v>
      </c>
      <c r="AK2662" t="s" s="2">
        <v>75</v>
      </c>
      <c r="AL2662" t="s" s="2">
        <v>75</v>
      </c>
      <c r="AM2662" t="s" s="2">
        <v>75</v>
      </c>
    </row>
    <row r="2663" hidden="true">
      <c r="A2663" t="s" s="2">
        <v>3104</v>
      </c>
      <c r="B2663" t="s" s="2">
        <v>360</v>
      </c>
      <c r="C2663" s="2"/>
      <c r="D2663" t="s" s="2">
        <v>75</v>
      </c>
      <c r="E2663" s="2"/>
      <c r="F2663" t="s" s="2">
        <v>76</v>
      </c>
      <c r="G2663" t="s" s="2">
        <v>85</v>
      </c>
      <c r="H2663" t="s" s="2">
        <v>75</v>
      </c>
      <c r="I2663" t="s" s="2">
        <v>75</v>
      </c>
      <c r="J2663" t="s" s="2">
        <v>75</v>
      </c>
      <c r="K2663" t="s" s="2">
        <v>243</v>
      </c>
      <c r="L2663" t="s" s="2">
        <v>361</v>
      </c>
      <c r="M2663" t="s" s="2">
        <v>362</v>
      </c>
      <c r="N2663" s="2"/>
      <c r="O2663" s="2"/>
      <c r="P2663" t="s" s="2">
        <v>75</v>
      </c>
      <c r="Q2663" t="s" s="2">
        <v>363</v>
      </c>
      <c r="R2663" t="s" s="2">
        <v>75</v>
      </c>
      <c r="S2663" t="s" s="2">
        <v>75</v>
      </c>
      <c r="T2663" t="s" s="2">
        <v>75</v>
      </c>
      <c r="U2663" t="s" s="2">
        <v>75</v>
      </c>
      <c r="V2663" t="s" s="2">
        <v>75</v>
      </c>
      <c r="W2663" t="s" s="2">
        <v>75</v>
      </c>
      <c r="X2663" t="s" s="2">
        <v>75</v>
      </c>
      <c r="Y2663" t="s" s="2">
        <v>75</v>
      </c>
      <c r="Z2663" t="s" s="2">
        <v>75</v>
      </c>
      <c r="AA2663" t="s" s="2">
        <v>75</v>
      </c>
      <c r="AB2663" t="s" s="2">
        <v>75</v>
      </c>
      <c r="AC2663" t="s" s="2">
        <v>75</v>
      </c>
      <c r="AD2663" t="s" s="2">
        <v>75</v>
      </c>
      <c r="AE2663" t="s" s="2">
        <v>75</v>
      </c>
      <c r="AF2663" t="s" s="2">
        <v>360</v>
      </c>
      <c r="AG2663" t="s" s="2">
        <v>76</v>
      </c>
      <c r="AH2663" t="s" s="2">
        <v>85</v>
      </c>
      <c r="AI2663" t="s" s="2">
        <v>75</v>
      </c>
      <c r="AJ2663" t="s" s="2">
        <v>97</v>
      </c>
      <c r="AK2663" t="s" s="2">
        <v>75</v>
      </c>
      <c r="AL2663" t="s" s="2">
        <v>75</v>
      </c>
      <c r="AM2663" t="s" s="2">
        <v>75</v>
      </c>
    </row>
    <row r="2664" hidden="true">
      <c r="A2664" t="s" s="2">
        <v>3105</v>
      </c>
      <c r="B2664" t="s" s="2">
        <v>364</v>
      </c>
      <c r="C2664" s="2"/>
      <c r="D2664" t="s" s="2">
        <v>75</v>
      </c>
      <c r="E2664" s="2"/>
      <c r="F2664" t="s" s="2">
        <v>76</v>
      </c>
      <c r="G2664" t="s" s="2">
        <v>85</v>
      </c>
      <c r="H2664" t="s" s="2">
        <v>75</v>
      </c>
      <c r="I2664" t="s" s="2">
        <v>75</v>
      </c>
      <c r="J2664" t="s" s="2">
        <v>86</v>
      </c>
      <c r="K2664" t="s" s="2">
        <v>365</v>
      </c>
      <c r="L2664" t="s" s="2">
        <v>366</v>
      </c>
      <c r="M2664" t="s" s="2">
        <v>367</v>
      </c>
      <c r="N2664" s="2"/>
      <c r="O2664" s="2"/>
      <c r="P2664" t="s" s="2">
        <v>75</v>
      </c>
      <c r="Q2664" s="2"/>
      <c r="R2664" t="s" s="2">
        <v>75</v>
      </c>
      <c r="S2664" t="s" s="2">
        <v>75</v>
      </c>
      <c r="T2664" t="s" s="2">
        <v>75</v>
      </c>
      <c r="U2664" t="s" s="2">
        <v>75</v>
      </c>
      <c r="V2664" t="s" s="2">
        <v>75</v>
      </c>
      <c r="W2664" t="s" s="2">
        <v>75</v>
      </c>
      <c r="X2664" t="s" s="2">
        <v>75</v>
      </c>
      <c r="Y2664" t="s" s="2">
        <v>75</v>
      </c>
      <c r="Z2664" t="s" s="2">
        <v>75</v>
      </c>
      <c r="AA2664" t="s" s="2">
        <v>75</v>
      </c>
      <c r="AB2664" t="s" s="2">
        <v>75</v>
      </c>
      <c r="AC2664" t="s" s="2">
        <v>75</v>
      </c>
      <c r="AD2664" t="s" s="2">
        <v>75</v>
      </c>
      <c r="AE2664" t="s" s="2">
        <v>75</v>
      </c>
      <c r="AF2664" t="s" s="2">
        <v>364</v>
      </c>
      <c r="AG2664" t="s" s="2">
        <v>76</v>
      </c>
      <c r="AH2664" t="s" s="2">
        <v>85</v>
      </c>
      <c r="AI2664" t="s" s="2">
        <v>368</v>
      </c>
      <c r="AJ2664" t="s" s="2">
        <v>97</v>
      </c>
      <c r="AK2664" t="s" s="2">
        <v>75</v>
      </c>
      <c r="AL2664" t="s" s="2">
        <v>75</v>
      </c>
      <c r="AM2664" t="s" s="2">
        <v>75</v>
      </c>
    </row>
    <row r="2665" hidden="true">
      <c r="A2665" t="s" s="2">
        <v>3106</v>
      </c>
      <c r="B2665" t="s" s="2">
        <v>369</v>
      </c>
      <c r="C2665" s="2"/>
      <c r="D2665" t="s" s="2">
        <v>75</v>
      </c>
      <c r="E2665" s="2"/>
      <c r="F2665" t="s" s="2">
        <v>76</v>
      </c>
      <c r="G2665" t="s" s="2">
        <v>85</v>
      </c>
      <c r="H2665" t="s" s="2">
        <v>75</v>
      </c>
      <c r="I2665" t="s" s="2">
        <v>75</v>
      </c>
      <c r="J2665" t="s" s="2">
        <v>86</v>
      </c>
      <c r="K2665" t="s" s="2">
        <v>370</v>
      </c>
      <c r="L2665" t="s" s="2">
        <v>371</v>
      </c>
      <c r="M2665" t="s" s="2">
        <v>372</v>
      </c>
      <c r="N2665" s="2"/>
      <c r="O2665" s="2"/>
      <c r="P2665" t="s" s="2">
        <v>75</v>
      </c>
      <c r="Q2665" s="2"/>
      <c r="R2665" t="s" s="2">
        <v>75</v>
      </c>
      <c r="S2665" t="s" s="2">
        <v>75</v>
      </c>
      <c r="T2665" t="s" s="2">
        <v>75</v>
      </c>
      <c r="U2665" t="s" s="2">
        <v>75</v>
      </c>
      <c r="V2665" t="s" s="2">
        <v>75</v>
      </c>
      <c r="W2665" t="s" s="2">
        <v>75</v>
      </c>
      <c r="X2665" t="s" s="2">
        <v>75</v>
      </c>
      <c r="Y2665" t="s" s="2">
        <v>75</v>
      </c>
      <c r="Z2665" t="s" s="2">
        <v>75</v>
      </c>
      <c r="AA2665" t="s" s="2">
        <v>75</v>
      </c>
      <c r="AB2665" t="s" s="2">
        <v>75</v>
      </c>
      <c r="AC2665" t="s" s="2">
        <v>75</v>
      </c>
      <c r="AD2665" t="s" s="2">
        <v>75</v>
      </c>
      <c r="AE2665" t="s" s="2">
        <v>75</v>
      </c>
      <c r="AF2665" t="s" s="2">
        <v>369</v>
      </c>
      <c r="AG2665" t="s" s="2">
        <v>76</v>
      </c>
      <c r="AH2665" t="s" s="2">
        <v>85</v>
      </c>
      <c r="AI2665" t="s" s="2">
        <v>368</v>
      </c>
      <c r="AJ2665" t="s" s="2">
        <v>97</v>
      </c>
      <c r="AK2665" t="s" s="2">
        <v>75</v>
      </c>
      <c r="AL2665" t="s" s="2">
        <v>75</v>
      </c>
      <c r="AM2665" t="s" s="2">
        <v>75</v>
      </c>
    </row>
    <row r="2666" hidden="true">
      <c r="A2666" t="s" s="2">
        <v>3107</v>
      </c>
      <c r="B2666" t="s" s="2">
        <v>373</v>
      </c>
      <c r="C2666" s="2"/>
      <c r="D2666" t="s" s="2">
        <v>75</v>
      </c>
      <c r="E2666" s="2"/>
      <c r="F2666" t="s" s="2">
        <v>76</v>
      </c>
      <c r="G2666" t="s" s="2">
        <v>85</v>
      </c>
      <c r="H2666" t="s" s="2">
        <v>75</v>
      </c>
      <c r="I2666" t="s" s="2">
        <v>75</v>
      </c>
      <c r="J2666" t="s" s="2">
        <v>86</v>
      </c>
      <c r="K2666" t="s" s="2">
        <v>374</v>
      </c>
      <c r="L2666" t="s" s="2">
        <v>375</v>
      </c>
      <c r="M2666" t="s" s="2">
        <v>376</v>
      </c>
      <c r="N2666" s="2"/>
      <c r="O2666" s="2"/>
      <c r="P2666" t="s" s="2">
        <v>75</v>
      </c>
      <c r="Q2666" s="2"/>
      <c r="R2666" t="s" s="2">
        <v>75</v>
      </c>
      <c r="S2666" t="s" s="2">
        <v>75</v>
      </c>
      <c r="T2666" t="s" s="2">
        <v>75</v>
      </c>
      <c r="U2666" t="s" s="2">
        <v>75</v>
      </c>
      <c r="V2666" t="s" s="2">
        <v>75</v>
      </c>
      <c r="W2666" t="s" s="2">
        <v>75</v>
      </c>
      <c r="X2666" t="s" s="2">
        <v>75</v>
      </c>
      <c r="Y2666" t="s" s="2">
        <v>75</v>
      </c>
      <c r="Z2666" t="s" s="2">
        <v>75</v>
      </c>
      <c r="AA2666" t="s" s="2">
        <v>75</v>
      </c>
      <c r="AB2666" t="s" s="2">
        <v>75</v>
      </c>
      <c r="AC2666" t="s" s="2">
        <v>75</v>
      </c>
      <c r="AD2666" t="s" s="2">
        <v>75</v>
      </c>
      <c r="AE2666" t="s" s="2">
        <v>75</v>
      </c>
      <c r="AF2666" t="s" s="2">
        <v>373</v>
      </c>
      <c r="AG2666" t="s" s="2">
        <v>76</v>
      </c>
      <c r="AH2666" t="s" s="2">
        <v>85</v>
      </c>
      <c r="AI2666" t="s" s="2">
        <v>368</v>
      </c>
      <c r="AJ2666" t="s" s="2">
        <v>97</v>
      </c>
      <c r="AK2666" t="s" s="2">
        <v>75</v>
      </c>
      <c r="AL2666" t="s" s="2">
        <v>75</v>
      </c>
      <c r="AM2666" t="s" s="2">
        <v>75</v>
      </c>
    </row>
    <row r="2667" hidden="true">
      <c r="A2667" t="s" s="2">
        <v>3108</v>
      </c>
      <c r="B2667" t="s" s="2">
        <v>377</v>
      </c>
      <c r="C2667" s="2"/>
      <c r="D2667" t="s" s="2">
        <v>75</v>
      </c>
      <c r="E2667" s="2"/>
      <c r="F2667" t="s" s="2">
        <v>76</v>
      </c>
      <c r="G2667" t="s" s="2">
        <v>85</v>
      </c>
      <c r="H2667" t="s" s="2">
        <v>75</v>
      </c>
      <c r="I2667" t="s" s="2">
        <v>75</v>
      </c>
      <c r="J2667" t="s" s="2">
        <v>86</v>
      </c>
      <c r="K2667" t="s" s="2">
        <v>378</v>
      </c>
      <c r="L2667" t="s" s="2">
        <v>379</v>
      </c>
      <c r="M2667" t="s" s="2">
        <v>380</v>
      </c>
      <c r="N2667" t="s" s="2">
        <v>381</v>
      </c>
      <c r="O2667" s="2"/>
      <c r="P2667" t="s" s="2">
        <v>75</v>
      </c>
      <c r="Q2667" s="2"/>
      <c r="R2667" t="s" s="2">
        <v>75</v>
      </c>
      <c r="S2667" t="s" s="2">
        <v>75</v>
      </c>
      <c r="T2667" t="s" s="2">
        <v>75</v>
      </c>
      <c r="U2667" t="s" s="2">
        <v>75</v>
      </c>
      <c r="V2667" t="s" s="2">
        <v>75</v>
      </c>
      <c r="W2667" t="s" s="2">
        <v>75</v>
      </c>
      <c r="X2667" t="s" s="2">
        <v>75</v>
      </c>
      <c r="Y2667" t="s" s="2">
        <v>75</v>
      </c>
      <c r="Z2667" t="s" s="2">
        <v>75</v>
      </c>
      <c r="AA2667" t="s" s="2">
        <v>75</v>
      </c>
      <c r="AB2667" t="s" s="2">
        <v>75</v>
      </c>
      <c r="AC2667" t="s" s="2">
        <v>75</v>
      </c>
      <c r="AD2667" t="s" s="2">
        <v>75</v>
      </c>
      <c r="AE2667" t="s" s="2">
        <v>75</v>
      </c>
      <c r="AF2667" t="s" s="2">
        <v>377</v>
      </c>
      <c r="AG2667" t="s" s="2">
        <v>76</v>
      </c>
      <c r="AH2667" t="s" s="2">
        <v>85</v>
      </c>
      <c r="AI2667" t="s" s="2">
        <v>75</v>
      </c>
      <c r="AJ2667" t="s" s="2">
        <v>97</v>
      </c>
      <c r="AK2667" t="s" s="2">
        <v>75</v>
      </c>
      <c r="AL2667" t="s" s="2">
        <v>75</v>
      </c>
      <c r="AM2667" t="s" s="2">
        <v>75</v>
      </c>
    </row>
    <row r="2668" hidden="true">
      <c r="A2668" t="s" s="2">
        <v>3109</v>
      </c>
      <c r="B2668" t="s" s="2">
        <v>382</v>
      </c>
      <c r="C2668" s="2"/>
      <c r="D2668" t="s" s="2">
        <v>75</v>
      </c>
      <c r="E2668" s="2"/>
      <c r="F2668" t="s" s="2">
        <v>76</v>
      </c>
      <c r="G2668" t="s" s="2">
        <v>85</v>
      </c>
      <c r="H2668" t="s" s="2">
        <v>75</v>
      </c>
      <c r="I2668" t="s" s="2">
        <v>75</v>
      </c>
      <c r="J2668" t="s" s="2">
        <v>86</v>
      </c>
      <c r="K2668" t="s" s="2">
        <v>87</v>
      </c>
      <c r="L2668" t="s" s="2">
        <v>383</v>
      </c>
      <c r="M2668" t="s" s="2">
        <v>384</v>
      </c>
      <c r="N2668" s="2"/>
      <c r="O2668" s="2"/>
      <c r="P2668" t="s" s="2">
        <v>75</v>
      </c>
      <c r="Q2668" s="2"/>
      <c r="R2668" t="s" s="2">
        <v>75</v>
      </c>
      <c r="S2668" t="s" s="2">
        <v>75</v>
      </c>
      <c r="T2668" t="s" s="2">
        <v>75</v>
      </c>
      <c r="U2668" t="s" s="2">
        <v>75</v>
      </c>
      <c r="V2668" t="s" s="2">
        <v>75</v>
      </c>
      <c r="W2668" t="s" s="2">
        <v>75</v>
      </c>
      <c r="X2668" t="s" s="2">
        <v>75</v>
      </c>
      <c r="Y2668" t="s" s="2">
        <v>75</v>
      </c>
      <c r="Z2668" t="s" s="2">
        <v>75</v>
      </c>
      <c r="AA2668" t="s" s="2">
        <v>75</v>
      </c>
      <c r="AB2668" t="s" s="2">
        <v>75</v>
      </c>
      <c r="AC2668" t="s" s="2">
        <v>75</v>
      </c>
      <c r="AD2668" t="s" s="2">
        <v>75</v>
      </c>
      <c r="AE2668" t="s" s="2">
        <v>75</v>
      </c>
      <c r="AF2668" t="s" s="2">
        <v>382</v>
      </c>
      <c r="AG2668" t="s" s="2">
        <v>76</v>
      </c>
      <c r="AH2668" t="s" s="2">
        <v>85</v>
      </c>
      <c r="AI2668" t="s" s="2">
        <v>368</v>
      </c>
      <c r="AJ2668" t="s" s="2">
        <v>97</v>
      </c>
      <c r="AK2668" t="s" s="2">
        <v>75</v>
      </c>
      <c r="AL2668" t="s" s="2">
        <v>75</v>
      </c>
      <c r="AM2668" t="s" s="2">
        <v>75</v>
      </c>
    </row>
    <row r="2669" hidden="true">
      <c r="A2669" t="s" s="2">
        <v>3110</v>
      </c>
      <c r="B2669" t="s" s="2">
        <v>385</v>
      </c>
      <c r="C2669" s="2"/>
      <c r="D2669" t="s" s="2">
        <v>75</v>
      </c>
      <c r="E2669" s="2"/>
      <c r="F2669" t="s" s="2">
        <v>85</v>
      </c>
      <c r="G2669" t="s" s="2">
        <v>85</v>
      </c>
      <c r="H2669" t="s" s="2">
        <v>75</v>
      </c>
      <c r="I2669" t="s" s="2">
        <v>75</v>
      </c>
      <c r="J2669" t="s" s="2">
        <v>86</v>
      </c>
      <c r="K2669" t="s" s="2">
        <v>331</v>
      </c>
      <c r="L2669" t="s" s="2">
        <v>386</v>
      </c>
      <c r="M2669" t="s" s="2">
        <v>387</v>
      </c>
      <c r="N2669" s="2"/>
      <c r="O2669" s="2"/>
      <c r="P2669" t="s" s="2">
        <v>75</v>
      </c>
      <c r="Q2669" s="2"/>
      <c r="R2669" t="s" s="2">
        <v>75</v>
      </c>
      <c r="S2669" t="s" s="2">
        <v>75</v>
      </c>
      <c r="T2669" t="s" s="2">
        <v>75</v>
      </c>
      <c r="U2669" t="s" s="2">
        <v>75</v>
      </c>
      <c r="V2669" t="s" s="2">
        <v>75</v>
      </c>
      <c r="W2669" t="s" s="2">
        <v>75</v>
      </c>
      <c r="X2669" t="s" s="2">
        <v>75</v>
      </c>
      <c r="Y2669" t="s" s="2">
        <v>75</v>
      </c>
      <c r="Z2669" t="s" s="2">
        <v>75</v>
      </c>
      <c r="AA2669" t="s" s="2">
        <v>75</v>
      </c>
      <c r="AB2669" t="s" s="2">
        <v>75</v>
      </c>
      <c r="AC2669" t="s" s="2">
        <v>75</v>
      </c>
      <c r="AD2669" t="s" s="2">
        <v>75</v>
      </c>
      <c r="AE2669" t="s" s="2">
        <v>75</v>
      </c>
      <c r="AF2669" t="s" s="2">
        <v>385</v>
      </c>
      <c r="AG2669" t="s" s="2">
        <v>76</v>
      </c>
      <c r="AH2669" t="s" s="2">
        <v>85</v>
      </c>
      <c r="AI2669" t="s" s="2">
        <v>368</v>
      </c>
      <c r="AJ2669" t="s" s="2">
        <v>97</v>
      </c>
      <c r="AK2669" t="s" s="2">
        <v>75</v>
      </c>
      <c r="AL2669" t="s" s="2">
        <v>75</v>
      </c>
      <c r="AM2669" t="s" s="2">
        <v>75</v>
      </c>
    </row>
    <row r="2670" hidden="true">
      <c r="A2670" t="s" s="2">
        <v>3111</v>
      </c>
      <c r="B2670" t="s" s="2">
        <v>388</v>
      </c>
      <c r="C2670" s="2"/>
      <c r="D2670" t="s" s="2">
        <v>75</v>
      </c>
      <c r="E2670" s="2"/>
      <c r="F2670" t="s" s="2">
        <v>76</v>
      </c>
      <c r="G2670" t="s" s="2">
        <v>85</v>
      </c>
      <c r="H2670" t="s" s="2">
        <v>75</v>
      </c>
      <c r="I2670" t="s" s="2">
        <v>75</v>
      </c>
      <c r="J2670" t="s" s="2">
        <v>75</v>
      </c>
      <c r="K2670" t="s" s="2">
        <v>210</v>
      </c>
      <c r="L2670" t="s" s="2">
        <v>99</v>
      </c>
      <c r="M2670" t="s" s="2">
        <v>100</v>
      </c>
      <c r="N2670" s="2"/>
      <c r="O2670" s="2"/>
      <c r="P2670" t="s" s="2">
        <v>75</v>
      </c>
      <c r="Q2670" s="2"/>
      <c r="R2670" t="s" s="2">
        <v>75</v>
      </c>
      <c r="S2670" t="s" s="2">
        <v>75</v>
      </c>
      <c r="T2670" t="s" s="2">
        <v>75</v>
      </c>
      <c r="U2670" t="s" s="2">
        <v>75</v>
      </c>
      <c r="V2670" t="s" s="2">
        <v>75</v>
      </c>
      <c r="W2670" t="s" s="2">
        <v>75</v>
      </c>
      <c r="X2670" t="s" s="2">
        <v>75</v>
      </c>
      <c r="Y2670" t="s" s="2">
        <v>75</v>
      </c>
      <c r="Z2670" t="s" s="2">
        <v>75</v>
      </c>
      <c r="AA2670" t="s" s="2">
        <v>75</v>
      </c>
      <c r="AB2670" t="s" s="2">
        <v>75</v>
      </c>
      <c r="AC2670" t="s" s="2">
        <v>75</v>
      </c>
      <c r="AD2670" t="s" s="2">
        <v>75</v>
      </c>
      <c r="AE2670" t="s" s="2">
        <v>75</v>
      </c>
      <c r="AF2670" t="s" s="2">
        <v>101</v>
      </c>
      <c r="AG2670" t="s" s="2">
        <v>76</v>
      </c>
      <c r="AH2670" t="s" s="2">
        <v>85</v>
      </c>
      <c r="AI2670" t="s" s="2">
        <v>102</v>
      </c>
      <c r="AJ2670" t="s" s="2">
        <v>75</v>
      </c>
      <c r="AK2670" t="s" s="2">
        <v>75</v>
      </c>
      <c r="AL2670" t="s" s="2">
        <v>75</v>
      </c>
      <c r="AM2670" t="s" s="2">
        <v>103</v>
      </c>
    </row>
    <row r="2671" hidden="true">
      <c r="A2671" t="s" s="2">
        <v>3112</v>
      </c>
      <c r="B2671" t="s" s="2">
        <v>389</v>
      </c>
      <c r="C2671" s="2"/>
      <c r="D2671" t="s" s="2">
        <v>75</v>
      </c>
      <c r="E2671" s="2"/>
      <c r="F2671" t="s" s="2">
        <v>76</v>
      </c>
      <c r="G2671" t="s" s="2">
        <v>77</v>
      </c>
      <c r="H2671" t="s" s="2">
        <v>75</v>
      </c>
      <c r="I2671" t="s" s="2">
        <v>75</v>
      </c>
      <c r="J2671" t="s" s="2">
        <v>75</v>
      </c>
      <c r="K2671" t="s" s="2">
        <v>106</v>
      </c>
      <c r="L2671" t="s" s="2">
        <v>339</v>
      </c>
      <c r="M2671" t="s" s="2">
        <v>340</v>
      </c>
      <c r="N2671" s="2"/>
      <c r="O2671" s="2"/>
      <c r="P2671" t="s" s="2">
        <v>75</v>
      </c>
      <c r="Q2671" s="2"/>
      <c r="R2671" t="s" s="2">
        <v>75</v>
      </c>
      <c r="S2671" t="s" s="2">
        <v>75</v>
      </c>
      <c r="T2671" t="s" s="2">
        <v>75</v>
      </c>
      <c r="U2671" t="s" s="2">
        <v>75</v>
      </c>
      <c r="V2671" t="s" s="2">
        <v>75</v>
      </c>
      <c r="W2671" t="s" s="2">
        <v>75</v>
      </c>
      <c r="X2671" t="s" s="2">
        <v>75</v>
      </c>
      <c r="Y2671" t="s" s="2">
        <v>75</v>
      </c>
      <c r="Z2671" t="s" s="2">
        <v>75</v>
      </c>
      <c r="AA2671" t="s" s="2">
        <v>75</v>
      </c>
      <c r="AB2671" t="s" s="2">
        <v>110</v>
      </c>
      <c r="AC2671" s="2"/>
      <c r="AD2671" t="s" s="2">
        <v>75</v>
      </c>
      <c r="AE2671" t="s" s="2">
        <v>112</v>
      </c>
      <c r="AF2671" t="s" s="2">
        <v>113</v>
      </c>
      <c r="AG2671" t="s" s="2">
        <v>76</v>
      </c>
      <c r="AH2671" t="s" s="2">
        <v>77</v>
      </c>
      <c r="AI2671" t="s" s="2">
        <v>75</v>
      </c>
      <c r="AJ2671" t="s" s="2">
        <v>114</v>
      </c>
      <c r="AK2671" t="s" s="2">
        <v>75</v>
      </c>
      <c r="AL2671" t="s" s="2">
        <v>75</v>
      </c>
      <c r="AM2671" t="s" s="2">
        <v>75</v>
      </c>
    </row>
    <row r="2672" hidden="true">
      <c r="A2672" t="s" s="2">
        <v>3113</v>
      </c>
      <c r="B2672" t="s" s="2">
        <v>389</v>
      </c>
      <c r="C2672" t="s" s="2">
        <v>1108</v>
      </c>
      <c r="D2672" t="s" s="2">
        <v>75</v>
      </c>
      <c r="E2672" s="2"/>
      <c r="F2672" t="s" s="2">
        <v>76</v>
      </c>
      <c r="G2672" t="s" s="2">
        <v>77</v>
      </c>
      <c r="H2672" t="s" s="2">
        <v>75</v>
      </c>
      <c r="I2672" t="s" s="2">
        <v>75</v>
      </c>
      <c r="J2672" t="s" s="2">
        <v>75</v>
      </c>
      <c r="K2672" t="s" s="2">
        <v>1109</v>
      </c>
      <c r="L2672" t="s" s="2">
        <v>1110</v>
      </c>
      <c r="M2672" t="s" s="2">
        <v>1111</v>
      </c>
      <c r="N2672" s="2"/>
      <c r="O2672" s="2"/>
      <c r="P2672" t="s" s="2">
        <v>75</v>
      </c>
      <c r="Q2672" s="2"/>
      <c r="R2672" t="s" s="2">
        <v>75</v>
      </c>
      <c r="S2672" t="s" s="2">
        <v>75</v>
      </c>
      <c r="T2672" t="s" s="2">
        <v>75</v>
      </c>
      <c r="U2672" t="s" s="2">
        <v>75</v>
      </c>
      <c r="V2672" t="s" s="2">
        <v>75</v>
      </c>
      <c r="W2672" t="s" s="2">
        <v>75</v>
      </c>
      <c r="X2672" t="s" s="2">
        <v>75</v>
      </c>
      <c r="Y2672" t="s" s="2">
        <v>75</v>
      </c>
      <c r="Z2672" t="s" s="2">
        <v>75</v>
      </c>
      <c r="AA2672" t="s" s="2">
        <v>75</v>
      </c>
      <c r="AB2672" t="s" s="2">
        <v>75</v>
      </c>
      <c r="AC2672" t="s" s="2">
        <v>75</v>
      </c>
      <c r="AD2672" t="s" s="2">
        <v>75</v>
      </c>
      <c r="AE2672" t="s" s="2">
        <v>75</v>
      </c>
      <c r="AF2672" t="s" s="2">
        <v>113</v>
      </c>
      <c r="AG2672" t="s" s="2">
        <v>76</v>
      </c>
      <c r="AH2672" t="s" s="2">
        <v>77</v>
      </c>
      <c r="AI2672" t="s" s="2">
        <v>75</v>
      </c>
      <c r="AJ2672" t="s" s="2">
        <v>114</v>
      </c>
      <c r="AK2672" t="s" s="2">
        <v>75</v>
      </c>
      <c r="AL2672" t="s" s="2">
        <v>75</v>
      </c>
      <c r="AM2672" t="s" s="2">
        <v>75</v>
      </c>
    </row>
    <row r="2673" hidden="true">
      <c r="A2673" t="s" s="2">
        <v>3114</v>
      </c>
      <c r="B2673" t="s" s="2">
        <v>390</v>
      </c>
      <c r="C2673" s="2"/>
      <c r="D2673" t="s" s="2">
        <v>347</v>
      </c>
      <c r="E2673" s="2"/>
      <c r="F2673" t="s" s="2">
        <v>76</v>
      </c>
      <c r="G2673" t="s" s="2">
        <v>77</v>
      </c>
      <c r="H2673" t="s" s="2">
        <v>75</v>
      </c>
      <c r="I2673" t="s" s="2">
        <v>86</v>
      </c>
      <c r="J2673" t="s" s="2">
        <v>86</v>
      </c>
      <c r="K2673" t="s" s="2">
        <v>106</v>
      </c>
      <c r="L2673" t="s" s="2">
        <v>348</v>
      </c>
      <c r="M2673" t="s" s="2">
        <v>349</v>
      </c>
      <c r="N2673" t="s" s="2">
        <v>109</v>
      </c>
      <c r="O2673" t="s" s="2">
        <v>193</v>
      </c>
      <c r="P2673" t="s" s="2">
        <v>75</v>
      </c>
      <c r="Q2673" s="2"/>
      <c r="R2673" t="s" s="2">
        <v>75</v>
      </c>
      <c r="S2673" t="s" s="2">
        <v>75</v>
      </c>
      <c r="T2673" t="s" s="2">
        <v>75</v>
      </c>
      <c r="U2673" t="s" s="2">
        <v>75</v>
      </c>
      <c r="V2673" t="s" s="2">
        <v>75</v>
      </c>
      <c r="W2673" t="s" s="2">
        <v>75</v>
      </c>
      <c r="X2673" t="s" s="2">
        <v>75</v>
      </c>
      <c r="Y2673" t="s" s="2">
        <v>75</v>
      </c>
      <c r="Z2673" t="s" s="2">
        <v>75</v>
      </c>
      <c r="AA2673" t="s" s="2">
        <v>75</v>
      </c>
      <c r="AB2673" t="s" s="2">
        <v>75</v>
      </c>
      <c r="AC2673" t="s" s="2">
        <v>75</v>
      </c>
      <c r="AD2673" t="s" s="2">
        <v>75</v>
      </c>
      <c r="AE2673" t="s" s="2">
        <v>75</v>
      </c>
      <c r="AF2673" t="s" s="2">
        <v>350</v>
      </c>
      <c r="AG2673" t="s" s="2">
        <v>76</v>
      </c>
      <c r="AH2673" t="s" s="2">
        <v>77</v>
      </c>
      <c r="AI2673" t="s" s="2">
        <v>75</v>
      </c>
      <c r="AJ2673" t="s" s="2">
        <v>114</v>
      </c>
      <c r="AK2673" t="s" s="2">
        <v>75</v>
      </c>
      <c r="AL2673" t="s" s="2">
        <v>75</v>
      </c>
      <c r="AM2673" t="s" s="2">
        <v>186</v>
      </c>
    </row>
    <row r="2674" hidden="true">
      <c r="A2674" t="s" s="2">
        <v>3115</v>
      </c>
      <c r="B2674" t="s" s="2">
        <v>391</v>
      </c>
      <c r="C2674" s="2"/>
      <c r="D2674" t="s" s="2">
        <v>75</v>
      </c>
      <c r="E2674" s="2"/>
      <c r="F2674" t="s" s="2">
        <v>85</v>
      </c>
      <c r="G2674" t="s" s="2">
        <v>85</v>
      </c>
      <c r="H2674" t="s" s="2">
        <v>75</v>
      </c>
      <c r="I2674" t="s" s="2">
        <v>75</v>
      </c>
      <c r="J2674" t="s" s="2">
        <v>86</v>
      </c>
      <c r="K2674" t="s" s="2">
        <v>374</v>
      </c>
      <c r="L2674" t="s" s="2">
        <v>392</v>
      </c>
      <c r="M2674" t="s" s="2">
        <v>393</v>
      </c>
      <c r="N2674" s="2"/>
      <c r="O2674" s="2"/>
      <c r="P2674" t="s" s="2">
        <v>75</v>
      </c>
      <c r="Q2674" s="2"/>
      <c r="R2674" t="s" s="2">
        <v>75</v>
      </c>
      <c r="S2674" t="s" s="2">
        <v>1114</v>
      </c>
      <c r="T2674" t="s" s="2">
        <v>75</v>
      </c>
      <c r="U2674" t="s" s="2">
        <v>75</v>
      </c>
      <c r="V2674" t="s" s="2">
        <v>75</v>
      </c>
      <c r="W2674" t="s" s="2">
        <v>75</v>
      </c>
      <c r="X2674" t="s" s="2">
        <v>151</v>
      </c>
      <c r="Y2674" s="2"/>
      <c r="Z2674" t="s" s="2">
        <v>394</v>
      </c>
      <c r="AA2674" t="s" s="2">
        <v>75</v>
      </c>
      <c r="AB2674" t="s" s="2">
        <v>75</v>
      </c>
      <c r="AC2674" t="s" s="2">
        <v>75</v>
      </c>
      <c r="AD2674" t="s" s="2">
        <v>75</v>
      </c>
      <c r="AE2674" t="s" s="2">
        <v>75</v>
      </c>
      <c r="AF2674" t="s" s="2">
        <v>391</v>
      </c>
      <c r="AG2674" t="s" s="2">
        <v>85</v>
      </c>
      <c r="AH2674" t="s" s="2">
        <v>85</v>
      </c>
      <c r="AI2674" t="s" s="2">
        <v>75</v>
      </c>
      <c r="AJ2674" t="s" s="2">
        <v>97</v>
      </c>
      <c r="AK2674" t="s" s="2">
        <v>75</v>
      </c>
      <c r="AL2674" t="s" s="2">
        <v>75</v>
      </c>
      <c r="AM2674" t="s" s="2">
        <v>75</v>
      </c>
    </row>
    <row r="2675" hidden="true">
      <c r="A2675" t="s" s="2">
        <v>3116</v>
      </c>
      <c r="B2675" t="s" s="2">
        <v>411</v>
      </c>
      <c r="C2675" s="2"/>
      <c r="D2675" t="s" s="2">
        <v>75</v>
      </c>
      <c r="E2675" s="2"/>
      <c r="F2675" t="s" s="2">
        <v>76</v>
      </c>
      <c r="G2675" t="s" s="2">
        <v>77</v>
      </c>
      <c r="H2675" t="s" s="2">
        <v>75</v>
      </c>
      <c r="I2675" t="s" s="2">
        <v>75</v>
      </c>
      <c r="J2675" t="s" s="2">
        <v>75</v>
      </c>
      <c r="K2675" t="s" s="2">
        <v>374</v>
      </c>
      <c r="L2675" t="s" s="2">
        <v>412</v>
      </c>
      <c r="M2675" t="s" s="2">
        <v>413</v>
      </c>
      <c r="N2675" s="2"/>
      <c r="O2675" s="2"/>
      <c r="P2675" t="s" s="2">
        <v>75</v>
      </c>
      <c r="Q2675" s="2"/>
      <c r="R2675" t="s" s="2">
        <v>75</v>
      </c>
      <c r="S2675" t="s" s="2">
        <v>75</v>
      </c>
      <c r="T2675" t="s" s="2">
        <v>75</v>
      </c>
      <c r="U2675" t="s" s="2">
        <v>75</v>
      </c>
      <c r="V2675" t="s" s="2">
        <v>75</v>
      </c>
      <c r="W2675" t="s" s="2">
        <v>75</v>
      </c>
      <c r="X2675" t="s" s="2">
        <v>151</v>
      </c>
      <c r="Y2675" s="2"/>
      <c r="Z2675" t="s" s="2">
        <v>414</v>
      </c>
      <c r="AA2675" t="s" s="2">
        <v>75</v>
      </c>
      <c r="AB2675" t="s" s="2">
        <v>75</v>
      </c>
      <c r="AC2675" t="s" s="2">
        <v>75</v>
      </c>
      <c r="AD2675" t="s" s="2">
        <v>75</v>
      </c>
      <c r="AE2675" t="s" s="2">
        <v>75</v>
      </c>
      <c r="AF2675" t="s" s="2">
        <v>411</v>
      </c>
      <c r="AG2675" t="s" s="2">
        <v>76</v>
      </c>
      <c r="AH2675" t="s" s="2">
        <v>77</v>
      </c>
      <c r="AI2675" t="s" s="2">
        <v>75</v>
      </c>
      <c r="AJ2675" t="s" s="2">
        <v>97</v>
      </c>
      <c r="AK2675" t="s" s="2">
        <v>75</v>
      </c>
      <c r="AL2675" t="s" s="2">
        <v>75</v>
      </c>
      <c r="AM2675" t="s" s="2">
        <v>75</v>
      </c>
    </row>
    <row r="2676" hidden="true">
      <c r="A2676" t="s" s="2">
        <v>3117</v>
      </c>
      <c r="B2676" t="s" s="2">
        <v>415</v>
      </c>
      <c r="C2676" s="2"/>
      <c r="D2676" t="s" s="2">
        <v>75</v>
      </c>
      <c r="E2676" s="2"/>
      <c r="F2676" t="s" s="2">
        <v>76</v>
      </c>
      <c r="G2676" t="s" s="2">
        <v>85</v>
      </c>
      <c r="H2676" t="s" s="2">
        <v>75</v>
      </c>
      <c r="I2676" t="s" s="2">
        <v>75</v>
      </c>
      <c r="J2676" t="s" s="2">
        <v>75</v>
      </c>
      <c r="K2676" t="s" s="2">
        <v>416</v>
      </c>
      <c r="L2676" t="s" s="2">
        <v>417</v>
      </c>
      <c r="M2676" t="s" s="2">
        <v>418</v>
      </c>
      <c r="N2676" s="2"/>
      <c r="O2676" s="2"/>
      <c r="P2676" t="s" s="2">
        <v>75</v>
      </c>
      <c r="Q2676" s="2"/>
      <c r="R2676" t="s" s="2">
        <v>75</v>
      </c>
      <c r="S2676" t="s" s="2">
        <v>75</v>
      </c>
      <c r="T2676" t="s" s="2">
        <v>75</v>
      </c>
      <c r="U2676" t="s" s="2">
        <v>75</v>
      </c>
      <c r="V2676" t="s" s="2">
        <v>75</v>
      </c>
      <c r="W2676" t="s" s="2">
        <v>75</v>
      </c>
      <c r="X2676" t="s" s="2">
        <v>75</v>
      </c>
      <c r="Y2676" t="s" s="2">
        <v>75</v>
      </c>
      <c r="Z2676" t="s" s="2">
        <v>75</v>
      </c>
      <c r="AA2676" t="s" s="2">
        <v>75</v>
      </c>
      <c r="AB2676" t="s" s="2">
        <v>75</v>
      </c>
      <c r="AC2676" t="s" s="2">
        <v>75</v>
      </c>
      <c r="AD2676" t="s" s="2">
        <v>75</v>
      </c>
      <c r="AE2676" t="s" s="2">
        <v>75</v>
      </c>
      <c r="AF2676" t="s" s="2">
        <v>415</v>
      </c>
      <c r="AG2676" t="s" s="2">
        <v>76</v>
      </c>
      <c r="AH2676" t="s" s="2">
        <v>85</v>
      </c>
      <c r="AI2676" t="s" s="2">
        <v>75</v>
      </c>
      <c r="AJ2676" t="s" s="2">
        <v>97</v>
      </c>
      <c r="AK2676" t="s" s="2">
        <v>75</v>
      </c>
      <c r="AL2676" t="s" s="2">
        <v>75</v>
      </c>
      <c r="AM2676" t="s" s="2">
        <v>75</v>
      </c>
    </row>
    <row r="2677" hidden="true">
      <c r="A2677" t="s" s="2">
        <v>3118</v>
      </c>
      <c r="B2677" t="s" s="2">
        <v>419</v>
      </c>
      <c r="C2677" s="2"/>
      <c r="D2677" t="s" s="2">
        <v>75</v>
      </c>
      <c r="E2677" s="2"/>
      <c r="F2677" t="s" s="2">
        <v>85</v>
      </c>
      <c r="G2677" t="s" s="2">
        <v>85</v>
      </c>
      <c r="H2677" t="s" s="2">
        <v>75</v>
      </c>
      <c r="I2677" t="s" s="2">
        <v>75</v>
      </c>
      <c r="J2677" t="s" s="2">
        <v>86</v>
      </c>
      <c r="K2677" t="s" s="2">
        <v>640</v>
      </c>
      <c r="L2677" t="s" s="2">
        <v>421</v>
      </c>
      <c r="M2677" t="s" s="2">
        <v>422</v>
      </c>
      <c r="N2677" s="2"/>
      <c r="O2677" s="2"/>
      <c r="P2677" t="s" s="2">
        <v>75</v>
      </c>
      <c r="Q2677" s="2"/>
      <c r="R2677" t="s" s="2">
        <v>75</v>
      </c>
      <c r="S2677" t="s" s="2">
        <v>75</v>
      </c>
      <c r="T2677" t="s" s="2">
        <v>75</v>
      </c>
      <c r="U2677" t="s" s="2">
        <v>75</v>
      </c>
      <c r="V2677" t="s" s="2">
        <v>75</v>
      </c>
      <c r="W2677" t="s" s="2">
        <v>75</v>
      </c>
      <c r="X2677" t="s" s="2">
        <v>75</v>
      </c>
      <c r="Y2677" t="s" s="2">
        <v>75</v>
      </c>
      <c r="Z2677" t="s" s="2">
        <v>75</v>
      </c>
      <c r="AA2677" t="s" s="2">
        <v>75</v>
      </c>
      <c r="AB2677" t="s" s="2">
        <v>641</v>
      </c>
      <c r="AC2677" s="2"/>
      <c r="AD2677" t="s" s="2">
        <v>75</v>
      </c>
      <c r="AE2677" t="s" s="2">
        <v>112</v>
      </c>
      <c r="AF2677" t="s" s="2">
        <v>419</v>
      </c>
      <c r="AG2677" t="s" s="2">
        <v>85</v>
      </c>
      <c r="AH2677" t="s" s="2">
        <v>85</v>
      </c>
      <c r="AI2677" t="s" s="2">
        <v>75</v>
      </c>
      <c r="AJ2677" t="s" s="2">
        <v>97</v>
      </c>
      <c r="AK2677" t="s" s="2">
        <v>75</v>
      </c>
      <c r="AL2677" t="s" s="2">
        <v>75</v>
      </c>
      <c r="AM2677" t="s" s="2">
        <v>75</v>
      </c>
    </row>
    <row r="2678" hidden="true">
      <c r="A2678" t="s" s="2">
        <v>3119</v>
      </c>
      <c r="B2678" t="s" s="2">
        <v>419</v>
      </c>
      <c r="C2678" t="s" s="2">
        <v>643</v>
      </c>
      <c r="D2678" t="s" s="2">
        <v>75</v>
      </c>
      <c r="E2678" s="2"/>
      <c r="F2678" t="s" s="2">
        <v>76</v>
      </c>
      <c r="G2678" t="s" s="2">
        <v>85</v>
      </c>
      <c r="H2678" t="s" s="2">
        <v>75</v>
      </c>
      <c r="I2678" t="s" s="2">
        <v>75</v>
      </c>
      <c r="J2678" t="s" s="2">
        <v>86</v>
      </c>
      <c r="K2678" t="s" s="2">
        <v>374</v>
      </c>
      <c r="L2678" t="s" s="2">
        <v>421</v>
      </c>
      <c r="M2678" t="s" s="2">
        <v>422</v>
      </c>
      <c r="N2678" s="2"/>
      <c r="O2678" s="2"/>
      <c r="P2678" t="s" s="2">
        <v>75</v>
      </c>
      <c r="Q2678" s="2"/>
      <c r="R2678" t="s" s="2">
        <v>75</v>
      </c>
      <c r="S2678" t="s" s="2">
        <v>75</v>
      </c>
      <c r="T2678" t="s" s="2">
        <v>75</v>
      </c>
      <c r="U2678" t="s" s="2">
        <v>75</v>
      </c>
      <c r="V2678" t="s" s="2">
        <v>75</v>
      </c>
      <c r="W2678" t="s" s="2">
        <v>75</v>
      </c>
      <c r="X2678" t="s" s="2">
        <v>165</v>
      </c>
      <c r="Y2678" s="2"/>
      <c r="Z2678" t="s" s="2">
        <v>1119</v>
      </c>
      <c r="AA2678" t="s" s="2">
        <v>75</v>
      </c>
      <c r="AB2678" t="s" s="2">
        <v>75</v>
      </c>
      <c r="AC2678" t="s" s="2">
        <v>75</v>
      </c>
      <c r="AD2678" t="s" s="2">
        <v>75</v>
      </c>
      <c r="AE2678" t="s" s="2">
        <v>75</v>
      </c>
      <c r="AF2678" t="s" s="2">
        <v>419</v>
      </c>
      <c r="AG2678" t="s" s="2">
        <v>85</v>
      </c>
      <c r="AH2678" t="s" s="2">
        <v>85</v>
      </c>
      <c r="AI2678" t="s" s="2">
        <v>75</v>
      </c>
      <c r="AJ2678" t="s" s="2">
        <v>97</v>
      </c>
      <c r="AK2678" t="s" s="2">
        <v>75</v>
      </c>
      <c r="AL2678" t="s" s="2">
        <v>75</v>
      </c>
      <c r="AM2678" t="s" s="2">
        <v>75</v>
      </c>
    </row>
    <row r="2679" hidden="true">
      <c r="A2679" t="s" s="2">
        <v>3120</v>
      </c>
      <c r="B2679" t="s" s="2">
        <v>2676</v>
      </c>
      <c r="C2679" s="2"/>
      <c r="D2679" t="s" s="2">
        <v>75</v>
      </c>
      <c r="E2679" s="2"/>
      <c r="F2679" t="s" s="2">
        <v>76</v>
      </c>
      <c r="G2679" t="s" s="2">
        <v>85</v>
      </c>
      <c r="H2679" t="s" s="2">
        <v>75</v>
      </c>
      <c r="I2679" t="s" s="2">
        <v>75</v>
      </c>
      <c r="J2679" t="s" s="2">
        <v>75</v>
      </c>
      <c r="K2679" t="s" s="2">
        <v>87</v>
      </c>
      <c r="L2679" t="s" s="2">
        <v>99</v>
      </c>
      <c r="M2679" t="s" s="2">
        <v>100</v>
      </c>
      <c r="N2679" s="2"/>
      <c r="O2679" s="2"/>
      <c r="P2679" t="s" s="2">
        <v>75</v>
      </c>
      <c r="Q2679" s="2"/>
      <c r="R2679" t="s" s="2">
        <v>75</v>
      </c>
      <c r="S2679" t="s" s="2">
        <v>75</v>
      </c>
      <c r="T2679" t="s" s="2">
        <v>75</v>
      </c>
      <c r="U2679" t="s" s="2">
        <v>75</v>
      </c>
      <c r="V2679" t="s" s="2">
        <v>75</v>
      </c>
      <c r="W2679" t="s" s="2">
        <v>75</v>
      </c>
      <c r="X2679" t="s" s="2">
        <v>75</v>
      </c>
      <c r="Y2679" t="s" s="2">
        <v>75</v>
      </c>
      <c r="Z2679" t="s" s="2">
        <v>75</v>
      </c>
      <c r="AA2679" t="s" s="2">
        <v>75</v>
      </c>
      <c r="AB2679" t="s" s="2">
        <v>75</v>
      </c>
      <c r="AC2679" t="s" s="2">
        <v>75</v>
      </c>
      <c r="AD2679" t="s" s="2">
        <v>75</v>
      </c>
      <c r="AE2679" t="s" s="2">
        <v>75</v>
      </c>
      <c r="AF2679" t="s" s="2">
        <v>101</v>
      </c>
      <c r="AG2679" t="s" s="2">
        <v>76</v>
      </c>
      <c r="AH2679" t="s" s="2">
        <v>85</v>
      </c>
      <c r="AI2679" t="s" s="2">
        <v>102</v>
      </c>
      <c r="AJ2679" t="s" s="2">
        <v>75</v>
      </c>
      <c r="AK2679" t="s" s="2">
        <v>75</v>
      </c>
      <c r="AL2679" t="s" s="2">
        <v>75</v>
      </c>
      <c r="AM2679" t="s" s="2">
        <v>103</v>
      </c>
    </row>
    <row r="2680" hidden="true">
      <c r="A2680" t="s" s="2">
        <v>3121</v>
      </c>
      <c r="B2680" t="s" s="2">
        <v>2678</v>
      </c>
      <c r="C2680" s="2"/>
      <c r="D2680" t="s" s="2">
        <v>105</v>
      </c>
      <c r="E2680" s="2"/>
      <c r="F2680" t="s" s="2">
        <v>76</v>
      </c>
      <c r="G2680" t="s" s="2">
        <v>77</v>
      </c>
      <c r="H2680" t="s" s="2">
        <v>75</v>
      </c>
      <c r="I2680" t="s" s="2">
        <v>75</v>
      </c>
      <c r="J2680" t="s" s="2">
        <v>75</v>
      </c>
      <c r="K2680" t="s" s="2">
        <v>106</v>
      </c>
      <c r="L2680" t="s" s="2">
        <v>107</v>
      </c>
      <c r="M2680" t="s" s="2">
        <v>108</v>
      </c>
      <c r="N2680" t="s" s="2">
        <v>109</v>
      </c>
      <c r="O2680" s="2"/>
      <c r="P2680" t="s" s="2">
        <v>75</v>
      </c>
      <c r="Q2680" s="2"/>
      <c r="R2680" t="s" s="2">
        <v>75</v>
      </c>
      <c r="S2680" t="s" s="2">
        <v>75</v>
      </c>
      <c r="T2680" t="s" s="2">
        <v>75</v>
      </c>
      <c r="U2680" t="s" s="2">
        <v>75</v>
      </c>
      <c r="V2680" t="s" s="2">
        <v>75</v>
      </c>
      <c r="W2680" t="s" s="2">
        <v>75</v>
      </c>
      <c r="X2680" t="s" s="2">
        <v>75</v>
      </c>
      <c r="Y2680" t="s" s="2">
        <v>75</v>
      </c>
      <c r="Z2680" t="s" s="2">
        <v>75</v>
      </c>
      <c r="AA2680" t="s" s="2">
        <v>75</v>
      </c>
      <c r="AB2680" t="s" s="2">
        <v>110</v>
      </c>
      <c r="AC2680" t="s" s="2">
        <v>111</v>
      </c>
      <c r="AD2680" t="s" s="2">
        <v>75</v>
      </c>
      <c r="AE2680" t="s" s="2">
        <v>112</v>
      </c>
      <c r="AF2680" t="s" s="2">
        <v>113</v>
      </c>
      <c r="AG2680" t="s" s="2">
        <v>76</v>
      </c>
      <c r="AH2680" t="s" s="2">
        <v>77</v>
      </c>
      <c r="AI2680" t="s" s="2">
        <v>75</v>
      </c>
      <c r="AJ2680" t="s" s="2">
        <v>114</v>
      </c>
      <c r="AK2680" t="s" s="2">
        <v>75</v>
      </c>
      <c r="AL2680" t="s" s="2">
        <v>75</v>
      </c>
      <c r="AM2680" t="s" s="2">
        <v>103</v>
      </c>
    </row>
    <row r="2681" hidden="true">
      <c r="A2681" t="s" s="2">
        <v>3122</v>
      </c>
      <c r="B2681" t="s" s="2">
        <v>2680</v>
      </c>
      <c r="C2681" s="2"/>
      <c r="D2681" t="s" s="2">
        <v>75</v>
      </c>
      <c r="E2681" s="2"/>
      <c r="F2681" t="s" s="2">
        <v>85</v>
      </c>
      <c r="G2681" t="s" s="2">
        <v>85</v>
      </c>
      <c r="H2681" t="s" s="2">
        <v>86</v>
      </c>
      <c r="I2681" t="s" s="2">
        <v>75</v>
      </c>
      <c r="J2681" t="s" s="2">
        <v>86</v>
      </c>
      <c r="K2681" t="s" s="2">
        <v>139</v>
      </c>
      <c r="L2681" t="s" s="2">
        <v>398</v>
      </c>
      <c r="M2681" t="s" s="2">
        <v>399</v>
      </c>
      <c r="N2681" t="s" s="2">
        <v>400</v>
      </c>
      <c r="O2681" t="s" s="2">
        <v>401</v>
      </c>
      <c r="P2681" t="s" s="2">
        <v>75</v>
      </c>
      <c r="Q2681" s="2"/>
      <c r="R2681" t="s" s="2">
        <v>75</v>
      </c>
      <c r="S2681" t="s" s="2">
        <v>75</v>
      </c>
      <c r="T2681" t="s" s="2">
        <v>75</v>
      </c>
      <c r="U2681" t="s" s="2">
        <v>75</v>
      </c>
      <c r="V2681" t="s" s="2">
        <v>75</v>
      </c>
      <c r="W2681" t="s" s="2">
        <v>75</v>
      </c>
      <c r="X2681" t="s" s="2">
        <v>75</v>
      </c>
      <c r="Y2681" t="s" s="2">
        <v>75</v>
      </c>
      <c r="Z2681" t="s" s="2">
        <v>75</v>
      </c>
      <c r="AA2681" t="s" s="2">
        <v>75</v>
      </c>
      <c r="AB2681" t="s" s="2">
        <v>75</v>
      </c>
      <c r="AC2681" t="s" s="2">
        <v>75</v>
      </c>
      <c r="AD2681" t="s" s="2">
        <v>75</v>
      </c>
      <c r="AE2681" t="s" s="2">
        <v>75</v>
      </c>
      <c r="AF2681" t="s" s="2">
        <v>402</v>
      </c>
      <c r="AG2681" t="s" s="2">
        <v>76</v>
      </c>
      <c r="AH2681" t="s" s="2">
        <v>77</v>
      </c>
      <c r="AI2681" t="s" s="2">
        <v>75</v>
      </c>
      <c r="AJ2681" t="s" s="2">
        <v>97</v>
      </c>
      <c r="AK2681" t="s" s="2">
        <v>75</v>
      </c>
      <c r="AL2681" t="s" s="2">
        <v>75</v>
      </c>
      <c r="AM2681" t="s" s="2">
        <v>403</v>
      </c>
    </row>
    <row r="2682" hidden="true">
      <c r="A2682" t="s" s="2">
        <v>3123</v>
      </c>
      <c r="B2682" t="s" s="2">
        <v>2682</v>
      </c>
      <c r="C2682" s="2"/>
      <c r="D2682" t="s" s="2">
        <v>75</v>
      </c>
      <c r="E2682" s="2"/>
      <c r="F2682" t="s" s="2">
        <v>76</v>
      </c>
      <c r="G2682" t="s" s="2">
        <v>85</v>
      </c>
      <c r="H2682" t="s" s="2">
        <v>75</v>
      </c>
      <c r="I2682" t="s" s="2">
        <v>75</v>
      </c>
      <c r="J2682" t="s" s="2">
        <v>86</v>
      </c>
      <c r="K2682" t="s" s="2">
        <v>210</v>
      </c>
      <c r="L2682" t="s" s="2">
        <v>405</v>
      </c>
      <c r="M2682" t="s" s="2">
        <v>406</v>
      </c>
      <c r="N2682" t="s" s="2">
        <v>407</v>
      </c>
      <c r="O2682" t="s" s="2">
        <v>408</v>
      </c>
      <c r="P2682" t="s" s="2">
        <v>75</v>
      </c>
      <c r="Q2682" s="2"/>
      <c r="R2682" t="s" s="2">
        <v>75</v>
      </c>
      <c r="S2682" t="s" s="2">
        <v>75</v>
      </c>
      <c r="T2682" t="s" s="2">
        <v>75</v>
      </c>
      <c r="U2682" t="s" s="2">
        <v>75</v>
      </c>
      <c r="V2682" t="s" s="2">
        <v>75</v>
      </c>
      <c r="W2682" t="s" s="2">
        <v>75</v>
      </c>
      <c r="X2682" t="s" s="2">
        <v>75</v>
      </c>
      <c r="Y2682" t="s" s="2">
        <v>75</v>
      </c>
      <c r="Z2682" t="s" s="2">
        <v>75</v>
      </c>
      <c r="AA2682" t="s" s="2">
        <v>75</v>
      </c>
      <c r="AB2682" t="s" s="2">
        <v>75</v>
      </c>
      <c r="AC2682" t="s" s="2">
        <v>75</v>
      </c>
      <c r="AD2682" t="s" s="2">
        <v>75</v>
      </c>
      <c r="AE2682" t="s" s="2">
        <v>75</v>
      </c>
      <c r="AF2682" t="s" s="2">
        <v>409</v>
      </c>
      <c r="AG2682" t="s" s="2">
        <v>76</v>
      </c>
      <c r="AH2682" t="s" s="2">
        <v>85</v>
      </c>
      <c r="AI2682" t="s" s="2">
        <v>75</v>
      </c>
      <c r="AJ2682" t="s" s="2">
        <v>97</v>
      </c>
      <c r="AK2682" t="s" s="2">
        <v>75</v>
      </c>
      <c r="AL2682" t="s" s="2">
        <v>75</v>
      </c>
      <c r="AM2682" t="s" s="2">
        <v>410</v>
      </c>
    </row>
    <row r="2683" hidden="true">
      <c r="A2683" t="s" s="2">
        <v>3124</v>
      </c>
      <c r="B2683" t="s" s="2">
        <v>423</v>
      </c>
      <c r="C2683" s="2"/>
      <c r="D2683" t="s" s="2">
        <v>75</v>
      </c>
      <c r="E2683" s="2"/>
      <c r="F2683" t="s" s="2">
        <v>76</v>
      </c>
      <c r="G2683" t="s" s="2">
        <v>85</v>
      </c>
      <c r="H2683" t="s" s="2">
        <v>75</v>
      </c>
      <c r="I2683" t="s" s="2">
        <v>75</v>
      </c>
      <c r="J2683" t="s" s="2">
        <v>75</v>
      </c>
      <c r="K2683" t="s" s="2">
        <v>374</v>
      </c>
      <c r="L2683" t="s" s="2">
        <v>424</v>
      </c>
      <c r="M2683" t="s" s="2">
        <v>425</v>
      </c>
      <c r="N2683" s="2"/>
      <c r="O2683" s="2"/>
      <c r="P2683" t="s" s="2">
        <v>75</v>
      </c>
      <c r="Q2683" s="2"/>
      <c r="R2683" t="s" s="2">
        <v>75</v>
      </c>
      <c r="S2683" t="s" s="2">
        <v>75</v>
      </c>
      <c r="T2683" t="s" s="2">
        <v>75</v>
      </c>
      <c r="U2683" t="s" s="2">
        <v>75</v>
      </c>
      <c r="V2683" t="s" s="2">
        <v>75</v>
      </c>
      <c r="W2683" t="s" s="2">
        <v>75</v>
      </c>
      <c r="X2683" t="s" s="2">
        <v>151</v>
      </c>
      <c r="Y2683" s="2"/>
      <c r="Z2683" t="s" s="2">
        <v>426</v>
      </c>
      <c r="AA2683" t="s" s="2">
        <v>75</v>
      </c>
      <c r="AB2683" t="s" s="2">
        <v>75</v>
      </c>
      <c r="AC2683" t="s" s="2">
        <v>75</v>
      </c>
      <c r="AD2683" t="s" s="2">
        <v>75</v>
      </c>
      <c r="AE2683" t="s" s="2">
        <v>75</v>
      </c>
      <c r="AF2683" t="s" s="2">
        <v>423</v>
      </c>
      <c r="AG2683" t="s" s="2">
        <v>76</v>
      </c>
      <c r="AH2683" t="s" s="2">
        <v>85</v>
      </c>
      <c r="AI2683" t="s" s="2">
        <v>75</v>
      </c>
      <c r="AJ2683" t="s" s="2">
        <v>97</v>
      </c>
      <c r="AK2683" t="s" s="2">
        <v>75</v>
      </c>
      <c r="AL2683" t="s" s="2">
        <v>75</v>
      </c>
      <c r="AM2683" t="s" s="2">
        <v>75</v>
      </c>
    </row>
    <row r="2684" hidden="true">
      <c r="A2684" t="s" s="2">
        <v>3125</v>
      </c>
      <c r="B2684" t="s" s="2">
        <v>427</v>
      </c>
      <c r="C2684" s="2"/>
      <c r="D2684" t="s" s="2">
        <v>75</v>
      </c>
      <c r="E2684" s="2"/>
      <c r="F2684" t="s" s="2">
        <v>76</v>
      </c>
      <c r="G2684" t="s" s="2">
        <v>76</v>
      </c>
      <c r="H2684" t="s" s="2">
        <v>75</v>
      </c>
      <c r="I2684" t="s" s="2">
        <v>75</v>
      </c>
      <c r="J2684" t="s" s="2">
        <v>75</v>
      </c>
      <c r="K2684" t="s" s="2">
        <v>331</v>
      </c>
      <c r="L2684" t="s" s="2">
        <v>428</v>
      </c>
      <c r="M2684" t="s" s="2">
        <v>429</v>
      </c>
      <c r="N2684" s="2"/>
      <c r="O2684" s="2"/>
      <c r="P2684" t="s" s="2">
        <v>75</v>
      </c>
      <c r="Q2684" s="2"/>
      <c r="R2684" t="s" s="2">
        <v>75</v>
      </c>
      <c r="S2684" t="s" s="2">
        <v>75</v>
      </c>
      <c r="T2684" t="s" s="2">
        <v>75</v>
      </c>
      <c r="U2684" t="s" s="2">
        <v>75</v>
      </c>
      <c r="V2684" t="s" s="2">
        <v>75</v>
      </c>
      <c r="W2684" t="s" s="2">
        <v>75</v>
      </c>
      <c r="X2684" t="s" s="2">
        <v>75</v>
      </c>
      <c r="Y2684" t="s" s="2">
        <v>75</v>
      </c>
      <c r="Z2684" t="s" s="2">
        <v>75</v>
      </c>
      <c r="AA2684" t="s" s="2">
        <v>75</v>
      </c>
      <c r="AB2684" t="s" s="2">
        <v>75</v>
      </c>
      <c r="AC2684" t="s" s="2">
        <v>75</v>
      </c>
      <c r="AD2684" t="s" s="2">
        <v>75</v>
      </c>
      <c r="AE2684" t="s" s="2">
        <v>75</v>
      </c>
      <c r="AF2684" t="s" s="2">
        <v>427</v>
      </c>
      <c r="AG2684" t="s" s="2">
        <v>76</v>
      </c>
      <c r="AH2684" t="s" s="2">
        <v>85</v>
      </c>
      <c r="AI2684" t="s" s="2">
        <v>368</v>
      </c>
      <c r="AJ2684" t="s" s="2">
        <v>97</v>
      </c>
      <c r="AK2684" t="s" s="2">
        <v>75</v>
      </c>
      <c r="AL2684" t="s" s="2">
        <v>75</v>
      </c>
      <c r="AM2684" t="s" s="2">
        <v>75</v>
      </c>
    </row>
    <row r="2685" hidden="true">
      <c r="A2685" t="s" s="2">
        <v>3126</v>
      </c>
      <c r="B2685" t="s" s="2">
        <v>430</v>
      </c>
      <c r="C2685" s="2"/>
      <c r="D2685" t="s" s="2">
        <v>75</v>
      </c>
      <c r="E2685" s="2"/>
      <c r="F2685" t="s" s="2">
        <v>76</v>
      </c>
      <c r="G2685" t="s" s="2">
        <v>85</v>
      </c>
      <c r="H2685" t="s" s="2">
        <v>75</v>
      </c>
      <c r="I2685" t="s" s="2">
        <v>75</v>
      </c>
      <c r="J2685" t="s" s="2">
        <v>75</v>
      </c>
      <c r="K2685" t="s" s="2">
        <v>210</v>
      </c>
      <c r="L2685" t="s" s="2">
        <v>99</v>
      </c>
      <c r="M2685" t="s" s="2">
        <v>100</v>
      </c>
      <c r="N2685" s="2"/>
      <c r="O2685" s="2"/>
      <c r="P2685" t="s" s="2">
        <v>75</v>
      </c>
      <c r="Q2685" s="2"/>
      <c r="R2685" t="s" s="2">
        <v>75</v>
      </c>
      <c r="S2685" t="s" s="2">
        <v>75</v>
      </c>
      <c r="T2685" t="s" s="2">
        <v>75</v>
      </c>
      <c r="U2685" t="s" s="2">
        <v>75</v>
      </c>
      <c r="V2685" t="s" s="2">
        <v>75</v>
      </c>
      <c r="W2685" t="s" s="2">
        <v>75</v>
      </c>
      <c r="X2685" t="s" s="2">
        <v>75</v>
      </c>
      <c r="Y2685" t="s" s="2">
        <v>75</v>
      </c>
      <c r="Z2685" t="s" s="2">
        <v>75</v>
      </c>
      <c r="AA2685" t="s" s="2">
        <v>75</v>
      </c>
      <c r="AB2685" t="s" s="2">
        <v>75</v>
      </c>
      <c r="AC2685" t="s" s="2">
        <v>75</v>
      </c>
      <c r="AD2685" t="s" s="2">
        <v>75</v>
      </c>
      <c r="AE2685" t="s" s="2">
        <v>75</v>
      </c>
      <c r="AF2685" t="s" s="2">
        <v>101</v>
      </c>
      <c r="AG2685" t="s" s="2">
        <v>76</v>
      </c>
      <c r="AH2685" t="s" s="2">
        <v>85</v>
      </c>
      <c r="AI2685" t="s" s="2">
        <v>102</v>
      </c>
      <c r="AJ2685" t="s" s="2">
        <v>75</v>
      </c>
      <c r="AK2685" t="s" s="2">
        <v>75</v>
      </c>
      <c r="AL2685" t="s" s="2">
        <v>75</v>
      </c>
      <c r="AM2685" t="s" s="2">
        <v>103</v>
      </c>
    </row>
    <row r="2686" hidden="true">
      <c r="A2686" t="s" s="2">
        <v>3127</v>
      </c>
      <c r="B2686" t="s" s="2">
        <v>431</v>
      </c>
      <c r="C2686" s="2"/>
      <c r="D2686" t="s" s="2">
        <v>105</v>
      </c>
      <c r="E2686" s="2"/>
      <c r="F2686" t="s" s="2">
        <v>76</v>
      </c>
      <c r="G2686" t="s" s="2">
        <v>77</v>
      </c>
      <c r="H2686" t="s" s="2">
        <v>75</v>
      </c>
      <c r="I2686" t="s" s="2">
        <v>75</v>
      </c>
      <c r="J2686" t="s" s="2">
        <v>75</v>
      </c>
      <c r="K2686" t="s" s="2">
        <v>106</v>
      </c>
      <c r="L2686" t="s" s="2">
        <v>107</v>
      </c>
      <c r="M2686" t="s" s="2">
        <v>108</v>
      </c>
      <c r="N2686" t="s" s="2">
        <v>109</v>
      </c>
      <c r="O2686" s="2"/>
      <c r="P2686" t="s" s="2">
        <v>75</v>
      </c>
      <c r="Q2686" s="2"/>
      <c r="R2686" t="s" s="2">
        <v>75</v>
      </c>
      <c r="S2686" t="s" s="2">
        <v>75</v>
      </c>
      <c r="T2686" t="s" s="2">
        <v>75</v>
      </c>
      <c r="U2686" t="s" s="2">
        <v>75</v>
      </c>
      <c r="V2686" t="s" s="2">
        <v>75</v>
      </c>
      <c r="W2686" t="s" s="2">
        <v>75</v>
      </c>
      <c r="X2686" t="s" s="2">
        <v>75</v>
      </c>
      <c r="Y2686" t="s" s="2">
        <v>75</v>
      </c>
      <c r="Z2686" t="s" s="2">
        <v>75</v>
      </c>
      <c r="AA2686" t="s" s="2">
        <v>75</v>
      </c>
      <c r="AB2686" t="s" s="2">
        <v>75</v>
      </c>
      <c r="AC2686" t="s" s="2">
        <v>75</v>
      </c>
      <c r="AD2686" t="s" s="2">
        <v>75</v>
      </c>
      <c r="AE2686" t="s" s="2">
        <v>75</v>
      </c>
      <c r="AF2686" t="s" s="2">
        <v>113</v>
      </c>
      <c r="AG2686" t="s" s="2">
        <v>76</v>
      </c>
      <c r="AH2686" t="s" s="2">
        <v>77</v>
      </c>
      <c r="AI2686" t="s" s="2">
        <v>75</v>
      </c>
      <c r="AJ2686" t="s" s="2">
        <v>114</v>
      </c>
      <c r="AK2686" t="s" s="2">
        <v>75</v>
      </c>
      <c r="AL2686" t="s" s="2">
        <v>75</v>
      </c>
      <c r="AM2686" t="s" s="2">
        <v>103</v>
      </c>
    </row>
    <row r="2687" hidden="true">
      <c r="A2687" t="s" s="2">
        <v>3128</v>
      </c>
      <c r="B2687" t="s" s="2">
        <v>432</v>
      </c>
      <c r="C2687" s="2"/>
      <c r="D2687" t="s" s="2">
        <v>347</v>
      </c>
      <c r="E2687" s="2"/>
      <c r="F2687" t="s" s="2">
        <v>76</v>
      </c>
      <c r="G2687" t="s" s="2">
        <v>77</v>
      </c>
      <c r="H2687" t="s" s="2">
        <v>75</v>
      </c>
      <c r="I2687" t="s" s="2">
        <v>86</v>
      </c>
      <c r="J2687" t="s" s="2">
        <v>86</v>
      </c>
      <c r="K2687" t="s" s="2">
        <v>106</v>
      </c>
      <c r="L2687" t="s" s="2">
        <v>348</v>
      </c>
      <c r="M2687" t="s" s="2">
        <v>349</v>
      </c>
      <c r="N2687" t="s" s="2">
        <v>109</v>
      </c>
      <c r="O2687" t="s" s="2">
        <v>193</v>
      </c>
      <c r="P2687" t="s" s="2">
        <v>75</v>
      </c>
      <c r="Q2687" s="2"/>
      <c r="R2687" t="s" s="2">
        <v>75</v>
      </c>
      <c r="S2687" t="s" s="2">
        <v>75</v>
      </c>
      <c r="T2687" t="s" s="2">
        <v>75</v>
      </c>
      <c r="U2687" t="s" s="2">
        <v>75</v>
      </c>
      <c r="V2687" t="s" s="2">
        <v>75</v>
      </c>
      <c r="W2687" t="s" s="2">
        <v>75</v>
      </c>
      <c r="X2687" t="s" s="2">
        <v>75</v>
      </c>
      <c r="Y2687" t="s" s="2">
        <v>75</v>
      </c>
      <c r="Z2687" t="s" s="2">
        <v>75</v>
      </c>
      <c r="AA2687" t="s" s="2">
        <v>75</v>
      </c>
      <c r="AB2687" t="s" s="2">
        <v>75</v>
      </c>
      <c r="AC2687" t="s" s="2">
        <v>75</v>
      </c>
      <c r="AD2687" t="s" s="2">
        <v>75</v>
      </c>
      <c r="AE2687" t="s" s="2">
        <v>75</v>
      </c>
      <c r="AF2687" t="s" s="2">
        <v>350</v>
      </c>
      <c r="AG2687" t="s" s="2">
        <v>76</v>
      </c>
      <c r="AH2687" t="s" s="2">
        <v>77</v>
      </c>
      <c r="AI2687" t="s" s="2">
        <v>75</v>
      </c>
      <c r="AJ2687" t="s" s="2">
        <v>114</v>
      </c>
      <c r="AK2687" t="s" s="2">
        <v>75</v>
      </c>
      <c r="AL2687" t="s" s="2">
        <v>75</v>
      </c>
      <c r="AM2687" t="s" s="2">
        <v>186</v>
      </c>
    </row>
    <row r="2688" hidden="true">
      <c r="A2688" t="s" s="2">
        <v>3129</v>
      </c>
      <c r="B2688" t="s" s="2">
        <v>433</v>
      </c>
      <c r="C2688" s="2"/>
      <c r="D2688" t="s" s="2">
        <v>75</v>
      </c>
      <c r="E2688" s="2"/>
      <c r="F2688" t="s" s="2">
        <v>85</v>
      </c>
      <c r="G2688" t="s" s="2">
        <v>85</v>
      </c>
      <c r="H2688" t="s" s="2">
        <v>75</v>
      </c>
      <c r="I2688" t="s" s="2">
        <v>75</v>
      </c>
      <c r="J2688" t="s" s="2">
        <v>75</v>
      </c>
      <c r="K2688" t="s" s="2">
        <v>161</v>
      </c>
      <c r="L2688" t="s" s="2">
        <v>434</v>
      </c>
      <c r="M2688" t="s" s="2">
        <v>435</v>
      </c>
      <c r="N2688" s="2"/>
      <c r="O2688" t="s" s="2">
        <v>436</v>
      </c>
      <c r="P2688" t="s" s="2">
        <v>75</v>
      </c>
      <c r="Q2688" s="2"/>
      <c r="R2688" t="s" s="2">
        <v>75</v>
      </c>
      <c r="S2688" t="s" s="2">
        <v>75</v>
      </c>
      <c r="T2688" t="s" s="2">
        <v>75</v>
      </c>
      <c r="U2688" t="s" s="2">
        <v>75</v>
      </c>
      <c r="V2688" t="s" s="2">
        <v>75</v>
      </c>
      <c r="W2688" t="s" s="2">
        <v>75</v>
      </c>
      <c r="X2688" t="s" s="2">
        <v>165</v>
      </c>
      <c r="Y2688" s="2"/>
      <c r="Z2688" t="s" s="2">
        <v>437</v>
      </c>
      <c r="AA2688" t="s" s="2">
        <v>75</v>
      </c>
      <c r="AB2688" t="s" s="2">
        <v>75</v>
      </c>
      <c r="AC2688" t="s" s="2">
        <v>75</v>
      </c>
      <c r="AD2688" t="s" s="2">
        <v>75</v>
      </c>
      <c r="AE2688" t="s" s="2">
        <v>75</v>
      </c>
      <c r="AF2688" t="s" s="2">
        <v>433</v>
      </c>
      <c r="AG2688" t="s" s="2">
        <v>85</v>
      </c>
      <c r="AH2688" t="s" s="2">
        <v>85</v>
      </c>
      <c r="AI2688" t="s" s="2">
        <v>75</v>
      </c>
      <c r="AJ2688" t="s" s="2">
        <v>97</v>
      </c>
      <c r="AK2688" t="s" s="2">
        <v>75</v>
      </c>
      <c r="AL2688" t="s" s="2">
        <v>75</v>
      </c>
      <c r="AM2688" t="s" s="2">
        <v>75</v>
      </c>
    </row>
    <row r="2689" hidden="true">
      <c r="A2689" t="s" s="2">
        <v>3130</v>
      </c>
      <c r="B2689" t="s" s="2">
        <v>438</v>
      </c>
      <c r="C2689" s="2"/>
      <c r="D2689" t="s" s="2">
        <v>75</v>
      </c>
      <c r="E2689" s="2"/>
      <c r="F2689" t="s" s="2">
        <v>76</v>
      </c>
      <c r="G2689" t="s" s="2">
        <v>85</v>
      </c>
      <c r="H2689" t="s" s="2">
        <v>75</v>
      </c>
      <c r="I2689" t="s" s="2">
        <v>75</v>
      </c>
      <c r="J2689" t="s" s="2">
        <v>75</v>
      </c>
      <c r="K2689" t="s" s="2">
        <v>439</v>
      </c>
      <c r="L2689" t="s" s="2">
        <v>440</v>
      </c>
      <c r="M2689" t="s" s="2">
        <v>441</v>
      </c>
      <c r="N2689" s="2"/>
      <c r="O2689" s="2"/>
      <c r="P2689" t="s" s="2">
        <v>75</v>
      </c>
      <c r="Q2689" s="2"/>
      <c r="R2689" t="s" s="2">
        <v>75</v>
      </c>
      <c r="S2689" t="s" s="2">
        <v>75</v>
      </c>
      <c r="T2689" t="s" s="2">
        <v>75</v>
      </c>
      <c r="U2689" t="s" s="2">
        <v>75</v>
      </c>
      <c r="V2689" t="s" s="2">
        <v>75</v>
      </c>
      <c r="W2689" t="s" s="2">
        <v>75</v>
      </c>
      <c r="X2689" t="s" s="2">
        <v>75</v>
      </c>
      <c r="Y2689" t="s" s="2">
        <v>75</v>
      </c>
      <c r="Z2689" t="s" s="2">
        <v>75</v>
      </c>
      <c r="AA2689" t="s" s="2">
        <v>75</v>
      </c>
      <c r="AB2689" t="s" s="2">
        <v>75</v>
      </c>
      <c r="AC2689" t="s" s="2">
        <v>75</v>
      </c>
      <c r="AD2689" t="s" s="2">
        <v>75</v>
      </c>
      <c r="AE2689" t="s" s="2">
        <v>75</v>
      </c>
      <c r="AF2689" t="s" s="2">
        <v>438</v>
      </c>
      <c r="AG2689" t="s" s="2">
        <v>76</v>
      </c>
      <c r="AH2689" t="s" s="2">
        <v>85</v>
      </c>
      <c r="AI2689" t="s" s="2">
        <v>75</v>
      </c>
      <c r="AJ2689" t="s" s="2">
        <v>97</v>
      </c>
      <c r="AK2689" t="s" s="2">
        <v>75</v>
      </c>
      <c r="AL2689" t="s" s="2">
        <v>75</v>
      </c>
      <c r="AM2689" t="s" s="2">
        <v>75</v>
      </c>
    </row>
    <row r="2690" hidden="true">
      <c r="A2690" t="s" s="2">
        <v>3131</v>
      </c>
      <c r="B2690" t="s" s="2">
        <v>442</v>
      </c>
      <c r="C2690" s="2"/>
      <c r="D2690" t="s" s="2">
        <v>75</v>
      </c>
      <c r="E2690" s="2"/>
      <c r="F2690" t="s" s="2">
        <v>85</v>
      </c>
      <c r="G2690" t="s" s="2">
        <v>77</v>
      </c>
      <c r="H2690" t="s" s="2">
        <v>86</v>
      </c>
      <c r="I2690" t="s" s="2">
        <v>75</v>
      </c>
      <c r="J2690" t="s" s="2">
        <v>75</v>
      </c>
      <c r="K2690" t="s" s="2">
        <v>75</v>
      </c>
      <c r="L2690" t="s" s="2">
        <v>443</v>
      </c>
      <c r="M2690" t="s" s="2">
        <v>444</v>
      </c>
      <c r="N2690" s="2"/>
      <c r="O2690" s="2"/>
      <c r="P2690" t="s" s="2">
        <v>75</v>
      </c>
      <c r="Q2690" s="2"/>
      <c r="R2690" t="s" s="2">
        <v>75</v>
      </c>
      <c r="S2690" t="s" s="2">
        <v>75</v>
      </c>
      <c r="T2690" t="s" s="2">
        <v>75</v>
      </c>
      <c r="U2690" t="s" s="2">
        <v>75</v>
      </c>
      <c r="V2690" t="s" s="2">
        <v>75</v>
      </c>
      <c r="W2690" t="s" s="2">
        <v>75</v>
      </c>
      <c r="X2690" t="s" s="2">
        <v>75</v>
      </c>
      <c r="Y2690" t="s" s="2">
        <v>75</v>
      </c>
      <c r="Z2690" t="s" s="2">
        <v>75</v>
      </c>
      <c r="AA2690" t="s" s="2">
        <v>75</v>
      </c>
      <c r="AB2690" t="s" s="2">
        <v>75</v>
      </c>
      <c r="AC2690" t="s" s="2">
        <v>75</v>
      </c>
      <c r="AD2690" t="s" s="2">
        <v>75</v>
      </c>
      <c r="AE2690" t="s" s="2">
        <v>75</v>
      </c>
      <c r="AF2690" t="s" s="2">
        <v>442</v>
      </c>
      <c r="AG2690" t="s" s="2">
        <v>85</v>
      </c>
      <c r="AH2690" t="s" s="2">
        <v>77</v>
      </c>
      <c r="AI2690" t="s" s="2">
        <v>75</v>
      </c>
      <c r="AJ2690" t="s" s="2">
        <v>445</v>
      </c>
      <c r="AK2690" t="s" s="2">
        <v>75</v>
      </c>
      <c r="AL2690" t="s" s="2">
        <v>75</v>
      </c>
      <c r="AM2690" t="s" s="2">
        <v>75</v>
      </c>
    </row>
    <row r="2691" hidden="true">
      <c r="A2691" t="s" s="2">
        <v>3132</v>
      </c>
      <c r="B2691" t="s" s="2">
        <v>583</v>
      </c>
      <c r="C2691" s="2"/>
      <c r="D2691" t="s" s="2">
        <v>75</v>
      </c>
      <c r="E2691" s="2"/>
      <c r="F2691" t="s" s="2">
        <v>76</v>
      </c>
      <c r="G2691" t="s" s="2">
        <v>85</v>
      </c>
      <c r="H2691" t="s" s="2">
        <v>75</v>
      </c>
      <c r="I2691" t="s" s="2">
        <v>75</v>
      </c>
      <c r="J2691" t="s" s="2">
        <v>75</v>
      </c>
      <c r="K2691" t="s" s="2">
        <v>580</v>
      </c>
      <c r="L2691" t="s" s="2">
        <v>581</v>
      </c>
      <c r="M2691" t="s" s="2">
        <v>582</v>
      </c>
      <c r="N2691" s="2"/>
      <c r="O2691" s="2"/>
      <c r="P2691" t="s" s="2">
        <v>75</v>
      </c>
      <c r="Q2691" s="2"/>
      <c r="R2691" t="s" s="2">
        <v>75</v>
      </c>
      <c r="S2691" t="s" s="2">
        <v>75</v>
      </c>
      <c r="T2691" t="s" s="2">
        <v>75</v>
      </c>
      <c r="U2691" t="s" s="2">
        <v>75</v>
      </c>
      <c r="V2691" t="s" s="2">
        <v>75</v>
      </c>
      <c r="W2691" t="s" s="2">
        <v>75</v>
      </c>
      <c r="X2691" t="s" s="2">
        <v>75</v>
      </c>
      <c r="Y2691" t="s" s="2">
        <v>75</v>
      </c>
      <c r="Z2691" t="s" s="2">
        <v>75</v>
      </c>
      <c r="AA2691" t="s" s="2">
        <v>75</v>
      </c>
      <c r="AB2691" t="s" s="2">
        <v>75</v>
      </c>
      <c r="AC2691" t="s" s="2">
        <v>75</v>
      </c>
      <c r="AD2691" t="s" s="2">
        <v>75</v>
      </c>
      <c r="AE2691" t="s" s="2">
        <v>75</v>
      </c>
      <c r="AF2691" t="s" s="2">
        <v>583</v>
      </c>
      <c r="AG2691" t="s" s="2">
        <v>76</v>
      </c>
      <c r="AH2691" t="s" s="2">
        <v>85</v>
      </c>
      <c r="AI2691" t="s" s="2">
        <v>75</v>
      </c>
      <c r="AJ2691" t="s" s="2">
        <v>97</v>
      </c>
      <c r="AK2691" t="s" s="2">
        <v>75</v>
      </c>
      <c r="AL2691" t="s" s="2">
        <v>75</v>
      </c>
      <c r="AM2691" t="s" s="2">
        <v>75</v>
      </c>
    </row>
    <row r="2692" hidden="true">
      <c r="A2692" t="s" s="2">
        <v>3133</v>
      </c>
      <c r="B2692" t="s" s="2">
        <v>587</v>
      </c>
      <c r="C2692" s="2"/>
      <c r="D2692" t="s" s="2">
        <v>75</v>
      </c>
      <c r="E2692" s="2"/>
      <c r="F2692" t="s" s="2">
        <v>76</v>
      </c>
      <c r="G2692" t="s" s="2">
        <v>85</v>
      </c>
      <c r="H2692" t="s" s="2">
        <v>75</v>
      </c>
      <c r="I2692" t="s" s="2">
        <v>75</v>
      </c>
      <c r="J2692" t="s" s="2">
        <v>75</v>
      </c>
      <c r="K2692" t="s" s="2">
        <v>580</v>
      </c>
      <c r="L2692" t="s" s="2">
        <v>585</v>
      </c>
      <c r="M2692" t="s" s="2">
        <v>586</v>
      </c>
      <c r="N2692" s="2"/>
      <c r="O2692" s="2"/>
      <c r="P2692" t="s" s="2">
        <v>75</v>
      </c>
      <c r="Q2692" s="2"/>
      <c r="R2692" t="s" s="2">
        <v>75</v>
      </c>
      <c r="S2692" t="s" s="2">
        <v>75</v>
      </c>
      <c r="T2692" t="s" s="2">
        <v>75</v>
      </c>
      <c r="U2692" t="s" s="2">
        <v>75</v>
      </c>
      <c r="V2692" t="s" s="2">
        <v>75</v>
      </c>
      <c r="W2692" t="s" s="2">
        <v>75</v>
      </c>
      <c r="X2692" t="s" s="2">
        <v>75</v>
      </c>
      <c r="Y2692" t="s" s="2">
        <v>75</v>
      </c>
      <c r="Z2692" t="s" s="2">
        <v>75</v>
      </c>
      <c r="AA2692" t="s" s="2">
        <v>75</v>
      </c>
      <c r="AB2692" t="s" s="2">
        <v>75</v>
      </c>
      <c r="AC2692" t="s" s="2">
        <v>75</v>
      </c>
      <c r="AD2692" t="s" s="2">
        <v>75</v>
      </c>
      <c r="AE2692" t="s" s="2">
        <v>75</v>
      </c>
      <c r="AF2692" t="s" s="2">
        <v>587</v>
      </c>
      <c r="AG2692" t="s" s="2">
        <v>76</v>
      </c>
      <c r="AH2692" t="s" s="2">
        <v>85</v>
      </c>
      <c r="AI2692" t="s" s="2">
        <v>75</v>
      </c>
      <c r="AJ2692" t="s" s="2">
        <v>97</v>
      </c>
      <c r="AK2692" t="s" s="2">
        <v>75</v>
      </c>
      <c r="AL2692" t="s" s="2">
        <v>75</v>
      </c>
      <c r="AM2692" t="s" s="2">
        <v>75</v>
      </c>
    </row>
    <row r="2693" hidden="true">
      <c r="A2693" t="s" s="2">
        <v>3134</v>
      </c>
      <c r="B2693" t="s" s="2">
        <v>589</v>
      </c>
      <c r="C2693" s="2"/>
      <c r="D2693" t="s" s="2">
        <v>75</v>
      </c>
      <c r="E2693" s="2"/>
      <c r="F2693" t="s" s="2">
        <v>76</v>
      </c>
      <c r="G2693" t="s" s="2">
        <v>77</v>
      </c>
      <c r="H2693" t="s" s="2">
        <v>75</v>
      </c>
      <c r="I2693" t="s" s="2">
        <v>75</v>
      </c>
      <c r="J2693" t="s" s="2">
        <v>75</v>
      </c>
      <c r="K2693" t="s" s="2">
        <v>331</v>
      </c>
      <c r="L2693" t="s" s="2">
        <v>344</v>
      </c>
      <c r="M2693" t="s" s="2">
        <v>345</v>
      </c>
      <c r="N2693" s="2"/>
      <c r="O2693" s="2"/>
      <c r="P2693" t="s" s="2">
        <v>75</v>
      </c>
      <c r="Q2693" s="2"/>
      <c r="R2693" t="s" s="2">
        <v>75</v>
      </c>
      <c r="S2693" t="s" s="2">
        <v>75</v>
      </c>
      <c r="T2693" t="s" s="2">
        <v>75</v>
      </c>
      <c r="U2693" t="s" s="2">
        <v>75</v>
      </c>
      <c r="V2693" t="s" s="2">
        <v>75</v>
      </c>
      <c r="W2693" t="s" s="2">
        <v>75</v>
      </c>
      <c r="X2693" t="s" s="2">
        <v>75</v>
      </c>
      <c r="Y2693" t="s" s="2">
        <v>75</v>
      </c>
      <c r="Z2693" t="s" s="2">
        <v>75</v>
      </c>
      <c r="AA2693" t="s" s="2">
        <v>75</v>
      </c>
      <c r="AB2693" t="s" s="2">
        <v>75</v>
      </c>
      <c r="AC2693" t="s" s="2">
        <v>75</v>
      </c>
      <c r="AD2693" t="s" s="2">
        <v>75</v>
      </c>
      <c r="AE2693" t="s" s="2">
        <v>75</v>
      </c>
      <c r="AF2693" t="s" s="2">
        <v>589</v>
      </c>
      <c r="AG2693" t="s" s="2">
        <v>76</v>
      </c>
      <c r="AH2693" t="s" s="2">
        <v>77</v>
      </c>
      <c r="AI2693" t="s" s="2">
        <v>75</v>
      </c>
      <c r="AJ2693" t="s" s="2">
        <v>97</v>
      </c>
      <c r="AK2693" t="s" s="2">
        <v>75</v>
      </c>
      <c r="AL2693" t="s" s="2">
        <v>75</v>
      </c>
      <c r="AM2693" t="s" s="2">
        <v>75</v>
      </c>
    </row>
    <row r="2694" hidden="true">
      <c r="A2694" t="s" s="2">
        <v>3135</v>
      </c>
      <c r="B2694" t="s" s="2">
        <v>2649</v>
      </c>
      <c r="C2694" s="2"/>
      <c r="D2694" t="s" s="2">
        <v>75</v>
      </c>
      <c r="E2694" s="2"/>
      <c r="F2694" t="s" s="2">
        <v>76</v>
      </c>
      <c r="G2694" t="s" s="2">
        <v>85</v>
      </c>
      <c r="H2694" t="s" s="2">
        <v>75</v>
      </c>
      <c r="I2694" t="s" s="2">
        <v>75</v>
      </c>
      <c r="J2694" t="s" s="2">
        <v>75</v>
      </c>
      <c r="K2694" t="s" s="2">
        <v>210</v>
      </c>
      <c r="L2694" t="s" s="2">
        <v>99</v>
      </c>
      <c r="M2694" t="s" s="2">
        <v>100</v>
      </c>
      <c r="N2694" s="2"/>
      <c r="O2694" s="2"/>
      <c r="P2694" t="s" s="2">
        <v>75</v>
      </c>
      <c r="Q2694" s="2"/>
      <c r="R2694" t="s" s="2">
        <v>75</v>
      </c>
      <c r="S2694" t="s" s="2">
        <v>75</v>
      </c>
      <c r="T2694" t="s" s="2">
        <v>75</v>
      </c>
      <c r="U2694" t="s" s="2">
        <v>75</v>
      </c>
      <c r="V2694" t="s" s="2">
        <v>75</v>
      </c>
      <c r="W2694" t="s" s="2">
        <v>75</v>
      </c>
      <c r="X2694" t="s" s="2">
        <v>75</v>
      </c>
      <c r="Y2694" t="s" s="2">
        <v>75</v>
      </c>
      <c r="Z2694" t="s" s="2">
        <v>75</v>
      </c>
      <c r="AA2694" t="s" s="2">
        <v>75</v>
      </c>
      <c r="AB2694" t="s" s="2">
        <v>75</v>
      </c>
      <c r="AC2694" t="s" s="2">
        <v>75</v>
      </c>
      <c r="AD2694" t="s" s="2">
        <v>75</v>
      </c>
      <c r="AE2694" t="s" s="2">
        <v>75</v>
      </c>
      <c r="AF2694" t="s" s="2">
        <v>101</v>
      </c>
      <c r="AG2694" t="s" s="2">
        <v>76</v>
      </c>
      <c r="AH2694" t="s" s="2">
        <v>85</v>
      </c>
      <c r="AI2694" t="s" s="2">
        <v>102</v>
      </c>
      <c r="AJ2694" t="s" s="2">
        <v>75</v>
      </c>
      <c r="AK2694" t="s" s="2">
        <v>75</v>
      </c>
      <c r="AL2694" t="s" s="2">
        <v>75</v>
      </c>
      <c r="AM2694" t="s" s="2">
        <v>103</v>
      </c>
    </row>
    <row r="2695" hidden="true">
      <c r="A2695" t="s" s="2">
        <v>3136</v>
      </c>
      <c r="B2695" t="s" s="2">
        <v>2650</v>
      </c>
      <c r="C2695" s="2"/>
      <c r="D2695" t="s" s="2">
        <v>105</v>
      </c>
      <c r="E2695" s="2"/>
      <c r="F2695" t="s" s="2">
        <v>76</v>
      </c>
      <c r="G2695" t="s" s="2">
        <v>77</v>
      </c>
      <c r="H2695" t="s" s="2">
        <v>75</v>
      </c>
      <c r="I2695" t="s" s="2">
        <v>75</v>
      </c>
      <c r="J2695" t="s" s="2">
        <v>75</v>
      </c>
      <c r="K2695" t="s" s="2">
        <v>106</v>
      </c>
      <c r="L2695" t="s" s="2">
        <v>107</v>
      </c>
      <c r="M2695" t="s" s="2">
        <v>108</v>
      </c>
      <c r="N2695" t="s" s="2">
        <v>109</v>
      </c>
      <c r="O2695" s="2"/>
      <c r="P2695" t="s" s="2">
        <v>75</v>
      </c>
      <c r="Q2695" s="2"/>
      <c r="R2695" t="s" s="2">
        <v>75</v>
      </c>
      <c r="S2695" t="s" s="2">
        <v>75</v>
      </c>
      <c r="T2695" t="s" s="2">
        <v>75</v>
      </c>
      <c r="U2695" t="s" s="2">
        <v>75</v>
      </c>
      <c r="V2695" t="s" s="2">
        <v>75</v>
      </c>
      <c r="W2695" t="s" s="2">
        <v>75</v>
      </c>
      <c r="X2695" t="s" s="2">
        <v>75</v>
      </c>
      <c r="Y2695" t="s" s="2">
        <v>75</v>
      </c>
      <c r="Z2695" t="s" s="2">
        <v>75</v>
      </c>
      <c r="AA2695" t="s" s="2">
        <v>75</v>
      </c>
      <c r="AB2695" t="s" s="2">
        <v>75</v>
      </c>
      <c r="AC2695" t="s" s="2">
        <v>75</v>
      </c>
      <c r="AD2695" t="s" s="2">
        <v>75</v>
      </c>
      <c r="AE2695" t="s" s="2">
        <v>75</v>
      </c>
      <c r="AF2695" t="s" s="2">
        <v>113</v>
      </c>
      <c r="AG2695" t="s" s="2">
        <v>76</v>
      </c>
      <c r="AH2695" t="s" s="2">
        <v>77</v>
      </c>
      <c r="AI2695" t="s" s="2">
        <v>75</v>
      </c>
      <c r="AJ2695" t="s" s="2">
        <v>114</v>
      </c>
      <c r="AK2695" t="s" s="2">
        <v>75</v>
      </c>
      <c r="AL2695" t="s" s="2">
        <v>75</v>
      </c>
      <c r="AM2695" t="s" s="2">
        <v>103</v>
      </c>
    </row>
    <row r="2696" hidden="true">
      <c r="A2696" t="s" s="2">
        <v>3137</v>
      </c>
      <c r="B2696" t="s" s="2">
        <v>2651</v>
      </c>
      <c r="C2696" s="2"/>
      <c r="D2696" t="s" s="2">
        <v>347</v>
      </c>
      <c r="E2696" s="2"/>
      <c r="F2696" t="s" s="2">
        <v>76</v>
      </c>
      <c r="G2696" t="s" s="2">
        <v>77</v>
      </c>
      <c r="H2696" t="s" s="2">
        <v>75</v>
      </c>
      <c r="I2696" t="s" s="2">
        <v>86</v>
      </c>
      <c r="J2696" t="s" s="2">
        <v>86</v>
      </c>
      <c r="K2696" t="s" s="2">
        <v>106</v>
      </c>
      <c r="L2696" t="s" s="2">
        <v>348</v>
      </c>
      <c r="M2696" t="s" s="2">
        <v>349</v>
      </c>
      <c r="N2696" t="s" s="2">
        <v>109</v>
      </c>
      <c r="O2696" t="s" s="2">
        <v>193</v>
      </c>
      <c r="P2696" t="s" s="2">
        <v>75</v>
      </c>
      <c r="Q2696" s="2"/>
      <c r="R2696" t="s" s="2">
        <v>75</v>
      </c>
      <c r="S2696" t="s" s="2">
        <v>75</v>
      </c>
      <c r="T2696" t="s" s="2">
        <v>75</v>
      </c>
      <c r="U2696" t="s" s="2">
        <v>75</v>
      </c>
      <c r="V2696" t="s" s="2">
        <v>75</v>
      </c>
      <c r="W2696" t="s" s="2">
        <v>75</v>
      </c>
      <c r="X2696" t="s" s="2">
        <v>75</v>
      </c>
      <c r="Y2696" t="s" s="2">
        <v>75</v>
      </c>
      <c r="Z2696" t="s" s="2">
        <v>75</v>
      </c>
      <c r="AA2696" t="s" s="2">
        <v>75</v>
      </c>
      <c r="AB2696" t="s" s="2">
        <v>75</v>
      </c>
      <c r="AC2696" t="s" s="2">
        <v>75</v>
      </c>
      <c r="AD2696" t="s" s="2">
        <v>75</v>
      </c>
      <c r="AE2696" t="s" s="2">
        <v>75</v>
      </c>
      <c r="AF2696" t="s" s="2">
        <v>350</v>
      </c>
      <c r="AG2696" t="s" s="2">
        <v>76</v>
      </c>
      <c r="AH2696" t="s" s="2">
        <v>77</v>
      </c>
      <c r="AI2696" t="s" s="2">
        <v>75</v>
      </c>
      <c r="AJ2696" t="s" s="2">
        <v>114</v>
      </c>
      <c r="AK2696" t="s" s="2">
        <v>75</v>
      </c>
      <c r="AL2696" t="s" s="2">
        <v>75</v>
      </c>
      <c r="AM2696" t="s" s="2">
        <v>186</v>
      </c>
    </row>
    <row r="2697" hidden="true">
      <c r="A2697" t="s" s="2">
        <v>3138</v>
      </c>
      <c r="B2697" t="s" s="2">
        <v>596</v>
      </c>
      <c r="C2697" s="2"/>
      <c r="D2697" t="s" s="2">
        <v>75</v>
      </c>
      <c r="E2697" s="2"/>
      <c r="F2697" t="s" s="2">
        <v>76</v>
      </c>
      <c r="G2697" t="s" s="2">
        <v>85</v>
      </c>
      <c r="H2697" t="s" s="2">
        <v>75</v>
      </c>
      <c r="I2697" t="s" s="2">
        <v>75</v>
      </c>
      <c r="J2697" t="s" s="2">
        <v>75</v>
      </c>
      <c r="K2697" t="s" s="2">
        <v>266</v>
      </c>
      <c r="L2697" t="s" s="2">
        <v>594</v>
      </c>
      <c r="M2697" t="s" s="2">
        <v>595</v>
      </c>
      <c r="N2697" s="2"/>
      <c r="O2697" s="2"/>
      <c r="P2697" t="s" s="2">
        <v>75</v>
      </c>
      <c r="Q2697" s="2"/>
      <c r="R2697" t="s" s="2">
        <v>75</v>
      </c>
      <c r="S2697" t="s" s="2">
        <v>75</v>
      </c>
      <c r="T2697" t="s" s="2">
        <v>75</v>
      </c>
      <c r="U2697" t="s" s="2">
        <v>75</v>
      </c>
      <c r="V2697" t="s" s="2">
        <v>75</v>
      </c>
      <c r="W2697" t="s" s="2">
        <v>75</v>
      </c>
      <c r="X2697" t="s" s="2">
        <v>75</v>
      </c>
      <c r="Y2697" t="s" s="2">
        <v>75</v>
      </c>
      <c r="Z2697" t="s" s="2">
        <v>75</v>
      </c>
      <c r="AA2697" t="s" s="2">
        <v>75</v>
      </c>
      <c r="AB2697" t="s" s="2">
        <v>75</v>
      </c>
      <c r="AC2697" t="s" s="2">
        <v>75</v>
      </c>
      <c r="AD2697" t="s" s="2">
        <v>75</v>
      </c>
      <c r="AE2697" t="s" s="2">
        <v>75</v>
      </c>
      <c r="AF2697" t="s" s="2">
        <v>596</v>
      </c>
      <c r="AG2697" t="s" s="2">
        <v>76</v>
      </c>
      <c r="AH2697" t="s" s="2">
        <v>85</v>
      </c>
      <c r="AI2697" t="s" s="2">
        <v>75</v>
      </c>
      <c r="AJ2697" t="s" s="2">
        <v>97</v>
      </c>
      <c r="AK2697" t="s" s="2">
        <v>75</v>
      </c>
      <c r="AL2697" t="s" s="2">
        <v>75</v>
      </c>
      <c r="AM2697" t="s" s="2">
        <v>75</v>
      </c>
    </row>
    <row r="2698" hidden="true">
      <c r="A2698" t="s" s="2">
        <v>3139</v>
      </c>
      <c r="B2698" t="s" s="2">
        <v>599</v>
      </c>
      <c r="C2698" s="2"/>
      <c r="D2698" t="s" s="2">
        <v>75</v>
      </c>
      <c r="E2698" s="2"/>
      <c r="F2698" t="s" s="2">
        <v>76</v>
      </c>
      <c r="G2698" t="s" s="2">
        <v>77</v>
      </c>
      <c r="H2698" t="s" s="2">
        <v>75</v>
      </c>
      <c r="I2698" t="s" s="2">
        <v>75</v>
      </c>
      <c r="J2698" t="s" s="2">
        <v>75</v>
      </c>
      <c r="K2698" t="s" s="2">
        <v>271</v>
      </c>
      <c r="L2698" t="s" s="2">
        <v>272</v>
      </c>
      <c r="M2698" t="s" s="2">
        <v>598</v>
      </c>
      <c r="N2698" s="2"/>
      <c r="O2698" s="2"/>
      <c r="P2698" t="s" s="2">
        <v>75</v>
      </c>
      <c r="Q2698" s="2"/>
      <c r="R2698" t="s" s="2">
        <v>75</v>
      </c>
      <c r="S2698" t="s" s="2">
        <v>75</v>
      </c>
      <c r="T2698" t="s" s="2">
        <v>75</v>
      </c>
      <c r="U2698" t="s" s="2">
        <v>75</v>
      </c>
      <c r="V2698" t="s" s="2">
        <v>75</v>
      </c>
      <c r="W2698" t="s" s="2">
        <v>75</v>
      </c>
      <c r="X2698" t="s" s="2">
        <v>75</v>
      </c>
      <c r="Y2698" t="s" s="2">
        <v>75</v>
      </c>
      <c r="Z2698" t="s" s="2">
        <v>75</v>
      </c>
      <c r="AA2698" t="s" s="2">
        <v>75</v>
      </c>
      <c r="AB2698" t="s" s="2">
        <v>75</v>
      </c>
      <c r="AC2698" t="s" s="2">
        <v>75</v>
      </c>
      <c r="AD2698" t="s" s="2">
        <v>75</v>
      </c>
      <c r="AE2698" t="s" s="2">
        <v>75</v>
      </c>
      <c r="AF2698" t="s" s="2">
        <v>599</v>
      </c>
      <c r="AG2698" t="s" s="2">
        <v>76</v>
      </c>
      <c r="AH2698" t="s" s="2">
        <v>77</v>
      </c>
      <c r="AI2698" t="s" s="2">
        <v>75</v>
      </c>
      <c r="AJ2698" t="s" s="2">
        <v>97</v>
      </c>
      <c r="AK2698" t="s" s="2">
        <v>75</v>
      </c>
      <c r="AL2698" t="s" s="2">
        <v>75</v>
      </c>
      <c r="AM2698" t="s" s="2">
        <v>75</v>
      </c>
    </row>
    <row r="2699" hidden="true">
      <c r="A2699" t="s" s="2">
        <v>3140</v>
      </c>
      <c r="B2699" t="s" s="2">
        <v>605</v>
      </c>
      <c r="C2699" s="2"/>
      <c r="D2699" t="s" s="2">
        <v>75</v>
      </c>
      <c r="E2699" s="2"/>
      <c r="F2699" t="s" s="2">
        <v>76</v>
      </c>
      <c r="G2699" t="s" s="2">
        <v>85</v>
      </c>
      <c r="H2699" t="s" s="2">
        <v>75</v>
      </c>
      <c r="I2699" t="s" s="2">
        <v>75</v>
      </c>
      <c r="J2699" t="s" s="2">
        <v>75</v>
      </c>
      <c r="K2699" t="s" s="2">
        <v>601</v>
      </c>
      <c r="L2699" t="s" s="2">
        <v>602</v>
      </c>
      <c r="M2699" t="s" s="2">
        <v>603</v>
      </c>
      <c r="N2699" s="2"/>
      <c r="O2699" s="2"/>
      <c r="P2699" t="s" s="2">
        <v>75</v>
      </c>
      <c r="Q2699" s="2"/>
      <c r="R2699" t="s" s="2">
        <v>75</v>
      </c>
      <c r="S2699" t="s" s="2">
        <v>75</v>
      </c>
      <c r="T2699" t="s" s="2">
        <v>75</v>
      </c>
      <c r="U2699" t="s" s="2">
        <v>75</v>
      </c>
      <c r="V2699" t="s" s="2">
        <v>75</v>
      </c>
      <c r="W2699" t="s" s="2">
        <v>75</v>
      </c>
      <c r="X2699" t="s" s="2">
        <v>151</v>
      </c>
      <c r="Y2699" s="2"/>
      <c r="Z2699" t="s" s="2">
        <v>604</v>
      </c>
      <c r="AA2699" t="s" s="2">
        <v>75</v>
      </c>
      <c r="AB2699" t="s" s="2">
        <v>75</v>
      </c>
      <c r="AC2699" t="s" s="2">
        <v>75</v>
      </c>
      <c r="AD2699" t="s" s="2">
        <v>75</v>
      </c>
      <c r="AE2699" t="s" s="2">
        <v>75</v>
      </c>
      <c r="AF2699" t="s" s="2">
        <v>605</v>
      </c>
      <c r="AG2699" t="s" s="2">
        <v>76</v>
      </c>
      <c r="AH2699" t="s" s="2">
        <v>85</v>
      </c>
      <c r="AI2699" t="s" s="2">
        <v>75</v>
      </c>
      <c r="AJ2699" t="s" s="2">
        <v>97</v>
      </c>
      <c r="AK2699" t="s" s="2">
        <v>75</v>
      </c>
      <c r="AL2699" t="s" s="2">
        <v>75</v>
      </c>
      <c r="AM2699" t="s" s="2">
        <v>75</v>
      </c>
    </row>
    <row r="2700" hidden="true">
      <c r="A2700" t="s" s="2">
        <v>3141</v>
      </c>
      <c r="B2700" t="s" s="2">
        <v>610</v>
      </c>
      <c r="C2700" s="2"/>
      <c r="D2700" t="s" s="2">
        <v>75</v>
      </c>
      <c r="E2700" s="2"/>
      <c r="F2700" t="s" s="2">
        <v>76</v>
      </c>
      <c r="G2700" t="s" s="2">
        <v>85</v>
      </c>
      <c r="H2700" t="s" s="2">
        <v>75</v>
      </c>
      <c r="I2700" t="s" s="2">
        <v>75</v>
      </c>
      <c r="J2700" t="s" s="2">
        <v>75</v>
      </c>
      <c r="K2700" t="s" s="2">
        <v>607</v>
      </c>
      <c r="L2700" t="s" s="2">
        <v>608</v>
      </c>
      <c r="M2700" t="s" s="2">
        <v>609</v>
      </c>
      <c r="N2700" s="2"/>
      <c r="O2700" s="2"/>
      <c r="P2700" t="s" s="2">
        <v>75</v>
      </c>
      <c r="Q2700" s="2"/>
      <c r="R2700" t="s" s="2">
        <v>75</v>
      </c>
      <c r="S2700" t="s" s="2">
        <v>75</v>
      </c>
      <c r="T2700" t="s" s="2">
        <v>75</v>
      </c>
      <c r="U2700" t="s" s="2">
        <v>75</v>
      </c>
      <c r="V2700" t="s" s="2">
        <v>75</v>
      </c>
      <c r="W2700" t="s" s="2">
        <v>75</v>
      </c>
      <c r="X2700" t="s" s="2">
        <v>75</v>
      </c>
      <c r="Y2700" t="s" s="2">
        <v>75</v>
      </c>
      <c r="Z2700" t="s" s="2">
        <v>75</v>
      </c>
      <c r="AA2700" t="s" s="2">
        <v>75</v>
      </c>
      <c r="AB2700" t="s" s="2">
        <v>75</v>
      </c>
      <c r="AC2700" t="s" s="2">
        <v>75</v>
      </c>
      <c r="AD2700" t="s" s="2">
        <v>75</v>
      </c>
      <c r="AE2700" t="s" s="2">
        <v>75</v>
      </c>
      <c r="AF2700" t="s" s="2">
        <v>610</v>
      </c>
      <c r="AG2700" t="s" s="2">
        <v>76</v>
      </c>
      <c r="AH2700" t="s" s="2">
        <v>85</v>
      </c>
      <c r="AI2700" t="s" s="2">
        <v>75</v>
      </c>
      <c r="AJ2700" t="s" s="2">
        <v>97</v>
      </c>
      <c r="AK2700" t="s" s="2">
        <v>75</v>
      </c>
      <c r="AL2700" t="s" s="2">
        <v>75</v>
      </c>
      <c r="AM2700" t="s" s="2">
        <v>75</v>
      </c>
    </row>
    <row r="2701" hidden="true">
      <c r="A2701" t="s" s="2">
        <v>3142</v>
      </c>
      <c r="B2701" t="s" s="2">
        <v>615</v>
      </c>
      <c r="C2701" s="2"/>
      <c r="D2701" t="s" s="2">
        <v>75</v>
      </c>
      <c r="E2701" s="2"/>
      <c r="F2701" t="s" s="2">
        <v>76</v>
      </c>
      <c r="G2701" t="s" s="2">
        <v>85</v>
      </c>
      <c r="H2701" t="s" s="2">
        <v>75</v>
      </c>
      <c r="I2701" t="s" s="2">
        <v>75</v>
      </c>
      <c r="J2701" t="s" s="2">
        <v>75</v>
      </c>
      <c r="K2701" t="s" s="2">
        <v>612</v>
      </c>
      <c r="L2701" t="s" s="2">
        <v>613</v>
      </c>
      <c r="M2701" t="s" s="2">
        <v>614</v>
      </c>
      <c r="N2701" s="2"/>
      <c r="O2701" s="2"/>
      <c r="P2701" t="s" s="2">
        <v>75</v>
      </c>
      <c r="Q2701" s="2"/>
      <c r="R2701" t="s" s="2">
        <v>75</v>
      </c>
      <c r="S2701" t="s" s="2">
        <v>75</v>
      </c>
      <c r="T2701" t="s" s="2">
        <v>75</v>
      </c>
      <c r="U2701" t="s" s="2">
        <v>75</v>
      </c>
      <c r="V2701" t="s" s="2">
        <v>75</v>
      </c>
      <c r="W2701" t="s" s="2">
        <v>75</v>
      </c>
      <c r="X2701" t="s" s="2">
        <v>75</v>
      </c>
      <c r="Y2701" t="s" s="2">
        <v>75</v>
      </c>
      <c r="Z2701" t="s" s="2">
        <v>75</v>
      </c>
      <c r="AA2701" t="s" s="2">
        <v>75</v>
      </c>
      <c r="AB2701" t="s" s="2">
        <v>75</v>
      </c>
      <c r="AC2701" t="s" s="2">
        <v>75</v>
      </c>
      <c r="AD2701" t="s" s="2">
        <v>75</v>
      </c>
      <c r="AE2701" t="s" s="2">
        <v>75</v>
      </c>
      <c r="AF2701" t="s" s="2">
        <v>615</v>
      </c>
      <c r="AG2701" t="s" s="2">
        <v>76</v>
      </c>
      <c r="AH2701" t="s" s="2">
        <v>85</v>
      </c>
      <c r="AI2701" t="s" s="2">
        <v>75</v>
      </c>
      <c r="AJ2701" t="s" s="2">
        <v>97</v>
      </c>
      <c r="AK2701" t="s" s="2">
        <v>75</v>
      </c>
      <c r="AL2701" t="s" s="2">
        <v>75</v>
      </c>
      <c r="AM2701" t="s" s="2">
        <v>75</v>
      </c>
    </row>
    <row r="2702" hidden="true">
      <c r="A2702" t="s" s="2">
        <v>3143</v>
      </c>
      <c r="B2702" t="s" s="2">
        <v>3143</v>
      </c>
      <c r="C2702" s="2"/>
      <c r="D2702" t="s" s="2">
        <v>75</v>
      </c>
      <c r="E2702" s="2"/>
      <c r="F2702" t="s" s="2">
        <v>76</v>
      </c>
      <c r="G2702" t="s" s="2">
        <v>85</v>
      </c>
      <c r="H2702" t="s" s="2">
        <v>75</v>
      </c>
      <c r="I2702" t="s" s="2">
        <v>75</v>
      </c>
      <c r="J2702" t="s" s="2">
        <v>75</v>
      </c>
      <c r="K2702" t="s" s="2">
        <v>161</v>
      </c>
      <c r="L2702" t="s" s="2">
        <v>3144</v>
      </c>
      <c r="M2702" t="s" s="2">
        <v>3145</v>
      </c>
      <c r="N2702" s="2"/>
      <c r="O2702" s="2"/>
      <c r="P2702" t="s" s="2">
        <v>75</v>
      </c>
      <c r="Q2702" s="2"/>
      <c r="R2702" t="s" s="2">
        <v>75</v>
      </c>
      <c r="S2702" t="s" s="2">
        <v>75</v>
      </c>
      <c r="T2702" t="s" s="2">
        <v>75</v>
      </c>
      <c r="U2702" t="s" s="2">
        <v>75</v>
      </c>
      <c r="V2702" t="s" s="2">
        <v>75</v>
      </c>
      <c r="W2702" t="s" s="2">
        <v>75</v>
      </c>
      <c r="X2702" t="s" s="2">
        <v>165</v>
      </c>
      <c r="Y2702" s="2"/>
      <c r="Z2702" t="s" s="2">
        <v>3146</v>
      </c>
      <c r="AA2702" t="s" s="2">
        <v>75</v>
      </c>
      <c r="AB2702" t="s" s="2">
        <v>75</v>
      </c>
      <c r="AC2702" t="s" s="2">
        <v>75</v>
      </c>
      <c r="AD2702" t="s" s="2">
        <v>75</v>
      </c>
      <c r="AE2702" t="s" s="2">
        <v>75</v>
      </c>
      <c r="AF2702" t="s" s="2">
        <v>3143</v>
      </c>
      <c r="AG2702" t="s" s="2">
        <v>76</v>
      </c>
      <c r="AH2702" t="s" s="2">
        <v>85</v>
      </c>
      <c r="AI2702" t="s" s="2">
        <v>75</v>
      </c>
      <c r="AJ2702" t="s" s="2">
        <v>97</v>
      </c>
      <c r="AK2702" t="s" s="2">
        <v>75</v>
      </c>
      <c r="AL2702" t="s" s="2">
        <v>75</v>
      </c>
      <c r="AM2702" t="s" s="2">
        <v>75</v>
      </c>
    </row>
    <row r="2703" hidden="true">
      <c r="A2703" t="s" s="2">
        <v>3147</v>
      </c>
      <c r="B2703" t="s" s="2">
        <v>3147</v>
      </c>
      <c r="C2703" s="2"/>
      <c r="D2703" t="s" s="2">
        <v>75</v>
      </c>
      <c r="E2703" s="2"/>
      <c r="F2703" t="s" s="2">
        <v>76</v>
      </c>
      <c r="G2703" t="s" s="2">
        <v>77</v>
      </c>
      <c r="H2703" t="s" s="2">
        <v>75</v>
      </c>
      <c r="I2703" t="s" s="2">
        <v>75</v>
      </c>
      <c r="J2703" t="s" s="2">
        <v>75</v>
      </c>
      <c r="K2703" t="s" s="2">
        <v>331</v>
      </c>
      <c r="L2703" t="s" s="2">
        <v>3148</v>
      </c>
      <c r="M2703" t="s" s="2">
        <v>3149</v>
      </c>
      <c r="N2703" s="2"/>
      <c r="O2703" s="2"/>
      <c r="P2703" t="s" s="2">
        <v>75</v>
      </c>
      <c r="Q2703" s="2"/>
      <c r="R2703" t="s" s="2">
        <v>75</v>
      </c>
      <c r="S2703" t="s" s="2">
        <v>75</v>
      </c>
      <c r="T2703" t="s" s="2">
        <v>75</v>
      </c>
      <c r="U2703" t="s" s="2">
        <v>75</v>
      </c>
      <c r="V2703" t="s" s="2">
        <v>75</v>
      </c>
      <c r="W2703" t="s" s="2">
        <v>75</v>
      </c>
      <c r="X2703" t="s" s="2">
        <v>75</v>
      </c>
      <c r="Y2703" t="s" s="2">
        <v>75</v>
      </c>
      <c r="Z2703" t="s" s="2">
        <v>75</v>
      </c>
      <c r="AA2703" t="s" s="2">
        <v>75</v>
      </c>
      <c r="AB2703" t="s" s="2">
        <v>75</v>
      </c>
      <c r="AC2703" t="s" s="2">
        <v>75</v>
      </c>
      <c r="AD2703" t="s" s="2">
        <v>75</v>
      </c>
      <c r="AE2703" t="s" s="2">
        <v>75</v>
      </c>
      <c r="AF2703" t="s" s="2">
        <v>3147</v>
      </c>
      <c r="AG2703" t="s" s="2">
        <v>76</v>
      </c>
      <c r="AH2703" t="s" s="2">
        <v>77</v>
      </c>
      <c r="AI2703" t="s" s="2">
        <v>75</v>
      </c>
      <c r="AJ2703" t="s" s="2">
        <v>97</v>
      </c>
      <c r="AK2703" t="s" s="2">
        <v>75</v>
      </c>
      <c r="AL2703" t="s" s="2">
        <v>75</v>
      </c>
      <c r="AM2703" t="s" s="2">
        <v>75</v>
      </c>
    </row>
    <row r="2704" hidden="true">
      <c r="A2704" t="s" s="2">
        <v>3150</v>
      </c>
      <c r="B2704" t="s" s="2">
        <v>3150</v>
      </c>
      <c r="C2704" s="2"/>
      <c r="D2704" t="s" s="2">
        <v>75</v>
      </c>
      <c r="E2704" s="2"/>
      <c r="F2704" t="s" s="2">
        <v>76</v>
      </c>
      <c r="G2704" t="s" s="2">
        <v>85</v>
      </c>
      <c r="H2704" t="s" s="2">
        <v>75</v>
      </c>
      <c r="I2704" t="s" s="2">
        <v>75</v>
      </c>
      <c r="J2704" t="s" s="2">
        <v>75</v>
      </c>
      <c r="K2704" t="s" s="2">
        <v>210</v>
      </c>
      <c r="L2704" t="s" s="2">
        <v>99</v>
      </c>
      <c r="M2704" t="s" s="2">
        <v>100</v>
      </c>
      <c r="N2704" s="2"/>
      <c r="O2704" s="2"/>
      <c r="P2704" t="s" s="2">
        <v>75</v>
      </c>
      <c r="Q2704" s="2"/>
      <c r="R2704" t="s" s="2">
        <v>75</v>
      </c>
      <c r="S2704" t="s" s="2">
        <v>75</v>
      </c>
      <c r="T2704" t="s" s="2">
        <v>75</v>
      </c>
      <c r="U2704" t="s" s="2">
        <v>75</v>
      </c>
      <c r="V2704" t="s" s="2">
        <v>75</v>
      </c>
      <c r="W2704" t="s" s="2">
        <v>75</v>
      </c>
      <c r="X2704" t="s" s="2">
        <v>75</v>
      </c>
      <c r="Y2704" t="s" s="2">
        <v>75</v>
      </c>
      <c r="Z2704" t="s" s="2">
        <v>75</v>
      </c>
      <c r="AA2704" t="s" s="2">
        <v>75</v>
      </c>
      <c r="AB2704" t="s" s="2">
        <v>75</v>
      </c>
      <c r="AC2704" t="s" s="2">
        <v>75</v>
      </c>
      <c r="AD2704" t="s" s="2">
        <v>75</v>
      </c>
      <c r="AE2704" t="s" s="2">
        <v>75</v>
      </c>
      <c r="AF2704" t="s" s="2">
        <v>101</v>
      </c>
      <c r="AG2704" t="s" s="2">
        <v>76</v>
      </c>
      <c r="AH2704" t="s" s="2">
        <v>85</v>
      </c>
      <c r="AI2704" t="s" s="2">
        <v>102</v>
      </c>
      <c r="AJ2704" t="s" s="2">
        <v>75</v>
      </c>
      <c r="AK2704" t="s" s="2">
        <v>75</v>
      </c>
      <c r="AL2704" t="s" s="2">
        <v>75</v>
      </c>
      <c r="AM2704" t="s" s="2">
        <v>103</v>
      </c>
    </row>
    <row r="2705" hidden="true">
      <c r="A2705" t="s" s="2">
        <v>3151</v>
      </c>
      <c r="B2705" t="s" s="2">
        <v>3151</v>
      </c>
      <c r="C2705" s="2"/>
      <c r="D2705" t="s" s="2">
        <v>105</v>
      </c>
      <c r="E2705" s="2"/>
      <c r="F2705" t="s" s="2">
        <v>76</v>
      </c>
      <c r="G2705" t="s" s="2">
        <v>77</v>
      </c>
      <c r="H2705" t="s" s="2">
        <v>75</v>
      </c>
      <c r="I2705" t="s" s="2">
        <v>75</v>
      </c>
      <c r="J2705" t="s" s="2">
        <v>75</v>
      </c>
      <c r="K2705" t="s" s="2">
        <v>106</v>
      </c>
      <c r="L2705" t="s" s="2">
        <v>107</v>
      </c>
      <c r="M2705" t="s" s="2">
        <v>108</v>
      </c>
      <c r="N2705" t="s" s="2">
        <v>109</v>
      </c>
      <c r="O2705" s="2"/>
      <c r="P2705" t="s" s="2">
        <v>75</v>
      </c>
      <c r="Q2705" s="2"/>
      <c r="R2705" t="s" s="2">
        <v>75</v>
      </c>
      <c r="S2705" t="s" s="2">
        <v>75</v>
      </c>
      <c r="T2705" t="s" s="2">
        <v>75</v>
      </c>
      <c r="U2705" t="s" s="2">
        <v>75</v>
      </c>
      <c r="V2705" t="s" s="2">
        <v>75</v>
      </c>
      <c r="W2705" t="s" s="2">
        <v>75</v>
      </c>
      <c r="X2705" t="s" s="2">
        <v>75</v>
      </c>
      <c r="Y2705" t="s" s="2">
        <v>75</v>
      </c>
      <c r="Z2705" t="s" s="2">
        <v>75</v>
      </c>
      <c r="AA2705" t="s" s="2">
        <v>75</v>
      </c>
      <c r="AB2705" t="s" s="2">
        <v>75</v>
      </c>
      <c r="AC2705" t="s" s="2">
        <v>75</v>
      </c>
      <c r="AD2705" t="s" s="2">
        <v>75</v>
      </c>
      <c r="AE2705" t="s" s="2">
        <v>75</v>
      </c>
      <c r="AF2705" t="s" s="2">
        <v>113</v>
      </c>
      <c r="AG2705" t="s" s="2">
        <v>76</v>
      </c>
      <c r="AH2705" t="s" s="2">
        <v>77</v>
      </c>
      <c r="AI2705" t="s" s="2">
        <v>75</v>
      </c>
      <c r="AJ2705" t="s" s="2">
        <v>114</v>
      </c>
      <c r="AK2705" t="s" s="2">
        <v>75</v>
      </c>
      <c r="AL2705" t="s" s="2">
        <v>75</v>
      </c>
      <c r="AM2705" t="s" s="2">
        <v>103</v>
      </c>
    </row>
    <row r="2706" hidden="true">
      <c r="A2706" t="s" s="2">
        <v>3152</v>
      </c>
      <c r="B2706" t="s" s="2">
        <v>3152</v>
      </c>
      <c r="C2706" s="2"/>
      <c r="D2706" t="s" s="2">
        <v>347</v>
      </c>
      <c r="E2706" s="2"/>
      <c r="F2706" t="s" s="2">
        <v>76</v>
      </c>
      <c r="G2706" t="s" s="2">
        <v>77</v>
      </c>
      <c r="H2706" t="s" s="2">
        <v>75</v>
      </c>
      <c r="I2706" t="s" s="2">
        <v>86</v>
      </c>
      <c r="J2706" t="s" s="2">
        <v>86</v>
      </c>
      <c r="K2706" t="s" s="2">
        <v>106</v>
      </c>
      <c r="L2706" t="s" s="2">
        <v>348</v>
      </c>
      <c r="M2706" t="s" s="2">
        <v>349</v>
      </c>
      <c r="N2706" t="s" s="2">
        <v>109</v>
      </c>
      <c r="O2706" t="s" s="2">
        <v>193</v>
      </c>
      <c r="P2706" t="s" s="2">
        <v>75</v>
      </c>
      <c r="Q2706" s="2"/>
      <c r="R2706" t="s" s="2">
        <v>75</v>
      </c>
      <c r="S2706" t="s" s="2">
        <v>75</v>
      </c>
      <c r="T2706" t="s" s="2">
        <v>75</v>
      </c>
      <c r="U2706" t="s" s="2">
        <v>75</v>
      </c>
      <c r="V2706" t="s" s="2">
        <v>75</v>
      </c>
      <c r="W2706" t="s" s="2">
        <v>75</v>
      </c>
      <c r="X2706" t="s" s="2">
        <v>75</v>
      </c>
      <c r="Y2706" t="s" s="2">
        <v>75</v>
      </c>
      <c r="Z2706" t="s" s="2">
        <v>75</v>
      </c>
      <c r="AA2706" t="s" s="2">
        <v>75</v>
      </c>
      <c r="AB2706" t="s" s="2">
        <v>75</v>
      </c>
      <c r="AC2706" t="s" s="2">
        <v>75</v>
      </c>
      <c r="AD2706" t="s" s="2">
        <v>75</v>
      </c>
      <c r="AE2706" t="s" s="2">
        <v>75</v>
      </c>
      <c r="AF2706" t="s" s="2">
        <v>350</v>
      </c>
      <c r="AG2706" t="s" s="2">
        <v>76</v>
      </c>
      <c r="AH2706" t="s" s="2">
        <v>77</v>
      </c>
      <c r="AI2706" t="s" s="2">
        <v>75</v>
      </c>
      <c r="AJ2706" t="s" s="2">
        <v>114</v>
      </c>
      <c r="AK2706" t="s" s="2">
        <v>75</v>
      </c>
      <c r="AL2706" t="s" s="2">
        <v>75</v>
      </c>
      <c r="AM2706" t="s" s="2">
        <v>186</v>
      </c>
    </row>
    <row r="2707" hidden="true">
      <c r="A2707" t="s" s="2">
        <v>3153</v>
      </c>
      <c r="B2707" t="s" s="2">
        <v>3153</v>
      </c>
      <c r="C2707" s="2"/>
      <c r="D2707" t="s" s="2">
        <v>75</v>
      </c>
      <c r="E2707" s="2"/>
      <c r="F2707" t="s" s="2">
        <v>76</v>
      </c>
      <c r="G2707" t="s" s="2">
        <v>85</v>
      </c>
      <c r="H2707" t="s" s="2">
        <v>75</v>
      </c>
      <c r="I2707" t="s" s="2">
        <v>75</v>
      </c>
      <c r="J2707" t="s" s="2">
        <v>75</v>
      </c>
      <c r="K2707" t="s" s="2">
        <v>210</v>
      </c>
      <c r="L2707" t="s" s="2">
        <v>3154</v>
      </c>
      <c r="M2707" t="s" s="2">
        <v>3155</v>
      </c>
      <c r="N2707" s="2"/>
      <c r="O2707" s="2"/>
      <c r="P2707" t="s" s="2">
        <v>75</v>
      </c>
      <c r="Q2707" s="2"/>
      <c r="R2707" t="s" s="2">
        <v>75</v>
      </c>
      <c r="S2707" t="s" s="2">
        <v>75</v>
      </c>
      <c r="T2707" t="s" s="2">
        <v>75</v>
      </c>
      <c r="U2707" t="s" s="2">
        <v>75</v>
      </c>
      <c r="V2707" t="s" s="2">
        <v>75</v>
      </c>
      <c r="W2707" t="s" s="2">
        <v>75</v>
      </c>
      <c r="X2707" t="s" s="2">
        <v>75</v>
      </c>
      <c r="Y2707" t="s" s="2">
        <v>75</v>
      </c>
      <c r="Z2707" t="s" s="2">
        <v>75</v>
      </c>
      <c r="AA2707" t="s" s="2">
        <v>75</v>
      </c>
      <c r="AB2707" t="s" s="2">
        <v>75</v>
      </c>
      <c r="AC2707" t="s" s="2">
        <v>75</v>
      </c>
      <c r="AD2707" t="s" s="2">
        <v>75</v>
      </c>
      <c r="AE2707" t="s" s="2">
        <v>75</v>
      </c>
      <c r="AF2707" t="s" s="2">
        <v>3153</v>
      </c>
      <c r="AG2707" t="s" s="2">
        <v>76</v>
      </c>
      <c r="AH2707" t="s" s="2">
        <v>85</v>
      </c>
      <c r="AI2707" t="s" s="2">
        <v>75</v>
      </c>
      <c r="AJ2707" t="s" s="2">
        <v>97</v>
      </c>
      <c r="AK2707" t="s" s="2">
        <v>75</v>
      </c>
      <c r="AL2707" t="s" s="2">
        <v>75</v>
      </c>
      <c r="AM2707" t="s" s="2">
        <v>75</v>
      </c>
    </row>
    <row r="2708" hidden="true">
      <c r="A2708" t="s" s="2">
        <v>3156</v>
      </c>
      <c r="B2708" t="s" s="2">
        <v>3156</v>
      </c>
      <c r="C2708" s="2"/>
      <c r="D2708" t="s" s="2">
        <v>75</v>
      </c>
      <c r="E2708" s="2"/>
      <c r="F2708" t="s" s="2">
        <v>76</v>
      </c>
      <c r="G2708" t="s" s="2">
        <v>85</v>
      </c>
      <c r="H2708" t="s" s="2">
        <v>75</v>
      </c>
      <c r="I2708" t="s" s="2">
        <v>75</v>
      </c>
      <c r="J2708" t="s" s="2">
        <v>75</v>
      </c>
      <c r="K2708" t="s" s="2">
        <v>420</v>
      </c>
      <c r="L2708" t="s" s="2">
        <v>3157</v>
      </c>
      <c r="M2708" t="s" s="2">
        <v>3158</v>
      </c>
      <c r="N2708" s="2"/>
      <c r="O2708" s="2"/>
      <c r="P2708" t="s" s="2">
        <v>75</v>
      </c>
      <c r="Q2708" s="2"/>
      <c r="R2708" t="s" s="2">
        <v>75</v>
      </c>
      <c r="S2708" t="s" s="2">
        <v>75</v>
      </c>
      <c r="T2708" t="s" s="2">
        <v>75</v>
      </c>
      <c r="U2708" t="s" s="2">
        <v>75</v>
      </c>
      <c r="V2708" t="s" s="2">
        <v>75</v>
      </c>
      <c r="W2708" t="s" s="2">
        <v>75</v>
      </c>
      <c r="X2708" t="s" s="2">
        <v>75</v>
      </c>
      <c r="Y2708" t="s" s="2">
        <v>75</v>
      </c>
      <c r="Z2708" t="s" s="2">
        <v>75</v>
      </c>
      <c r="AA2708" t="s" s="2">
        <v>75</v>
      </c>
      <c r="AB2708" t="s" s="2">
        <v>75</v>
      </c>
      <c r="AC2708" t="s" s="2">
        <v>75</v>
      </c>
      <c r="AD2708" t="s" s="2">
        <v>75</v>
      </c>
      <c r="AE2708" t="s" s="2">
        <v>75</v>
      </c>
      <c r="AF2708" t="s" s="2">
        <v>3156</v>
      </c>
      <c r="AG2708" t="s" s="2">
        <v>76</v>
      </c>
      <c r="AH2708" t="s" s="2">
        <v>85</v>
      </c>
      <c r="AI2708" t="s" s="2">
        <v>75</v>
      </c>
      <c r="AJ2708" t="s" s="2">
        <v>97</v>
      </c>
      <c r="AK2708" t="s" s="2">
        <v>75</v>
      </c>
      <c r="AL2708" t="s" s="2">
        <v>75</v>
      </c>
      <c r="AM2708" t="s" s="2">
        <v>75</v>
      </c>
    </row>
  </sheetData>
  <autoFilter ref="A1:AM2708">
    <filterColumn colId="6">
      <customFilters>
        <customFilter operator="notEqual" val=" "/>
      </customFilters>
    </filterColumn>
    <filterColumn colId="26">
      <filters blank="true"/>
    </filterColumn>
  </autoFilter>
  <conditionalFormatting sqref="A2:AI27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2024-05-30T06:56:30Z</dcterms:created>
  <dc:creator>Apache POI</dc:creator>
</cp:coreProperties>
</file>