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<sst xmlns="http://schemas.openxmlformats.org/spreadsheetml/2006/main" count="5526" uniqueCount="821">
  <si>
    <t>Property</t>
  </si>
  <si>
    <t>Value</t>
  </si>
  <si>
    <t>URL</t>
  </si>
  <si>
    <t>https://www.netzwerk-universitaetsmedizin.de/fhir/cpg-on-ebm-on-fhir/StructureDefinition/body-positioning-action</t>
  </si>
  <si>
    <t>Version</t>
  </si>
  <si>
    <t>0.3.1</t>
  </si>
  <si>
    <t>Name</t>
  </si>
  <si>
    <t>BodyPositioningAction</t>
  </si>
  <si>
    <t>Title</t>
  </si>
  <si>
    <t>Body Positioning Action</t>
  </si>
  <si>
    <t>Status</t>
  </si>
  <si>
    <t>draft</t>
  </si>
  <si>
    <t>Experimental</t>
  </si>
  <si>
    <t>Date</t>
  </si>
  <si>
    <t>2022-09-06</t>
  </si>
  <si>
    <t>Publisher</t>
  </si>
  <si>
    <t>Netzwerk Universitätsmedizin (NUM)</t>
  </si>
  <si>
    <t>Contact</t>
  </si>
  <si>
    <t>null (https://www.netzwerk-universitaetsmedizin.de)</t>
  </si>
  <si>
    <t>Description</t>
  </si>
  <si>
    <t>Definition of a body positioning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</si>
  <si>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</si>
  <si>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</si>
  <si>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</si>
  <si>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</si>
  <si>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</si>
  <si>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</si>
  <si>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</si>
  <si>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</si>
  <si>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</si>
  <si>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</si>
  <si>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</si>
  <si>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</si>
  <si>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</si>
  <si>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</si>
  <si>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</si>
  <si>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</si>
  <si>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</si>
  <si>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</si>
  <si>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</si>
  <si>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</si>
  <si>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</si>
  <si>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</si>
  <si>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</si>
  <si>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</si>
  <si>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</si>
  <si>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</si>
  <si>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</si>
  <si>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</si>
  <si>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</si>
  <si>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</si>
  <si>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</si>
  <si>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</si>
  <si>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</si>
  <si>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</si>
  <si>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</si>
  <si>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</si>
  <si>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</si>
  <si>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</si>
  <si>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</si>
  <si>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</si>
  <si>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</si>
  <si>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</si>
  <si>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</si>
  <si>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</si>
  <si>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</si>
  <si>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</si>
  <si>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</si>
  <si>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</si>
  <si>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</si>
  <si>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</si>
  <si>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</si>
  <si>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</si>
  <si>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</si>
  <si>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</si>
  <si>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</si>
  <si>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</si>
  <si>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</si>
  <si>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</si>
  <si>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</si>
  <si>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</si>
  <si>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</si>
  <si>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</si>
  <si>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</si>
  <si>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</si>
  <si>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</si>
  <si>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</si>
  <si>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</si>
  <si>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</si>
  <si>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</si>
  <si>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</si>
  <si>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</si>
  <si>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</si>
  <si>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</si>
  <si>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</si>
  <si>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</si>
  <si>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</si>
  <si>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</si>
  <si>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</si>
  <si>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</si>
  <si>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</si>
  <si>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</si>
  <si>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</si>
  <si>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</si>
  <si>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</si>
  <si>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</si>
  <si>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</si>
  <si>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</si>
  <si>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</si>
  <si>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</si>
  <si>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</si>
  <si>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</si>
  <si>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</si>
  <si>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</si>
  <si>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</si>
  <si>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</si>
  <si>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</si>
  <si>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</si>
  <si>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</si>
  <si>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</si>
  <si>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</si>
  <si>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</si>
  <si>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</si>
  <si>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</si>
  <si>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</si>
  <si>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</si>
  <si>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</si>
  <si>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</si>
  <si>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</si>
  <si>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</si>
  <si>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</si>
  <si>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</si>
  <si>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</si>
  <si>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</si>
  <si>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</si>
  <si>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</si>
  <si>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</si>
  <si>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</si>
  <si>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</si>
  <si>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</si>
  <si>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</si>
  <si>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</si>
  <si>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</si>
  <si>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</si>
  <si>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</si>
  <si>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</si>
  <si>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</si>
  <si>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</si>
  <si>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</si>
  <si>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</si>
  <si>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</si>
  <si>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</si>
  <si>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</si>
  <si>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</si>
  <si>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</si>
  <si>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</si>
  <si>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</si>
  <si>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</si>
  <si>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</si>
  <si>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</si>
  <si>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</si>
  <si>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</si>
  <si>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</si>
  <si>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</si>
  <si>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</si>
  <si>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</si>
  <si>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</si>
  <si>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</si>
  <si>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</si>
  <si>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</si>
  <si>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</si>
  <si>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</si>
  <si>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</si>
  <si>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</si>
  <si>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</si>
  <si>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</si>
  <si>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</si>
  <si>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</si>
  <si>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</si>
  <si>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</si>
  <si>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</si>
  <si>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</si>
  <si>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</si>
  <si>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</si>
  <si>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</si>
  <si>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</si>
  <si>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</si>
  <si>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</si>
  <si>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</si>
  <si>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</si>
  <si>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</si>
  <si>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</si>
  <si>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</si>
  <si>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</si>
  <si>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</si>
  <si>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</si>
  <si>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</si>
  <si>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</si>
  <si>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</si>
  <si>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</si>
  <si>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</si>
  <si>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</si>
  <si>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</si>
  <si>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</si>
  <si>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</si>
  <si>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</si>
  <si>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</si>
  <si>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</si>
  <si>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</si>
  <si>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</si>
  <si>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</si>
  <si>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</si>
  <si>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</si>
  <si>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</si>
  <si>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</si>
  <si>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</si>
  <si>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</si>
  <si>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</si>
  <si>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</si>
  <si>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</si>
  <si>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</si>
  <si>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</si>
  <si>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</si>
  <si>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</si>
  <si>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</si>
  <si>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</si>
  <si>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</si>
  <si>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</si>
  <si>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</si>
  <si>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</si>
  <si>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</si>
  <si>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</si>
  <si>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</si>
  <si>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</si>
  <si>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</si>
  <si>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</si>
  <si>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</si>
  <si>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</si>
  <si>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</si>
  <si>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</si>
  <si>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</si>
  <si>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</si>
  <si>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</si>
  <si>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</si>
  <si>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</si>
  <si>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</si>
  <si>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</si>
  <si>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</si>
  <si>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</si>
  <si>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</si>
  <si>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</si>
  <si>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</si>
  <si>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</si>
  <si>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</si>
  <si>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</si>
  <si>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</si>
  <si>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</si>
  <si>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</si>
  <si>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</si>
  <si>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</si>
  <si>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</si>
  <si>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</si>
  <si>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</si>
  <si>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</si>
  <si>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</si>
  <si>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</si>
  <si>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</si>
  <si>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</si>
  <si>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</si>
  <si>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</si>
  <si>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</si>
  <si>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</si>
  <si>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</si>
  <si>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</si>
  <si>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</si>
  <si>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</si>
  <si>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</si>
  <si>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</si>
  <si>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</si>
  <si>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</si>
  <si>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</si>
  <si>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</si>
  <si>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</si>
  <si>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</si>
  <si>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</si>
  <si>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</si>
  <si>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</si>
  <si>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</si>
  <si>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</si>
  <si>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</si>
  <si>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</si>
  <si>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</si>
  <si>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</si>
  <si>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</si>
  <si>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</si>
  <si>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</si>
  <si>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</si>
  <si>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</si>
  <si>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</si>
  <si>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</si>
  <si>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</si>
  <si>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</si>
  <si>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</si>
  <si>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</si>
  <si>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</si>
  <si>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</si>
  <si>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</si>
  <si>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</si>
  <si>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</si>
  <si>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</si>
  <si>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</si>
  <si>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</si>
  <si>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</si>
  <si>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</si>
  <si>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</si>
  <si>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</si>
  <si>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</si>
  <si>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</si>
  <si>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</si>
  <si>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</si>
  <si>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</si>
  <si>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</si>
  <si>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</si>
  <si>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</si>
  <si>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</si>
  <si>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</si>
  <si>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</si>
  <si>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</si>
  <si>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</si>
  <si>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</si>
  <si>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</si>
  <si>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</si>
  <si>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</si>
  <si>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</si>
  <si>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</si>
  <si>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</si>
  <si>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</si>
  <si>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</si>
  <si>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</si>
  <si>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</si>
  <si>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</si>
  <si>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</si>
  <si>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</si>
  <si>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</si>
  <si>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</si>
  <si>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</si>
  <si>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</si>
  <si>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</si>
  <si>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</si>
  <si>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</si>
  <si>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</si>
  <si>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</si>
  <si>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</si>
  <si>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</si>
  <si>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</si>
  <si>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</si>
  <si>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</si>
  <si>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</si>
  <si>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</si>
  <si>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</si>
  <si>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</si>
  <si>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</si>
  <si>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</si>
  <si>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</si>
  <si>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</si>
  <si>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</si>
  <si>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</si>
  <si>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</si>
  <si>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</si>
  <si>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</si>
  <si>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</si>
  <si>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</si>
  <si>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</si>
  <si>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</si>
  <si>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</si>
  <si>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</si>
  <si>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</si>
  <si>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</si>
  <si>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</si>
  <si>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</si>
  <si>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</si>
  <si>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</si>
  <si>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</si>
  <si>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</si>
  <si>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</si>
  <si>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</si>
  <si>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</si>
  <si>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</si>
  <si>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</si>
  <si>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</si>
  <si>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</si>
  <si>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</si>
  <si>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</si>
  <si>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</si>
  <si>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</si>
  <si>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</si>
  <si>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</si>
  <si>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</si>
  <si>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</si>
  <si>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</si>
  <si>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</si>
  <si>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</si>
  <si>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</si>
  <si>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</si>
  <si>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</si>
  <si>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</si>
  <si>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</si>
  <si>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</si>
  <si>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</si>
  <si>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</si>
  <si>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</si>
  <si>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</si>
  <si>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</si>
  <si>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</si>
  <si>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</si>
  <si>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</si>
  <si>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</si>
  <si>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</si>
  <si>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</si>
  <si>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</si>
  <si>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</si>
  <si>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</si>
  <si>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</si>
  <si>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</si>
  <si>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</si>
  <si>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</si>
  <si>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</si>
  <si>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</si>
  <si>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</si>
  <si>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https://www.netzwerk-universitaetsmedizin.de/fhir/cpg-on-ebm-on-fhir/ValueSet/vs-body-positioning-snomed</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</si>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</sst>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1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211</v>
      </c>
      <c r="Y59" s="2"/>
      <c r="Z59" t="s" s="2">
        <v>429</v>
      </c>
      <c r="AA59" t="s" s="2">
        <v>75</v>
      </c>
      <c r="AB59" t="s" s="2">
        <v>75</v>
      </c>
      <c r="AC59" t="s" s="2">
        <v>75</v>
      </c>
      <c r="AD59" t="s" s="2">
        <v>75</v>
      </c>
      <c r="AE59" t="s" s="2">
        <v>75</v>
      </c>
      <c r="AF59" t="s" s="2">
        <v>424</v>
      </c>
      <c r="AG59" t="s" s="2">
        <v>80</v>
      </c>
      <c r="AH59" t="s" s="2">
        <v>76</v>
      </c>
      <c r="AI59" t="s" s="2">
        <v>75</v>
      </c>
      <c r="AJ59" t="s" s="2">
        <v>96</v>
      </c>
      <c r="AK59" t="s" s="2">
        <v>430</v>
      </c>
      <c r="AL59" t="s" s="2">
        <v>75</v>
      </c>
      <c r="AM59" t="s" s="2">
        <v>75</v>
      </c>
      <c r="AN59" t="s" s="2">
        <v>75</v>
      </c>
    </row>
    <row r="60" hidden="true">
      <c r="A60" t="s" s="2">
        <v>431</v>
      </c>
      <c r="B60" t="s" s="2">
        <v>431</v>
      </c>
      <c r="C60" s="2"/>
      <c r="D60" t="s" s="2">
        <v>75</v>
      </c>
      <c r="E60" s="2"/>
      <c r="F60" t="s" s="2">
        <v>80</v>
      </c>
      <c r="G60" t="s" s="2">
        <v>76</v>
      </c>
      <c r="H60" t="s" s="2">
        <v>75</v>
      </c>
      <c r="I60" t="s" s="2">
        <v>75</v>
      </c>
      <c r="J60" t="s" s="2">
        <v>75</v>
      </c>
      <c r="K60" t="s" s="2">
        <v>160</v>
      </c>
      <c r="L60" t="s" s="2">
        <v>432</v>
      </c>
      <c r="M60" t="s" s="2">
        <v>433</v>
      </c>
      <c r="N60" s="2"/>
      <c r="O60" s="2"/>
      <c r="P60" t="s" s="2">
        <v>75</v>
      </c>
      <c r="Q60" s="2"/>
      <c r="R60" t="s" s="2">
        <v>75</v>
      </c>
      <c r="S60" t="s" s="2">
        <v>75</v>
      </c>
      <c r="T60" t="s" s="2">
        <v>75</v>
      </c>
      <c r="U60" t="s" s="2">
        <v>75</v>
      </c>
      <c r="V60" t="s" s="2">
        <v>75</v>
      </c>
      <c r="W60" t="s" s="2">
        <v>75</v>
      </c>
      <c r="X60" t="s" s="2">
        <v>211</v>
      </c>
      <c r="Y60" t="s" s="2">
        <v>434</v>
      </c>
      <c r="Z60" t="s" s="2">
        <v>435</v>
      </c>
      <c r="AA60" t="s" s="2">
        <v>75</v>
      </c>
      <c r="AB60" t="s" s="2">
        <v>75</v>
      </c>
      <c r="AC60" t="s" s="2">
        <v>75</v>
      </c>
      <c r="AD60" t="s" s="2">
        <v>75</v>
      </c>
      <c r="AE60" t="s" s="2">
        <v>75</v>
      </c>
      <c r="AF60" t="s" s="2">
        <v>431</v>
      </c>
      <c r="AG60" t="s" s="2">
        <v>80</v>
      </c>
      <c r="AH60" t="s" s="2">
        <v>76</v>
      </c>
      <c r="AI60" t="s" s="2">
        <v>75</v>
      </c>
      <c r="AJ60" t="s" s="2">
        <v>96</v>
      </c>
      <c r="AK60" t="s" s="2">
        <v>75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85</v>
      </c>
      <c r="I62" t="s" s="2">
        <v>85</v>
      </c>
      <c r="J62" t="s" s="2">
        <v>85</v>
      </c>
      <c r="K62" t="s" s="2">
        <v>282</v>
      </c>
      <c r="L62" t="s" s="2">
        <v>442</v>
      </c>
      <c r="M62" t="s" s="2">
        <v>443</v>
      </c>
      <c r="N62" t="s" s="2">
        <v>444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445</v>
      </c>
      <c r="B63" t="s" s="2">
        <v>445</v>
      </c>
      <c r="C63" s="2"/>
      <c r="D63" t="s" s="2">
        <v>75</v>
      </c>
      <c r="E63" s="2"/>
      <c r="F63" t="s" s="2">
        <v>76</v>
      </c>
      <c r="G63" t="s" s="2">
        <v>76</v>
      </c>
      <c r="H63" t="s" s="2">
        <v>85</v>
      </c>
      <c r="I63" t="s" s="2">
        <v>75</v>
      </c>
      <c r="J63" t="s" s="2">
        <v>75</v>
      </c>
      <c r="K63" t="s" s="2">
        <v>446</v>
      </c>
      <c r="L63" t="s" s="2">
        <v>447</v>
      </c>
      <c r="M63" t="s" s="2">
        <v>448</v>
      </c>
      <c r="N63" s="2"/>
      <c r="O63" t="s" s="2">
        <v>449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80</v>
      </c>
      <c r="AH63" t="s" s="2">
        <v>76</v>
      </c>
      <c r="AI63" t="s" s="2">
        <v>75</v>
      </c>
      <c r="AJ63" t="s" s="2">
        <v>450</v>
      </c>
      <c r="AK63" t="s" s="2">
        <v>451</v>
      </c>
      <c r="AL63" t="s" s="2">
        <v>75</v>
      </c>
      <c r="AM63" t="s" s="2">
        <v>75</v>
      </c>
      <c r="AN63" t="s" s="2">
        <v>75</v>
      </c>
    </row>
    <row r="64" hidden="true">
      <c r="A64" t="s" s="2">
        <v>452</v>
      </c>
      <c r="B64" t="s" s="2">
        <v>452</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453</v>
      </c>
      <c r="B65" t="s" s="2">
        <v>453</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454</v>
      </c>
      <c r="B66" t="s" s="2">
        <v>453</v>
      </c>
      <c r="C66" t="s" s="2">
        <v>455</v>
      </c>
      <c r="D66" t="s" s="2">
        <v>75</v>
      </c>
      <c r="E66" s="2"/>
      <c r="F66" t="s" s="2">
        <v>80</v>
      </c>
      <c r="G66" t="s" s="2">
        <v>81</v>
      </c>
      <c r="H66" t="s" s="2">
        <v>75</v>
      </c>
      <c r="I66" t="s" s="2">
        <v>75</v>
      </c>
      <c r="J66" t="s" s="2">
        <v>75</v>
      </c>
      <c r="K66" t="s" s="2">
        <v>456</v>
      </c>
      <c r="L66" t="s" s="2">
        <v>457</v>
      </c>
      <c r="M66" t="s" s="2">
        <v>458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459</v>
      </c>
      <c r="B67" t="s" s="2">
        <v>459</v>
      </c>
      <c r="C67" s="2"/>
      <c r="D67" t="s" s="2">
        <v>460</v>
      </c>
      <c r="E67" s="2"/>
      <c r="F67" t="s" s="2">
        <v>80</v>
      </c>
      <c r="G67" t="s" s="2">
        <v>81</v>
      </c>
      <c r="H67" t="s" s="2">
        <v>75</v>
      </c>
      <c r="I67" t="s" s="2">
        <v>85</v>
      </c>
      <c r="J67" t="s" s="2">
        <v>85</v>
      </c>
      <c r="K67" t="s" s="2">
        <v>105</v>
      </c>
      <c r="L67" t="s" s="2">
        <v>461</v>
      </c>
      <c r="M67" t="s" s="2">
        <v>462</v>
      </c>
      <c r="N67" t="s" s="2">
        <v>108</v>
      </c>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113</v>
      </c>
      <c r="AK67" t="s" s="2">
        <v>183</v>
      </c>
      <c r="AL67" t="s" s="2">
        <v>75</v>
      </c>
      <c r="AM67" t="s" s="2">
        <v>75</v>
      </c>
      <c r="AN67" t="s" s="2">
        <v>75</v>
      </c>
    </row>
    <row r="68" hidden="true">
      <c r="A68" t="s" s="2">
        <v>465</v>
      </c>
      <c r="B68" t="s" s="2">
        <v>465</v>
      </c>
      <c r="C68" s="2"/>
      <c r="D68" t="s" s="2">
        <v>75</v>
      </c>
      <c r="E68" s="2"/>
      <c r="F68" t="s" s="2">
        <v>80</v>
      </c>
      <c r="G68" t="s" s="2">
        <v>81</v>
      </c>
      <c r="H68" t="s" s="2">
        <v>75</v>
      </c>
      <c r="I68" t="s" s="2">
        <v>75</v>
      </c>
      <c r="J68" t="s" s="2">
        <v>85</v>
      </c>
      <c r="K68" t="s" s="2">
        <v>299</v>
      </c>
      <c r="L68" t="s" s="2">
        <v>466</v>
      </c>
      <c r="M68" t="s" s="2">
        <v>467</v>
      </c>
      <c r="N68" s="2"/>
      <c r="O68" t="s" s="2">
        <v>468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469</v>
      </c>
      <c r="AG68" t="s" s="2">
        <v>80</v>
      </c>
      <c r="AH68" t="s" s="2">
        <v>81</v>
      </c>
      <c r="AI68" t="s" s="2">
        <v>75</v>
      </c>
      <c r="AJ68" t="s" s="2">
        <v>96</v>
      </c>
      <c r="AK68" t="s" s="2">
        <v>470</v>
      </c>
      <c r="AL68" t="s" s="2">
        <v>75</v>
      </c>
      <c r="AM68" t="s" s="2">
        <v>75</v>
      </c>
      <c r="AN68" t="s" s="2">
        <v>75</v>
      </c>
    </row>
    <row r="69" hidden="true">
      <c r="A69" t="s" s="2">
        <v>471</v>
      </c>
      <c r="B69" t="s" s="2">
        <v>471</v>
      </c>
      <c r="C69" s="2"/>
      <c r="D69" t="s" s="2">
        <v>75</v>
      </c>
      <c r="E69" s="2"/>
      <c r="F69" t="s" s="2">
        <v>76</v>
      </c>
      <c r="G69" t="s" s="2">
        <v>76</v>
      </c>
      <c r="H69" t="s" s="2">
        <v>85</v>
      </c>
      <c r="I69" t="s" s="2">
        <v>75</v>
      </c>
      <c r="J69" t="s" s="2">
        <v>85</v>
      </c>
      <c r="K69" t="s" s="2">
        <v>472</v>
      </c>
      <c r="L69" t="s" s="2">
        <v>473</v>
      </c>
      <c r="M69" t="s" s="2">
        <v>474</v>
      </c>
      <c r="N69" s="2"/>
      <c r="O69" t="s" s="2">
        <v>475</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80</v>
      </c>
      <c r="AH69" t="s" s="2">
        <v>76</v>
      </c>
      <c r="AI69" t="s" s="2">
        <v>75</v>
      </c>
      <c r="AJ69" t="s" s="2">
        <v>477</v>
      </c>
      <c r="AK69" t="s" s="2">
        <v>478</v>
      </c>
      <c r="AL69" t="s" s="2">
        <v>75</v>
      </c>
      <c r="AM69" t="s" s="2">
        <v>75</v>
      </c>
      <c r="AN69" t="s" s="2">
        <v>75</v>
      </c>
    </row>
    <row r="70" hidden="true">
      <c r="A70" t="s" s="2">
        <v>479</v>
      </c>
      <c r="B70" t="s" s="2">
        <v>479</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480</v>
      </c>
      <c r="B71" t="s" s="2">
        <v>480</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481</v>
      </c>
      <c r="B72" t="s" s="2">
        <v>481</v>
      </c>
      <c r="C72" s="2"/>
      <c r="D72" t="s" s="2">
        <v>75</v>
      </c>
      <c r="E72" s="2"/>
      <c r="F72" t="s" s="2">
        <v>80</v>
      </c>
      <c r="G72" t="s" s="2">
        <v>80</v>
      </c>
      <c r="H72" t="s" s="2">
        <v>75</v>
      </c>
      <c r="I72" t="s" s="2">
        <v>75</v>
      </c>
      <c r="J72" t="s" s="2">
        <v>85</v>
      </c>
      <c r="K72" t="s" s="2">
        <v>482</v>
      </c>
      <c r="L72" t="s" s="2">
        <v>483</v>
      </c>
      <c r="M72" t="s" s="2">
        <v>484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485</v>
      </c>
      <c r="AG72" t="s" s="2">
        <v>80</v>
      </c>
      <c r="AH72" t="s" s="2">
        <v>76</v>
      </c>
      <c r="AI72" t="s" s="2">
        <v>75</v>
      </c>
      <c r="AJ72" t="s" s="2">
        <v>96</v>
      </c>
      <c r="AK72" t="s" s="2">
        <v>486</v>
      </c>
      <c r="AL72" t="s" s="2">
        <v>75</v>
      </c>
      <c r="AM72" t="s" s="2">
        <v>75</v>
      </c>
      <c r="AN72" t="s" s="2">
        <v>75</v>
      </c>
    </row>
    <row r="73" hidden="true">
      <c r="A73" t="s" s="2">
        <v>487</v>
      </c>
      <c r="B73" t="s" s="2">
        <v>487</v>
      </c>
      <c r="C73" s="2"/>
      <c r="D73" t="s" s="2">
        <v>75</v>
      </c>
      <c r="E73" s="2"/>
      <c r="F73" t="s" s="2">
        <v>80</v>
      </c>
      <c r="G73" t="s" s="2">
        <v>76</v>
      </c>
      <c r="H73" t="s" s="2">
        <v>75</v>
      </c>
      <c r="I73" t="s" s="2">
        <v>75</v>
      </c>
      <c r="J73" t="s" s="2">
        <v>85</v>
      </c>
      <c r="K73" t="s" s="2">
        <v>488</v>
      </c>
      <c r="L73" t="s" s="2">
        <v>489</v>
      </c>
      <c r="M73" t="s" s="2">
        <v>490</v>
      </c>
      <c r="N73" t="s" s="2">
        <v>491</v>
      </c>
      <c r="O73" t="s" s="2">
        <v>492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493</v>
      </c>
      <c r="AG73" t="s" s="2">
        <v>80</v>
      </c>
      <c r="AH73" t="s" s="2">
        <v>76</v>
      </c>
      <c r="AI73" t="s" s="2">
        <v>494</v>
      </c>
      <c r="AJ73" t="s" s="2">
        <v>96</v>
      </c>
      <c r="AK73" t="s" s="2">
        <v>495</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488</v>
      </c>
      <c r="L74" t="s" s="2">
        <v>497</v>
      </c>
      <c r="M74" t="s" s="2">
        <v>498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499</v>
      </c>
      <c r="AG74" t="s" s="2">
        <v>80</v>
      </c>
      <c r="AH74" t="s" s="2">
        <v>76</v>
      </c>
      <c r="AI74" t="s" s="2">
        <v>494</v>
      </c>
      <c r="AJ74" t="s" s="2">
        <v>96</v>
      </c>
      <c r="AK74" t="s" s="2">
        <v>495</v>
      </c>
      <c r="AL74" t="s" s="2">
        <v>75</v>
      </c>
      <c r="AM74" t="s" s="2">
        <v>75</v>
      </c>
      <c r="AN74" t="s" s="2">
        <v>75</v>
      </c>
    </row>
    <row r="75" hidden="true">
      <c r="A75" t="s" s="2">
        <v>500</v>
      </c>
      <c r="B75" t="s" s="2">
        <v>500</v>
      </c>
      <c r="C75" s="2"/>
      <c r="D75" t="s" s="2">
        <v>75</v>
      </c>
      <c r="E75" s="2"/>
      <c r="F75" t="s" s="2">
        <v>80</v>
      </c>
      <c r="G75" t="s" s="2">
        <v>76</v>
      </c>
      <c r="H75" t="s" s="2">
        <v>75</v>
      </c>
      <c r="I75" t="s" s="2">
        <v>75</v>
      </c>
      <c r="J75" t="s" s="2">
        <v>85</v>
      </c>
      <c r="K75" t="s" s="2">
        <v>501</v>
      </c>
      <c r="L75" t="s" s="2">
        <v>502</v>
      </c>
      <c r="M75" t="s" s="2">
        <v>503</v>
      </c>
      <c r="N75" t="s" s="2">
        <v>504</v>
      </c>
      <c r="O75" t="s" s="2">
        <v>505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506</v>
      </c>
      <c r="AG75" t="s" s="2">
        <v>80</v>
      </c>
      <c r="AH75" t="s" s="2">
        <v>76</v>
      </c>
      <c r="AI75" t="s" s="2">
        <v>507</v>
      </c>
      <c r="AJ75" t="s" s="2">
        <v>96</v>
      </c>
      <c r="AK75" t="s" s="2">
        <v>508</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501</v>
      </c>
      <c r="L76" t="s" s="2">
        <v>510</v>
      </c>
      <c r="M76" t="s" s="2">
        <v>511</v>
      </c>
      <c r="N76" t="s" s="2">
        <v>504</v>
      </c>
      <c r="O76" t="s" s="2">
        <v>505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512</v>
      </c>
      <c r="AG76" t="s" s="2">
        <v>80</v>
      </c>
      <c r="AH76" t="s" s="2">
        <v>76</v>
      </c>
      <c r="AI76" t="s" s="2">
        <v>513</v>
      </c>
      <c r="AJ76" t="s" s="2">
        <v>96</v>
      </c>
      <c r="AK76" t="s" s="2">
        <v>508</v>
      </c>
      <c r="AL76" t="s" s="2">
        <v>75</v>
      </c>
      <c r="AM76" t="s" s="2">
        <v>75</v>
      </c>
      <c r="AN76" t="s" s="2">
        <v>75</v>
      </c>
    </row>
    <row r="77" hidden="true">
      <c r="A77" t="s" s="2">
        <v>514</v>
      </c>
      <c r="B77" t="s" s="2">
        <v>514</v>
      </c>
      <c r="C77" s="2"/>
      <c r="D77" t="s" s="2">
        <v>75</v>
      </c>
      <c r="E77" s="2"/>
      <c r="F77" t="s" s="2">
        <v>80</v>
      </c>
      <c r="G77" t="s" s="2">
        <v>76</v>
      </c>
      <c r="H77" t="s" s="2">
        <v>75</v>
      </c>
      <c r="I77" t="s" s="2">
        <v>75</v>
      </c>
      <c r="J77" t="s" s="2">
        <v>85</v>
      </c>
      <c r="K77" t="s" s="2">
        <v>160</v>
      </c>
      <c r="L77" t="s" s="2">
        <v>515</v>
      </c>
      <c r="M77" t="s" s="2">
        <v>516</v>
      </c>
      <c r="N77" s="2"/>
      <c r="O77" s="2"/>
      <c r="P77" t="s" s="2">
        <v>75</v>
      </c>
      <c r="Q77" s="2"/>
      <c r="R77" t="s" s="2">
        <v>75</v>
      </c>
      <c r="S77" t="s" s="2">
        <v>75</v>
      </c>
      <c r="T77" t="s" s="2">
        <v>75</v>
      </c>
      <c r="U77" t="s" s="2">
        <v>75</v>
      </c>
      <c r="V77" t="s" s="2">
        <v>75</v>
      </c>
      <c r="W77" t="s" s="2">
        <v>75</v>
      </c>
      <c r="X77" t="s" s="2">
        <v>211</v>
      </c>
      <c r="Y77" t="s" s="2">
        <v>517</v>
      </c>
      <c r="Z77" t="s" s="2">
        <v>518</v>
      </c>
      <c r="AA77" t="s" s="2">
        <v>75</v>
      </c>
      <c r="AB77" t="s" s="2">
        <v>75</v>
      </c>
      <c r="AC77" t="s" s="2">
        <v>75</v>
      </c>
      <c r="AD77" t="s" s="2">
        <v>75</v>
      </c>
      <c r="AE77" t="s" s="2">
        <v>75</v>
      </c>
      <c r="AF77" t="s" s="2">
        <v>519</v>
      </c>
      <c r="AG77" t="s" s="2">
        <v>80</v>
      </c>
      <c r="AH77" t="s" s="2">
        <v>76</v>
      </c>
      <c r="AI77" t="s" s="2">
        <v>520</v>
      </c>
      <c r="AJ77" t="s" s="2">
        <v>96</v>
      </c>
      <c r="AK77" t="s" s="2">
        <v>521</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488</v>
      </c>
      <c r="L78" t="s" s="2">
        <v>523</v>
      </c>
      <c r="M78" t="s" s="2">
        <v>524</v>
      </c>
      <c r="N78" s="2"/>
      <c r="O78" s="2"/>
      <c r="P78" t="s" s="2">
        <v>75</v>
      </c>
      <c r="Q78" t="s" s="2">
        <v>525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508</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488</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75</v>
      </c>
      <c r="AJ79" t="s" s="2">
        <v>96</v>
      </c>
      <c r="AK79" t="s" s="2">
        <v>508</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501</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508</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501</v>
      </c>
      <c r="L81" t="s" s="2">
        <v>537</v>
      </c>
      <c r="M81" t="s" s="2">
        <v>538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539</v>
      </c>
      <c r="AG81" t="s" s="2">
        <v>80</v>
      </c>
      <c r="AH81" t="s" s="2">
        <v>76</v>
      </c>
      <c r="AI81" t="s" s="2">
        <v>540</v>
      </c>
      <c r="AJ81" t="s" s="2">
        <v>96</v>
      </c>
      <c r="AK81" t="s" s="2">
        <v>508</v>
      </c>
      <c r="AL81" t="s" s="2">
        <v>75</v>
      </c>
      <c r="AM81" t="s" s="2">
        <v>75</v>
      </c>
      <c r="AN81" t="s" s="2">
        <v>75</v>
      </c>
    </row>
    <row r="82" hidden="true">
      <c r="A82" t="s" s="2">
        <v>541</v>
      </c>
      <c r="B82" t="s" s="2">
        <v>541</v>
      </c>
      <c r="C82" s="2"/>
      <c r="D82" t="s" s="2">
        <v>75</v>
      </c>
      <c r="E82" s="2"/>
      <c r="F82" t="s" s="2">
        <v>80</v>
      </c>
      <c r="G82" t="s" s="2">
        <v>76</v>
      </c>
      <c r="H82" t="s" s="2">
        <v>75</v>
      </c>
      <c r="I82" t="s" s="2">
        <v>75</v>
      </c>
      <c r="J82" t="s" s="2">
        <v>85</v>
      </c>
      <c r="K82" t="s" s="2">
        <v>160</v>
      </c>
      <c r="L82" t="s" s="2">
        <v>515</v>
      </c>
      <c r="M82" t="s" s="2">
        <v>542</v>
      </c>
      <c r="N82" s="2"/>
      <c r="O82" s="2"/>
      <c r="P82" t="s" s="2">
        <v>75</v>
      </c>
      <c r="Q82" s="2"/>
      <c r="R82" t="s" s="2">
        <v>75</v>
      </c>
      <c r="S82" t="s" s="2">
        <v>75</v>
      </c>
      <c r="T82" t="s" s="2">
        <v>75</v>
      </c>
      <c r="U82" t="s" s="2">
        <v>75</v>
      </c>
      <c r="V82" t="s" s="2">
        <v>75</v>
      </c>
      <c r="W82" t="s" s="2">
        <v>75</v>
      </c>
      <c r="X82" t="s" s="2">
        <v>211</v>
      </c>
      <c r="Y82" t="s" s="2">
        <v>517</v>
      </c>
      <c r="Z82" t="s" s="2">
        <v>518</v>
      </c>
      <c r="AA82" t="s" s="2">
        <v>75</v>
      </c>
      <c r="AB82" t="s" s="2">
        <v>75</v>
      </c>
      <c r="AC82" t="s" s="2">
        <v>75</v>
      </c>
      <c r="AD82" t="s" s="2">
        <v>75</v>
      </c>
      <c r="AE82" t="s" s="2">
        <v>75</v>
      </c>
      <c r="AF82" t="s" s="2">
        <v>543</v>
      </c>
      <c r="AG82" t="s" s="2">
        <v>80</v>
      </c>
      <c r="AH82" t="s" s="2">
        <v>76</v>
      </c>
      <c r="AI82" t="s" s="2">
        <v>544</v>
      </c>
      <c r="AJ82" t="s" s="2">
        <v>96</v>
      </c>
      <c r="AK82" t="s" s="2">
        <v>521</v>
      </c>
      <c r="AL82" t="s" s="2">
        <v>75</v>
      </c>
      <c r="AM82" t="s" s="2">
        <v>75</v>
      </c>
      <c r="AN82" t="s" s="2">
        <v>75</v>
      </c>
    </row>
    <row r="83" hidden="true">
      <c r="A83" t="s" s="2">
        <v>545</v>
      </c>
      <c r="B83" t="s" s="2">
        <v>545</v>
      </c>
      <c r="C83" s="2"/>
      <c r="D83" t="s" s="2">
        <v>75</v>
      </c>
      <c r="E83" s="2"/>
      <c r="F83" t="s" s="2">
        <v>80</v>
      </c>
      <c r="G83" t="s" s="2">
        <v>81</v>
      </c>
      <c r="H83" t="s" s="2">
        <v>75</v>
      </c>
      <c r="I83" t="s" s="2">
        <v>75</v>
      </c>
      <c r="J83" t="s" s="2">
        <v>85</v>
      </c>
      <c r="K83" t="s" s="2">
        <v>160</v>
      </c>
      <c r="L83" t="s" s="2">
        <v>546</v>
      </c>
      <c r="M83" t="s" s="2">
        <v>547</v>
      </c>
      <c r="N83" t="s" s="2">
        <v>548</v>
      </c>
      <c r="O83" s="2"/>
      <c r="P83" t="s" s="2">
        <v>75</v>
      </c>
      <c r="Q83" s="2"/>
      <c r="R83" t="s" s="2">
        <v>75</v>
      </c>
      <c r="S83" t="s" s="2">
        <v>75</v>
      </c>
      <c r="T83" t="s" s="2">
        <v>75</v>
      </c>
      <c r="U83" t="s" s="2">
        <v>75</v>
      </c>
      <c r="V83" t="s" s="2">
        <v>75</v>
      </c>
      <c r="W83" t="s" s="2">
        <v>75</v>
      </c>
      <c r="X83" t="s" s="2">
        <v>211</v>
      </c>
      <c r="Y83" s="2"/>
      <c r="Z83" t="s" s="2">
        <v>549</v>
      </c>
      <c r="AA83" t="s" s="2">
        <v>75</v>
      </c>
      <c r="AB83" t="s" s="2">
        <v>75</v>
      </c>
      <c r="AC83" t="s" s="2">
        <v>75</v>
      </c>
      <c r="AD83" t="s" s="2">
        <v>75</v>
      </c>
      <c r="AE83" t="s" s="2">
        <v>75</v>
      </c>
      <c r="AF83" t="s" s="2">
        <v>550</v>
      </c>
      <c r="AG83" t="s" s="2">
        <v>80</v>
      </c>
      <c r="AH83" t="s" s="2">
        <v>81</v>
      </c>
      <c r="AI83" t="s" s="2">
        <v>75</v>
      </c>
      <c r="AJ83" t="s" s="2">
        <v>96</v>
      </c>
      <c r="AK83" t="s" s="2">
        <v>102</v>
      </c>
      <c r="AL83" t="s" s="2">
        <v>75</v>
      </c>
      <c r="AM83" t="s" s="2">
        <v>75</v>
      </c>
      <c r="AN83" t="s" s="2">
        <v>75</v>
      </c>
    </row>
    <row r="84" hidden="true">
      <c r="A84" t="s" s="2">
        <v>551</v>
      </c>
      <c r="B84" t="s" s="2">
        <v>551</v>
      </c>
      <c r="C84" s="2"/>
      <c r="D84" t="s" s="2">
        <v>75</v>
      </c>
      <c r="E84" s="2"/>
      <c r="F84" t="s" s="2">
        <v>80</v>
      </c>
      <c r="G84" t="s" s="2">
        <v>81</v>
      </c>
      <c r="H84" t="s" s="2">
        <v>75</v>
      </c>
      <c r="I84" t="s" s="2">
        <v>75</v>
      </c>
      <c r="J84" t="s" s="2">
        <v>85</v>
      </c>
      <c r="K84" t="s" s="2">
        <v>552</v>
      </c>
      <c r="L84" t="s" s="2">
        <v>553</v>
      </c>
      <c r="M84" t="s" s="2">
        <v>554</v>
      </c>
      <c r="N84" t="s" s="2">
        <v>555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556</v>
      </c>
      <c r="AG84" t="s" s="2">
        <v>80</v>
      </c>
      <c r="AH84" t="s" s="2">
        <v>81</v>
      </c>
      <c r="AI84" t="s" s="2">
        <v>557</v>
      </c>
      <c r="AJ84" t="s" s="2">
        <v>96</v>
      </c>
      <c r="AK84" t="s" s="2">
        <v>102</v>
      </c>
      <c r="AL84" t="s" s="2">
        <v>75</v>
      </c>
      <c r="AM84" t="s" s="2">
        <v>75</v>
      </c>
      <c r="AN84" t="s" s="2">
        <v>75</v>
      </c>
    </row>
    <row r="85" hidden="true">
      <c r="A85" t="s" s="2">
        <v>558</v>
      </c>
      <c r="B85" t="s" s="2">
        <v>558</v>
      </c>
      <c r="C85" s="2"/>
      <c r="D85" t="s" s="2">
        <v>75</v>
      </c>
      <c r="E85" s="2"/>
      <c r="F85" t="s" s="2">
        <v>80</v>
      </c>
      <c r="G85" t="s" s="2">
        <v>81</v>
      </c>
      <c r="H85" t="s" s="2">
        <v>75</v>
      </c>
      <c r="I85" t="s" s="2">
        <v>75</v>
      </c>
      <c r="J85" t="s" s="2">
        <v>85</v>
      </c>
      <c r="K85" t="s" s="2">
        <v>160</v>
      </c>
      <c r="L85" t="s" s="2">
        <v>559</v>
      </c>
      <c r="M85" t="s" s="2">
        <v>560</v>
      </c>
      <c r="N85" t="s" s="2">
        <v>561</v>
      </c>
      <c r="O85" t="s" s="2">
        <v>562</v>
      </c>
      <c r="P85" t="s" s="2">
        <v>75</v>
      </c>
      <c r="Q85" s="2"/>
      <c r="R85" t="s" s="2">
        <v>75</v>
      </c>
      <c r="S85" t="s" s="2">
        <v>75</v>
      </c>
      <c r="T85" t="s" s="2">
        <v>75</v>
      </c>
      <c r="U85" t="s" s="2">
        <v>75</v>
      </c>
      <c r="V85" t="s" s="2">
        <v>75</v>
      </c>
      <c r="W85" t="s" s="2">
        <v>75</v>
      </c>
      <c r="X85" t="s" s="2">
        <v>211</v>
      </c>
      <c r="Y85" t="s" s="2">
        <v>563</v>
      </c>
      <c r="Z85" t="s" s="2">
        <v>564</v>
      </c>
      <c r="AA85" t="s" s="2">
        <v>75</v>
      </c>
      <c r="AB85" t="s" s="2">
        <v>75</v>
      </c>
      <c r="AC85" t="s" s="2">
        <v>75</v>
      </c>
      <c r="AD85" t="s" s="2">
        <v>75</v>
      </c>
      <c r="AE85" t="s" s="2">
        <v>75</v>
      </c>
      <c r="AF85" t="s" s="2">
        <v>565</v>
      </c>
      <c r="AG85" t="s" s="2">
        <v>80</v>
      </c>
      <c r="AH85" t="s" s="2">
        <v>81</v>
      </c>
      <c r="AI85" t="s" s="2">
        <v>566</v>
      </c>
      <c r="AJ85" t="s" s="2">
        <v>96</v>
      </c>
      <c r="AK85" t="s" s="2">
        <v>567</v>
      </c>
      <c r="AL85" t="s" s="2">
        <v>75</v>
      </c>
      <c r="AM85" t="s" s="2">
        <v>75</v>
      </c>
      <c r="AN85" t="s" s="2">
        <v>75</v>
      </c>
    </row>
    <row r="86" hidden="true">
      <c r="A86" t="s" s="2">
        <v>568</v>
      </c>
      <c r="B86" t="s" s="2">
        <v>568</v>
      </c>
      <c r="C86" s="2"/>
      <c r="D86" t="s" s="2">
        <v>75</v>
      </c>
      <c r="E86" s="2"/>
      <c r="F86" t="s" s="2">
        <v>80</v>
      </c>
      <c r="G86" t="s" s="2">
        <v>76</v>
      </c>
      <c r="H86" t="s" s="2">
        <v>75</v>
      </c>
      <c r="I86" t="s" s="2">
        <v>75</v>
      </c>
      <c r="J86" t="s" s="2">
        <v>85</v>
      </c>
      <c r="K86" t="s" s="2">
        <v>569</v>
      </c>
      <c r="L86" t="s" s="2">
        <v>570</v>
      </c>
      <c r="M86" t="s" s="2">
        <v>571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572</v>
      </c>
      <c r="AG86" t="s" s="2">
        <v>80</v>
      </c>
      <c r="AH86" t="s" s="2">
        <v>76</v>
      </c>
      <c r="AI86" t="s" s="2">
        <v>573</v>
      </c>
      <c r="AJ86" t="s" s="2">
        <v>96</v>
      </c>
      <c r="AK86" t="s" s="2">
        <v>574</v>
      </c>
      <c r="AL86" t="s" s="2">
        <v>75</v>
      </c>
      <c r="AM86" t="s" s="2">
        <v>75</v>
      </c>
      <c r="AN86" t="s" s="2">
        <v>75</v>
      </c>
    </row>
    <row r="87" hidden="true">
      <c r="A87" t="s" s="2">
        <v>575</v>
      </c>
      <c r="B87" t="s" s="2">
        <v>575</v>
      </c>
      <c r="C87" s="2"/>
      <c r="D87" t="s" s="2">
        <v>75</v>
      </c>
      <c r="E87" s="2"/>
      <c r="F87" t="s" s="2">
        <v>80</v>
      </c>
      <c r="G87" t="s" s="2">
        <v>76</v>
      </c>
      <c r="H87" t="s" s="2">
        <v>75</v>
      </c>
      <c r="I87" t="s" s="2">
        <v>75</v>
      </c>
      <c r="J87" t="s" s="2">
        <v>85</v>
      </c>
      <c r="K87" t="s" s="2">
        <v>289</v>
      </c>
      <c r="L87" t="s" s="2">
        <v>576</v>
      </c>
      <c r="M87" t="s" s="2">
        <v>577</v>
      </c>
      <c r="N87" t="s" s="2">
        <v>578</v>
      </c>
      <c r="O87" s="2"/>
      <c r="P87" t="s" s="2">
        <v>75</v>
      </c>
      <c r="Q87" s="2"/>
      <c r="R87" t="s" s="2">
        <v>75</v>
      </c>
      <c r="S87" t="s" s="2">
        <v>75</v>
      </c>
      <c r="T87" t="s" s="2">
        <v>75</v>
      </c>
      <c r="U87" t="s" s="2">
        <v>75</v>
      </c>
      <c r="V87" t="s" s="2">
        <v>75</v>
      </c>
      <c r="W87" t="s" s="2">
        <v>75</v>
      </c>
      <c r="X87" t="s" s="2">
        <v>164</v>
      </c>
      <c r="Y87" t="s" s="2">
        <v>579</v>
      </c>
      <c r="Z87" t="s" s="2">
        <v>580</v>
      </c>
      <c r="AA87" t="s" s="2">
        <v>75</v>
      </c>
      <c r="AB87" t="s" s="2">
        <v>75</v>
      </c>
      <c r="AC87" t="s" s="2">
        <v>75</v>
      </c>
      <c r="AD87" t="s" s="2">
        <v>75</v>
      </c>
      <c r="AE87" t="s" s="2">
        <v>75</v>
      </c>
      <c r="AF87" t="s" s="2">
        <v>581</v>
      </c>
      <c r="AG87" t="s" s="2">
        <v>80</v>
      </c>
      <c r="AH87" t="s" s="2">
        <v>76</v>
      </c>
      <c r="AI87" t="s" s="2">
        <v>75</v>
      </c>
      <c r="AJ87" t="s" s="2">
        <v>96</v>
      </c>
      <c r="AK87" t="s" s="2">
        <v>582</v>
      </c>
      <c r="AL87" t="s" s="2">
        <v>75</v>
      </c>
      <c r="AM87" t="s" s="2">
        <v>75</v>
      </c>
      <c r="AN87" t="s" s="2">
        <v>75</v>
      </c>
    </row>
    <row r="88" hidden="true">
      <c r="A88" t="s" s="2">
        <v>583</v>
      </c>
      <c r="B88" t="s" s="2">
        <v>583</v>
      </c>
      <c r="C88" s="2"/>
      <c r="D88" t="s" s="2">
        <v>584</v>
      </c>
      <c r="E88" s="2"/>
      <c r="F88" t="s" s="2">
        <v>80</v>
      </c>
      <c r="G88" t="s" s="2">
        <v>76</v>
      </c>
      <c r="H88" t="s" s="2">
        <v>85</v>
      </c>
      <c r="I88" t="s" s="2">
        <v>75</v>
      </c>
      <c r="J88" t="s" s="2">
        <v>75</v>
      </c>
      <c r="K88" t="s" s="2">
        <v>585</v>
      </c>
      <c r="L88" t="s" s="2">
        <v>586</v>
      </c>
      <c r="M88" t="s" s="2">
        <v>587</v>
      </c>
      <c r="N88" t="s" s="2">
        <v>588</v>
      </c>
      <c r="O88" t="s" s="2">
        <v>589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583</v>
      </c>
      <c r="AG88" t="s" s="2">
        <v>80</v>
      </c>
      <c r="AH88" t="s" s="2">
        <v>76</v>
      </c>
      <c r="AI88" t="s" s="2">
        <v>75</v>
      </c>
      <c r="AJ88" t="s" s="2">
        <v>96</v>
      </c>
      <c r="AK88" t="s" s="2">
        <v>590</v>
      </c>
      <c r="AL88" t="s" s="2">
        <v>75</v>
      </c>
      <c r="AM88" t="s" s="2">
        <v>75</v>
      </c>
      <c r="AN88" t="s" s="2">
        <v>75</v>
      </c>
    </row>
    <row r="89" hidden="true">
      <c r="A89" t="s" s="2">
        <v>591</v>
      </c>
      <c r="B89" t="s" s="2">
        <v>591</v>
      </c>
      <c r="C89" s="2"/>
      <c r="D89" t="s" s="2">
        <v>75</v>
      </c>
      <c r="E89" s="2"/>
      <c r="F89" t="s" s="2">
        <v>80</v>
      </c>
      <c r="G89" t="s" s="2">
        <v>81</v>
      </c>
      <c r="H89" t="s" s="2">
        <v>85</v>
      </c>
      <c r="I89" t="s" s="2">
        <v>75</v>
      </c>
      <c r="J89" t="s" s="2">
        <v>75</v>
      </c>
      <c r="K89" t="s" s="2">
        <v>592</v>
      </c>
      <c r="L89" t="s" s="2">
        <v>593</v>
      </c>
      <c r="M89" t="s" s="2">
        <v>594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591</v>
      </c>
      <c r="AG89" t="s" s="2">
        <v>80</v>
      </c>
      <c r="AH89" t="s" s="2">
        <v>81</v>
      </c>
      <c r="AI89" t="s" s="2">
        <v>75</v>
      </c>
      <c r="AJ89" t="s" s="2">
        <v>96</v>
      </c>
      <c r="AK89" t="s" s="2">
        <v>595</v>
      </c>
      <c r="AL89" t="s" s="2">
        <v>75</v>
      </c>
      <c r="AM89" t="s" s="2">
        <v>75</v>
      </c>
      <c r="AN89" t="s" s="2">
        <v>75</v>
      </c>
    </row>
    <row r="90" hidden="true">
      <c r="A90" t="s" s="2">
        <v>596</v>
      </c>
      <c r="B90" t="s" s="2">
        <v>596</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597</v>
      </c>
      <c r="B91" t="s" s="2">
        <v>597</v>
      </c>
      <c r="C91" s="2"/>
      <c r="D91" t="s" s="2">
        <v>104</v>
      </c>
      <c r="E91" s="2"/>
      <c r="F91" t="s" s="2">
        <v>80</v>
      </c>
      <c r="G91" t="s" s="2">
        <v>81</v>
      </c>
      <c r="H91" t="s" s="2">
        <v>75</v>
      </c>
      <c r="I91" t="s" s="2">
        <v>75</v>
      </c>
      <c r="J91" t="s" s="2">
        <v>75</v>
      </c>
      <c r="K91" t="s" s="2">
        <v>105</v>
      </c>
      <c r="L91" t="s" s="2">
        <v>106</v>
      </c>
      <c r="M91" t="s" s="2">
        <v>598</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599</v>
      </c>
      <c r="B92" t="s" s="2">
        <v>599</v>
      </c>
      <c r="C92" s="2"/>
      <c r="D92" t="s" s="2">
        <v>460</v>
      </c>
      <c r="E92" s="2"/>
      <c r="F92" t="s" s="2">
        <v>80</v>
      </c>
      <c r="G92" t="s" s="2">
        <v>81</v>
      </c>
      <c r="H92" t="s" s="2">
        <v>75</v>
      </c>
      <c r="I92" t="s" s="2">
        <v>85</v>
      </c>
      <c r="J92" t="s" s="2">
        <v>85</v>
      </c>
      <c r="K92" t="s" s="2">
        <v>105</v>
      </c>
      <c r="L92" t="s" s="2">
        <v>461</v>
      </c>
      <c r="M92" t="s" s="2">
        <v>600</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601</v>
      </c>
      <c r="AG92" t="s" s="2">
        <v>80</v>
      </c>
      <c r="AH92" t="s" s="2">
        <v>81</v>
      </c>
      <c r="AI92" t="s" s="2">
        <v>75</v>
      </c>
      <c r="AJ92" t="s" s="2">
        <v>113</v>
      </c>
      <c r="AK92" t="s" s="2">
        <v>183</v>
      </c>
      <c r="AL92" t="s" s="2">
        <v>75</v>
      </c>
      <c r="AM92" t="s" s="2">
        <v>75</v>
      </c>
      <c r="AN92" t="s" s="2">
        <v>75</v>
      </c>
    </row>
    <row r="93" hidden="true">
      <c r="A93" t="s" s="2">
        <v>602</v>
      </c>
      <c r="B93" t="s" s="2">
        <v>602</v>
      </c>
      <c r="C93" s="2"/>
      <c r="D93" t="s" s="2">
        <v>75</v>
      </c>
      <c r="E93" s="2"/>
      <c r="F93" t="s" s="2">
        <v>76</v>
      </c>
      <c r="G93" t="s" s="2">
        <v>76</v>
      </c>
      <c r="H93" t="s" s="2">
        <v>75</v>
      </c>
      <c r="I93" t="s" s="2">
        <v>75</v>
      </c>
      <c r="J93" t="s" s="2">
        <v>75</v>
      </c>
      <c r="K93" t="s" s="2">
        <v>160</v>
      </c>
      <c r="L93" t="s" s="2">
        <v>603</v>
      </c>
      <c r="M93" t="s" s="2">
        <v>604</v>
      </c>
      <c r="N93" s="2"/>
      <c r="O93" s="2"/>
      <c r="P93" t="s" s="2">
        <v>75</v>
      </c>
      <c r="Q93" s="2"/>
      <c r="R93" t="s" s="2">
        <v>75</v>
      </c>
      <c r="S93" t="s" s="2">
        <v>75</v>
      </c>
      <c r="T93" t="s" s="2">
        <v>75</v>
      </c>
      <c r="U93" t="s" s="2">
        <v>75</v>
      </c>
      <c r="V93" t="s" s="2">
        <v>75</v>
      </c>
      <c r="W93" t="s" s="2">
        <v>75</v>
      </c>
      <c r="X93" t="s" s="2">
        <v>211</v>
      </c>
      <c r="Y93" t="s" s="2">
        <v>605</v>
      </c>
      <c r="Z93" t="s" s="2">
        <v>606</v>
      </c>
      <c r="AA93" t="s" s="2">
        <v>75</v>
      </c>
      <c r="AB93" t="s" s="2">
        <v>75</v>
      </c>
      <c r="AC93" t="s" s="2">
        <v>75</v>
      </c>
      <c r="AD93" t="s" s="2">
        <v>75</v>
      </c>
      <c r="AE93" t="s" s="2">
        <v>75</v>
      </c>
      <c r="AF93" t="s" s="2">
        <v>602</v>
      </c>
      <c r="AG93" t="s" s="2">
        <v>76</v>
      </c>
      <c r="AH93" t="s" s="2">
        <v>76</v>
      </c>
      <c r="AI93" t="s" s="2">
        <v>75</v>
      </c>
      <c r="AJ93" t="s" s="2">
        <v>96</v>
      </c>
      <c r="AK93" t="s" s="2">
        <v>607</v>
      </c>
      <c r="AL93" t="s" s="2">
        <v>75</v>
      </c>
      <c r="AM93" t="s" s="2">
        <v>75</v>
      </c>
      <c r="AN93" t="s" s="2">
        <v>75</v>
      </c>
    </row>
    <row r="94" hidden="true">
      <c r="A94" t="s" s="2">
        <v>608</v>
      </c>
      <c r="B94" t="s" s="2">
        <v>608</v>
      </c>
      <c r="C94" s="2"/>
      <c r="D94" t="s" s="2">
        <v>75</v>
      </c>
      <c r="E94" s="2"/>
      <c r="F94" t="s" s="2">
        <v>80</v>
      </c>
      <c r="G94" t="s" s="2">
        <v>76</v>
      </c>
      <c r="H94" t="s" s="2">
        <v>75</v>
      </c>
      <c r="I94" t="s" s="2">
        <v>75</v>
      </c>
      <c r="J94" t="s" s="2">
        <v>75</v>
      </c>
      <c r="K94" t="s" s="2">
        <v>289</v>
      </c>
      <c r="L94" t="s" s="2">
        <v>609</v>
      </c>
      <c r="M94" t="s" s="2">
        <v>610</v>
      </c>
      <c r="N94" s="2"/>
      <c r="O94" s="2"/>
      <c r="P94" t="s" s="2">
        <v>75</v>
      </c>
      <c r="Q94" s="2"/>
      <c r="R94" t="s" s="2">
        <v>75</v>
      </c>
      <c r="S94" t="s" s="2">
        <v>75</v>
      </c>
      <c r="T94" t="s" s="2">
        <v>75</v>
      </c>
      <c r="U94" t="s" s="2">
        <v>75</v>
      </c>
      <c r="V94" t="s" s="2">
        <v>75</v>
      </c>
      <c r="W94" t="s" s="2">
        <v>75</v>
      </c>
      <c r="X94" t="s" s="2">
        <v>150</v>
      </c>
      <c r="Y94" t="s" s="2">
        <v>611</v>
      </c>
      <c r="Z94" t="s" s="2">
        <v>612</v>
      </c>
      <c r="AA94" t="s" s="2">
        <v>75</v>
      </c>
      <c r="AB94" t="s" s="2">
        <v>75</v>
      </c>
      <c r="AC94" t="s" s="2">
        <v>75</v>
      </c>
      <c r="AD94" t="s" s="2">
        <v>75</v>
      </c>
      <c r="AE94" t="s" s="2">
        <v>75</v>
      </c>
      <c r="AF94" t="s" s="2">
        <v>608</v>
      </c>
      <c r="AG94" t="s" s="2">
        <v>80</v>
      </c>
      <c r="AH94" t="s" s="2">
        <v>76</v>
      </c>
      <c r="AI94" t="s" s="2">
        <v>75</v>
      </c>
      <c r="AJ94" t="s" s="2">
        <v>96</v>
      </c>
      <c r="AK94" t="s" s="2">
        <v>613</v>
      </c>
      <c r="AL94" t="s" s="2">
        <v>75</v>
      </c>
      <c r="AM94" t="s" s="2">
        <v>75</v>
      </c>
      <c r="AN94" t="s" s="2">
        <v>75</v>
      </c>
    </row>
    <row r="95" hidden="true">
      <c r="A95" t="s" s="2">
        <v>614</v>
      </c>
      <c r="B95" t="s" s="2">
        <v>614</v>
      </c>
      <c r="C95" s="2"/>
      <c r="D95" t="s" s="2">
        <v>75</v>
      </c>
      <c r="E95" s="2"/>
      <c r="F95" t="s" s="2">
        <v>80</v>
      </c>
      <c r="G95" t="s" s="2">
        <v>80</v>
      </c>
      <c r="H95" t="s" s="2">
        <v>85</v>
      </c>
      <c r="I95" t="s" s="2">
        <v>75</v>
      </c>
      <c r="J95" t="s" s="2">
        <v>75</v>
      </c>
      <c r="K95" t="s" s="2">
        <v>615</v>
      </c>
      <c r="L95" t="s" s="2">
        <v>616</v>
      </c>
      <c r="M95" t="s" s="2">
        <v>617</v>
      </c>
      <c r="N95" s="2"/>
      <c r="O95" s="2"/>
      <c r="P95" t="s" s="2">
        <v>75</v>
      </c>
      <c r="Q95" s="2"/>
      <c r="R95" t="s" s="2">
        <v>75</v>
      </c>
      <c r="S95" t="s" s="2">
        <v>75</v>
      </c>
      <c r="T95" t="s" s="2">
        <v>75</v>
      </c>
      <c r="U95" t="s" s="2">
        <v>75</v>
      </c>
      <c r="V95" t="s" s="2">
        <v>75</v>
      </c>
      <c r="W95" t="s" s="2">
        <v>75</v>
      </c>
      <c r="X95" t="s" s="2">
        <v>150</v>
      </c>
      <c r="Y95" t="s" s="2">
        <v>618</v>
      </c>
      <c r="Z95" t="s" s="2">
        <v>619</v>
      </c>
      <c r="AA95" t="s" s="2">
        <v>75</v>
      </c>
      <c r="AB95" t="s" s="2">
        <v>75</v>
      </c>
      <c r="AC95" t="s" s="2">
        <v>75</v>
      </c>
      <c r="AD95" t="s" s="2">
        <v>75</v>
      </c>
      <c r="AE95" t="s" s="2">
        <v>75</v>
      </c>
      <c r="AF95" t="s" s="2">
        <v>614</v>
      </c>
      <c r="AG95" t="s" s="2">
        <v>80</v>
      </c>
      <c r="AH95" t="s" s="2">
        <v>76</v>
      </c>
      <c r="AI95" t="s" s="2">
        <v>75</v>
      </c>
      <c r="AJ95" t="s" s="2">
        <v>96</v>
      </c>
      <c r="AK95" t="s" s="2">
        <v>620</v>
      </c>
      <c r="AL95" t="s" s="2">
        <v>75</v>
      </c>
      <c r="AM95" t="s" s="2">
        <v>75</v>
      </c>
      <c r="AN95" t="s" s="2">
        <v>75</v>
      </c>
    </row>
    <row r="96" hidden="true">
      <c r="A96" t="s" s="2">
        <v>621</v>
      </c>
      <c r="B96" t="s" s="2">
        <v>621</v>
      </c>
      <c r="C96" s="2"/>
      <c r="D96" t="s" s="2">
        <v>622</v>
      </c>
      <c r="E96" s="2"/>
      <c r="F96" t="s" s="2">
        <v>80</v>
      </c>
      <c r="G96" t="s" s="2">
        <v>80</v>
      </c>
      <c r="H96" t="s" s="2">
        <v>85</v>
      </c>
      <c r="I96" t="s" s="2">
        <v>75</v>
      </c>
      <c r="J96" t="s" s="2">
        <v>75</v>
      </c>
      <c r="K96" t="s" s="2">
        <v>623</v>
      </c>
      <c r="L96" t="s" s="2">
        <v>624</v>
      </c>
      <c r="M96" t="s" s="2">
        <v>625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621</v>
      </c>
      <c r="AG96" t="s" s="2">
        <v>80</v>
      </c>
      <c r="AH96" t="s" s="2">
        <v>76</v>
      </c>
      <c r="AI96" t="s" s="2">
        <v>75</v>
      </c>
      <c r="AJ96" t="s" s="2">
        <v>96</v>
      </c>
      <c r="AK96" t="s" s="2">
        <v>626</v>
      </c>
      <c r="AL96" t="s" s="2">
        <v>75</v>
      </c>
      <c r="AM96" t="s" s="2">
        <v>75</v>
      </c>
      <c r="AN96" t="s" s="2">
        <v>75</v>
      </c>
    </row>
    <row r="97" hidden="true">
      <c r="A97" t="s" s="2">
        <v>627</v>
      </c>
      <c r="B97" t="s" s="2">
        <v>627</v>
      </c>
      <c r="C97" s="2"/>
      <c r="D97" t="s" s="2">
        <v>75</v>
      </c>
      <c r="E97" s="2"/>
      <c r="F97" t="s" s="2">
        <v>80</v>
      </c>
      <c r="G97" t="s" s="2">
        <v>80</v>
      </c>
      <c r="H97" t="s" s="2">
        <v>85</v>
      </c>
      <c r="I97" t="s" s="2">
        <v>75</v>
      </c>
      <c r="J97" t="s" s="2">
        <v>75</v>
      </c>
      <c r="K97" t="s" s="2">
        <v>628</v>
      </c>
      <c r="L97" t="s" s="2">
        <v>629</v>
      </c>
      <c r="M97" t="s" s="2">
        <v>630</v>
      </c>
      <c r="N97" t="s" s="2">
        <v>631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627</v>
      </c>
      <c r="AG97" t="s" s="2">
        <v>80</v>
      </c>
      <c r="AH97" t="s" s="2">
        <v>81</v>
      </c>
      <c r="AI97" t="s" s="2">
        <v>75</v>
      </c>
      <c r="AJ97" t="s" s="2">
        <v>96</v>
      </c>
      <c r="AK97" t="s" s="2">
        <v>632</v>
      </c>
      <c r="AL97" t="s" s="2">
        <v>75</v>
      </c>
      <c r="AM97" t="s" s="2">
        <v>75</v>
      </c>
      <c r="AN97" t="s" s="2">
        <v>75</v>
      </c>
    </row>
    <row r="98" hidden="true">
      <c r="A98" t="s" s="2">
        <v>633</v>
      </c>
      <c r="B98" t="s" s="2">
        <v>633</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634</v>
      </c>
      <c r="B99" t="s" s="2">
        <v>634</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635</v>
      </c>
      <c r="B100" t="s" s="2">
        <v>635</v>
      </c>
      <c r="C100" s="2"/>
      <c r="D100" t="s" s="2">
        <v>460</v>
      </c>
      <c r="E100" s="2"/>
      <c r="F100" t="s" s="2">
        <v>80</v>
      </c>
      <c r="G100" t="s" s="2">
        <v>81</v>
      </c>
      <c r="H100" t="s" s="2">
        <v>75</v>
      </c>
      <c r="I100" t="s" s="2">
        <v>85</v>
      </c>
      <c r="J100" t="s" s="2">
        <v>85</v>
      </c>
      <c r="K100" t="s" s="2">
        <v>105</v>
      </c>
      <c r="L100" t="s" s="2">
        <v>461</v>
      </c>
      <c r="M100" t="s" s="2">
        <v>462</v>
      </c>
      <c r="N100" t="s" s="2">
        <v>108</v>
      </c>
      <c r="O100" t="s" s="2">
        <v>463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464</v>
      </c>
      <c r="AG100" t="s" s="2">
        <v>80</v>
      </c>
      <c r="AH100" t="s" s="2">
        <v>81</v>
      </c>
      <c r="AI100" t="s" s="2">
        <v>75</v>
      </c>
      <c r="AJ100" t="s" s="2">
        <v>113</v>
      </c>
      <c r="AK100" t="s" s="2">
        <v>183</v>
      </c>
      <c r="AL100" t="s" s="2">
        <v>75</v>
      </c>
      <c r="AM100" t="s" s="2">
        <v>75</v>
      </c>
      <c r="AN100" t="s" s="2">
        <v>75</v>
      </c>
    </row>
    <row r="101" hidden="true">
      <c r="A101" t="s" s="2">
        <v>636</v>
      </c>
      <c r="B101" t="s" s="2">
        <v>636</v>
      </c>
      <c r="C101" s="2"/>
      <c r="D101" t="s" s="2">
        <v>75</v>
      </c>
      <c r="E101" s="2"/>
      <c r="F101" t="s" s="2">
        <v>80</v>
      </c>
      <c r="G101" t="s" s="2">
        <v>76</v>
      </c>
      <c r="H101" t="s" s="2">
        <v>75</v>
      </c>
      <c r="I101" t="s" s="2">
        <v>75</v>
      </c>
      <c r="J101" t="s" s="2">
        <v>85</v>
      </c>
      <c r="K101" t="s" s="2">
        <v>637</v>
      </c>
      <c r="L101" t="s" s="2">
        <v>638</v>
      </c>
      <c r="M101" t="s" s="2">
        <v>639</v>
      </c>
      <c r="N101" s="2"/>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643</v>
      </c>
      <c r="C102" s="2"/>
      <c r="D102" t="s" s="2">
        <v>75</v>
      </c>
      <c r="E102" s="2"/>
      <c r="F102" t="s" s="2">
        <v>80</v>
      </c>
      <c r="G102" t="s" s="2">
        <v>76</v>
      </c>
      <c r="H102" t="s" s="2">
        <v>75</v>
      </c>
      <c r="I102" t="s" s="2">
        <v>75</v>
      </c>
      <c r="J102" t="s" s="2">
        <v>85</v>
      </c>
      <c r="K102" t="s" s="2">
        <v>196</v>
      </c>
      <c r="L102" t="s" s="2">
        <v>644</v>
      </c>
      <c r="M102" t="s" s="2">
        <v>645</v>
      </c>
      <c r="N102" s="2"/>
      <c r="O102" t="s" s="2">
        <v>646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647</v>
      </c>
      <c r="AG102" t="s" s="2">
        <v>80</v>
      </c>
      <c r="AH102" t="s" s="2">
        <v>76</v>
      </c>
      <c r="AI102" t="s" s="2">
        <v>75</v>
      </c>
      <c r="AJ102" t="s" s="2">
        <v>96</v>
      </c>
      <c r="AK102" t="s" s="2">
        <v>642</v>
      </c>
      <c r="AL102" t="s" s="2">
        <v>75</v>
      </c>
      <c r="AM102" t="s" s="2">
        <v>75</v>
      </c>
      <c r="AN102" t="s" s="2">
        <v>75</v>
      </c>
    </row>
    <row r="103" hidden="true">
      <c r="A103" t="s" s="2">
        <v>648</v>
      </c>
      <c r="B103" t="s" s="2">
        <v>648</v>
      </c>
      <c r="C103" s="2"/>
      <c r="D103" t="s" s="2">
        <v>75</v>
      </c>
      <c r="E103" s="2"/>
      <c r="F103" t="s" s="2">
        <v>80</v>
      </c>
      <c r="G103" t="s" s="2">
        <v>81</v>
      </c>
      <c r="H103" t="s" s="2">
        <v>75</v>
      </c>
      <c r="I103" t="s" s="2">
        <v>75</v>
      </c>
      <c r="J103" t="s" s="2">
        <v>85</v>
      </c>
      <c r="K103" t="s" s="2">
        <v>289</v>
      </c>
      <c r="L103" t="s" s="2">
        <v>649</v>
      </c>
      <c r="M103" t="s" s="2">
        <v>650</v>
      </c>
      <c r="N103" t="s" s="2">
        <v>651</v>
      </c>
      <c r="O103" t="s" s="2">
        <v>652</v>
      </c>
      <c r="P103" t="s" s="2">
        <v>75</v>
      </c>
      <c r="Q103" s="2"/>
      <c r="R103" t="s" s="2">
        <v>75</v>
      </c>
      <c r="S103" t="s" s="2">
        <v>75</v>
      </c>
      <c r="T103" t="s" s="2">
        <v>75</v>
      </c>
      <c r="U103" t="s" s="2">
        <v>75</v>
      </c>
      <c r="V103" t="s" s="2">
        <v>75</v>
      </c>
      <c r="W103" t="s" s="2">
        <v>75</v>
      </c>
      <c r="X103" t="s" s="2">
        <v>150</v>
      </c>
      <c r="Y103" t="s" s="2">
        <v>653</v>
      </c>
      <c r="Z103" t="s" s="2">
        <v>654</v>
      </c>
      <c r="AA103" t="s" s="2">
        <v>75</v>
      </c>
      <c r="AB103" t="s" s="2">
        <v>75</v>
      </c>
      <c r="AC103" t="s" s="2">
        <v>75</v>
      </c>
      <c r="AD103" t="s" s="2">
        <v>75</v>
      </c>
      <c r="AE103" t="s" s="2">
        <v>75</v>
      </c>
      <c r="AF103" t="s" s="2">
        <v>655</v>
      </c>
      <c r="AG103" t="s" s="2">
        <v>80</v>
      </c>
      <c r="AH103" t="s" s="2">
        <v>81</v>
      </c>
      <c r="AI103" t="s" s="2">
        <v>75</v>
      </c>
      <c r="AJ103" t="s" s="2">
        <v>96</v>
      </c>
      <c r="AK103" t="s" s="2">
        <v>642</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196</v>
      </c>
      <c r="L104" t="s" s="2">
        <v>657</v>
      </c>
      <c r="M104" t="s" s="2">
        <v>658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659</v>
      </c>
      <c r="AG104" t="s" s="2">
        <v>80</v>
      </c>
      <c r="AH104" t="s" s="2">
        <v>76</v>
      </c>
      <c r="AI104" t="s" s="2">
        <v>75</v>
      </c>
      <c r="AJ104" t="s" s="2">
        <v>96</v>
      </c>
      <c r="AK104" t="s" s="2">
        <v>642</v>
      </c>
      <c r="AL104" t="s" s="2">
        <v>75</v>
      </c>
      <c r="AM104" t="s" s="2">
        <v>75</v>
      </c>
      <c r="AN104" t="s" s="2">
        <v>75</v>
      </c>
    </row>
    <row r="105" hidden="true">
      <c r="A105" t="s" s="2">
        <v>660</v>
      </c>
      <c r="B105" t="s" s="2">
        <v>660</v>
      </c>
      <c r="C105" s="2"/>
      <c r="D105" t="s" s="2">
        <v>75</v>
      </c>
      <c r="E105" s="2"/>
      <c r="F105" t="s" s="2">
        <v>80</v>
      </c>
      <c r="G105" t="s" s="2">
        <v>76</v>
      </c>
      <c r="H105" t="s" s="2">
        <v>75</v>
      </c>
      <c r="I105" t="s" s="2">
        <v>75</v>
      </c>
      <c r="J105" t="s" s="2">
        <v>85</v>
      </c>
      <c r="K105" t="s" s="2">
        <v>446</v>
      </c>
      <c r="L105" t="s" s="2">
        <v>661</v>
      </c>
      <c r="M105" t="s" s="2">
        <v>662</v>
      </c>
      <c r="N105" t="s" s="2">
        <v>663</v>
      </c>
      <c r="O105" t="s" s="2">
        <v>664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665</v>
      </c>
      <c r="AG105" t="s" s="2">
        <v>80</v>
      </c>
      <c r="AH105" t="s" s="2">
        <v>76</v>
      </c>
      <c r="AI105" t="s" s="2">
        <v>75</v>
      </c>
      <c r="AJ105" t="s" s="2">
        <v>450</v>
      </c>
      <c r="AK105" t="s" s="2">
        <v>451</v>
      </c>
      <c r="AL105" t="s" s="2">
        <v>75</v>
      </c>
      <c r="AM105" t="s" s="2">
        <v>75</v>
      </c>
      <c r="AN105" t="s" s="2">
        <v>75</v>
      </c>
    </row>
    <row r="106" hidden="true">
      <c r="A106" t="s" s="2">
        <v>666</v>
      </c>
      <c r="B106" t="s" s="2">
        <v>666</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667</v>
      </c>
      <c r="B107" t="s" s="2">
        <v>667</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668</v>
      </c>
      <c r="B108" t="s" s="2">
        <v>668</v>
      </c>
      <c r="C108" s="2"/>
      <c r="D108" t="s" s="2">
        <v>460</v>
      </c>
      <c r="E108" s="2"/>
      <c r="F108" t="s" s="2">
        <v>80</v>
      </c>
      <c r="G108" t="s" s="2">
        <v>81</v>
      </c>
      <c r="H108" t="s" s="2">
        <v>75</v>
      </c>
      <c r="I108" t="s" s="2">
        <v>85</v>
      </c>
      <c r="J108" t="s" s="2">
        <v>85</v>
      </c>
      <c r="K108" t="s" s="2">
        <v>105</v>
      </c>
      <c r="L108" t="s" s="2">
        <v>461</v>
      </c>
      <c r="M108" t="s" s="2">
        <v>462</v>
      </c>
      <c r="N108" t="s" s="2">
        <v>108</v>
      </c>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113</v>
      </c>
      <c r="AK108" t="s" s="2">
        <v>183</v>
      </c>
      <c r="AL108" t="s" s="2">
        <v>75</v>
      </c>
      <c r="AM108" t="s" s="2">
        <v>75</v>
      </c>
      <c r="AN108" t="s" s="2">
        <v>75</v>
      </c>
    </row>
    <row r="109" hidden="true">
      <c r="A109" t="s" s="2">
        <v>669</v>
      </c>
      <c r="B109" t="s" s="2">
        <v>669</v>
      </c>
      <c r="C109" s="2"/>
      <c r="D109" t="s" s="2">
        <v>75</v>
      </c>
      <c r="E109" s="2"/>
      <c r="F109" t="s" s="2">
        <v>80</v>
      </c>
      <c r="G109" t="s" s="2">
        <v>81</v>
      </c>
      <c r="H109" t="s" s="2">
        <v>75</v>
      </c>
      <c r="I109" t="s" s="2">
        <v>75</v>
      </c>
      <c r="J109" t="s" s="2">
        <v>85</v>
      </c>
      <c r="K109" t="s" s="2">
        <v>299</v>
      </c>
      <c r="L109" t="s" s="2">
        <v>466</v>
      </c>
      <c r="M109" t="s" s="2">
        <v>467</v>
      </c>
      <c r="N109" s="2"/>
      <c r="O109" t="s" s="2">
        <v>468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469</v>
      </c>
      <c r="AG109" t="s" s="2">
        <v>80</v>
      </c>
      <c r="AH109" t="s" s="2">
        <v>81</v>
      </c>
      <c r="AI109" t="s" s="2">
        <v>75</v>
      </c>
      <c r="AJ109" t="s" s="2">
        <v>96</v>
      </c>
      <c r="AK109" t="s" s="2">
        <v>470</v>
      </c>
      <c r="AL109" t="s" s="2">
        <v>75</v>
      </c>
      <c r="AM109" t="s" s="2">
        <v>75</v>
      </c>
      <c r="AN109" t="s" s="2">
        <v>75</v>
      </c>
    </row>
    <row r="110" hidden="true">
      <c r="A110" t="s" s="2">
        <v>670</v>
      </c>
      <c r="B110" t="s" s="2">
        <v>670</v>
      </c>
      <c r="C110" s="2"/>
      <c r="D110" t="s" s="2">
        <v>75</v>
      </c>
      <c r="E110" s="2"/>
      <c r="F110" t="s" s="2">
        <v>80</v>
      </c>
      <c r="G110" t="s" s="2">
        <v>76</v>
      </c>
      <c r="H110" t="s" s="2">
        <v>85</v>
      </c>
      <c r="I110" t="s" s="2">
        <v>75</v>
      </c>
      <c r="J110" t="s" s="2">
        <v>85</v>
      </c>
      <c r="K110" t="s" s="2">
        <v>472</v>
      </c>
      <c r="L110" t="s" s="2">
        <v>473</v>
      </c>
      <c r="M110" t="s" s="2">
        <v>474</v>
      </c>
      <c r="N110" s="2"/>
      <c r="O110" t="s" s="2">
        <v>475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476</v>
      </c>
      <c r="AG110" t="s" s="2">
        <v>80</v>
      </c>
      <c r="AH110" t="s" s="2">
        <v>76</v>
      </c>
      <c r="AI110" t="s" s="2">
        <v>75</v>
      </c>
      <c r="AJ110" t="s" s="2">
        <v>477</v>
      </c>
      <c r="AK110" t="s" s="2">
        <v>478</v>
      </c>
      <c r="AL110" t="s" s="2">
        <v>75</v>
      </c>
      <c r="AM110" t="s" s="2">
        <v>75</v>
      </c>
      <c r="AN110" t="s" s="2">
        <v>75</v>
      </c>
    </row>
    <row r="111" hidden="true">
      <c r="A111" t="s" s="2">
        <v>671</v>
      </c>
      <c r="B111" t="s" s="2">
        <v>671</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672</v>
      </c>
      <c r="B112" t="s" s="2">
        <v>672</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673</v>
      </c>
      <c r="B113" t="s" s="2">
        <v>673</v>
      </c>
      <c r="C113" s="2"/>
      <c r="D113" t="s" s="2">
        <v>75</v>
      </c>
      <c r="E113" s="2"/>
      <c r="F113" t="s" s="2">
        <v>80</v>
      </c>
      <c r="G113" t="s" s="2">
        <v>80</v>
      </c>
      <c r="H113" t="s" s="2">
        <v>75</v>
      </c>
      <c r="I113" t="s" s="2">
        <v>75</v>
      </c>
      <c r="J113" t="s" s="2">
        <v>85</v>
      </c>
      <c r="K113" t="s" s="2">
        <v>482</v>
      </c>
      <c r="L113" t="s" s="2">
        <v>483</v>
      </c>
      <c r="M113" t="s" s="2">
        <v>484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485</v>
      </c>
      <c r="AG113" t="s" s="2">
        <v>80</v>
      </c>
      <c r="AH113" t="s" s="2">
        <v>76</v>
      </c>
      <c r="AI113" t="s" s="2">
        <v>75</v>
      </c>
      <c r="AJ113" t="s" s="2">
        <v>96</v>
      </c>
      <c r="AK113" t="s" s="2">
        <v>486</v>
      </c>
      <c r="AL113" t="s" s="2">
        <v>75</v>
      </c>
      <c r="AM113" t="s" s="2">
        <v>75</v>
      </c>
      <c r="AN113" t="s" s="2">
        <v>75</v>
      </c>
    </row>
    <row r="114" hidden="true">
      <c r="A114" t="s" s="2">
        <v>674</v>
      </c>
      <c r="B114" t="s" s="2">
        <v>674</v>
      </c>
      <c r="C114" s="2"/>
      <c r="D114" t="s" s="2">
        <v>75</v>
      </c>
      <c r="E114" s="2"/>
      <c r="F114" t="s" s="2">
        <v>80</v>
      </c>
      <c r="G114" t="s" s="2">
        <v>76</v>
      </c>
      <c r="H114" t="s" s="2">
        <v>75</v>
      </c>
      <c r="I114" t="s" s="2">
        <v>75</v>
      </c>
      <c r="J114" t="s" s="2">
        <v>85</v>
      </c>
      <c r="K114" t="s" s="2">
        <v>488</v>
      </c>
      <c r="L114" t="s" s="2">
        <v>489</v>
      </c>
      <c r="M114" t="s" s="2">
        <v>490</v>
      </c>
      <c r="N114" t="s" s="2">
        <v>491</v>
      </c>
      <c r="O114" t="s" s="2">
        <v>492</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493</v>
      </c>
      <c r="AG114" t="s" s="2">
        <v>80</v>
      </c>
      <c r="AH114" t="s" s="2">
        <v>76</v>
      </c>
      <c r="AI114" t="s" s="2">
        <v>494</v>
      </c>
      <c r="AJ114" t="s" s="2">
        <v>96</v>
      </c>
      <c r="AK114" t="s" s="2">
        <v>495</v>
      </c>
      <c r="AL114" t="s" s="2">
        <v>75</v>
      </c>
      <c r="AM114" t="s" s="2">
        <v>75</v>
      </c>
      <c r="AN114" t="s" s="2">
        <v>75</v>
      </c>
    </row>
    <row r="115" hidden="true">
      <c r="A115" t="s" s="2">
        <v>675</v>
      </c>
      <c r="B115" t="s" s="2">
        <v>675</v>
      </c>
      <c r="C115" s="2"/>
      <c r="D115" t="s" s="2">
        <v>75</v>
      </c>
      <c r="E115" s="2"/>
      <c r="F115" t="s" s="2">
        <v>80</v>
      </c>
      <c r="G115" t="s" s="2">
        <v>76</v>
      </c>
      <c r="H115" t="s" s="2">
        <v>75</v>
      </c>
      <c r="I115" t="s" s="2">
        <v>75</v>
      </c>
      <c r="J115" t="s" s="2">
        <v>85</v>
      </c>
      <c r="K115" t="s" s="2">
        <v>488</v>
      </c>
      <c r="L115" t="s" s="2">
        <v>497</v>
      </c>
      <c r="M115" t="s" s="2">
        <v>498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499</v>
      </c>
      <c r="AG115" t="s" s="2">
        <v>80</v>
      </c>
      <c r="AH115" t="s" s="2">
        <v>76</v>
      </c>
      <c r="AI115" t="s" s="2">
        <v>494</v>
      </c>
      <c r="AJ115" t="s" s="2">
        <v>96</v>
      </c>
      <c r="AK115" t="s" s="2">
        <v>495</v>
      </c>
      <c r="AL115" t="s" s="2">
        <v>75</v>
      </c>
      <c r="AM115" t="s" s="2">
        <v>75</v>
      </c>
      <c r="AN115" t="s" s="2">
        <v>75</v>
      </c>
    </row>
    <row r="116" hidden="true">
      <c r="A116" t="s" s="2">
        <v>676</v>
      </c>
      <c r="B116" t="s" s="2">
        <v>676</v>
      </c>
      <c r="C116" s="2"/>
      <c r="D116" t="s" s="2">
        <v>75</v>
      </c>
      <c r="E116" s="2"/>
      <c r="F116" t="s" s="2">
        <v>80</v>
      </c>
      <c r="G116" t="s" s="2">
        <v>76</v>
      </c>
      <c r="H116" t="s" s="2">
        <v>75</v>
      </c>
      <c r="I116" t="s" s="2">
        <v>75</v>
      </c>
      <c r="J116" t="s" s="2">
        <v>85</v>
      </c>
      <c r="K116" t="s" s="2">
        <v>501</v>
      </c>
      <c r="L116" t="s" s="2">
        <v>502</v>
      </c>
      <c r="M116" t="s" s="2">
        <v>503</v>
      </c>
      <c r="N116" t="s" s="2">
        <v>504</v>
      </c>
      <c r="O116" t="s" s="2">
        <v>505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506</v>
      </c>
      <c r="AG116" t="s" s="2">
        <v>80</v>
      </c>
      <c r="AH116" t="s" s="2">
        <v>76</v>
      </c>
      <c r="AI116" t="s" s="2">
        <v>507</v>
      </c>
      <c r="AJ116" t="s" s="2">
        <v>96</v>
      </c>
      <c r="AK116" t="s" s="2">
        <v>508</v>
      </c>
      <c r="AL116" t="s" s="2">
        <v>75</v>
      </c>
      <c r="AM116" t="s" s="2">
        <v>75</v>
      </c>
      <c r="AN116" t="s" s="2">
        <v>75</v>
      </c>
    </row>
    <row r="117" hidden="true">
      <c r="A117" t="s" s="2">
        <v>677</v>
      </c>
      <c r="B117" t="s" s="2">
        <v>677</v>
      </c>
      <c r="C117" s="2"/>
      <c r="D117" t="s" s="2">
        <v>75</v>
      </c>
      <c r="E117" s="2"/>
      <c r="F117" t="s" s="2">
        <v>80</v>
      </c>
      <c r="G117" t="s" s="2">
        <v>76</v>
      </c>
      <c r="H117" t="s" s="2">
        <v>75</v>
      </c>
      <c r="I117" t="s" s="2">
        <v>75</v>
      </c>
      <c r="J117" t="s" s="2">
        <v>85</v>
      </c>
      <c r="K117" t="s" s="2">
        <v>501</v>
      </c>
      <c r="L117" t="s" s="2">
        <v>510</v>
      </c>
      <c r="M117" t="s" s="2">
        <v>511</v>
      </c>
      <c r="N117" t="s" s="2">
        <v>504</v>
      </c>
      <c r="O117" t="s" s="2">
        <v>505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512</v>
      </c>
      <c r="AG117" t="s" s="2">
        <v>80</v>
      </c>
      <c r="AH117" t="s" s="2">
        <v>76</v>
      </c>
      <c r="AI117" t="s" s="2">
        <v>513</v>
      </c>
      <c r="AJ117" t="s" s="2">
        <v>96</v>
      </c>
      <c r="AK117" t="s" s="2">
        <v>508</v>
      </c>
      <c r="AL117" t="s" s="2">
        <v>75</v>
      </c>
      <c r="AM117" t="s" s="2">
        <v>75</v>
      </c>
      <c r="AN117" t="s" s="2">
        <v>75</v>
      </c>
    </row>
    <row r="118" hidden="true">
      <c r="A118" t="s" s="2">
        <v>678</v>
      </c>
      <c r="B118" t="s" s="2">
        <v>678</v>
      </c>
      <c r="C118" s="2"/>
      <c r="D118" t="s" s="2">
        <v>75</v>
      </c>
      <c r="E118" s="2"/>
      <c r="F118" t="s" s="2">
        <v>80</v>
      </c>
      <c r="G118" t="s" s="2">
        <v>76</v>
      </c>
      <c r="H118" t="s" s="2">
        <v>75</v>
      </c>
      <c r="I118" t="s" s="2">
        <v>75</v>
      </c>
      <c r="J118" t="s" s="2">
        <v>85</v>
      </c>
      <c r="K118" t="s" s="2">
        <v>160</v>
      </c>
      <c r="L118" t="s" s="2">
        <v>515</v>
      </c>
      <c r="M118" t="s" s="2">
        <v>516</v>
      </c>
      <c r="N118" s="2"/>
      <c r="O118" s="2"/>
      <c r="P118" t="s" s="2">
        <v>75</v>
      </c>
      <c r="Q118" s="2"/>
      <c r="R118" t="s" s="2">
        <v>75</v>
      </c>
      <c r="S118" t="s" s="2">
        <v>75</v>
      </c>
      <c r="T118" t="s" s="2">
        <v>75</v>
      </c>
      <c r="U118" t="s" s="2">
        <v>75</v>
      </c>
      <c r="V118" t="s" s="2">
        <v>75</v>
      </c>
      <c r="W118" t="s" s="2">
        <v>75</v>
      </c>
      <c r="X118" t="s" s="2">
        <v>211</v>
      </c>
      <c r="Y118" t="s" s="2">
        <v>517</v>
      </c>
      <c r="Z118" t="s" s="2">
        <v>518</v>
      </c>
      <c r="AA118" t="s" s="2">
        <v>75</v>
      </c>
      <c r="AB118" t="s" s="2">
        <v>75</v>
      </c>
      <c r="AC118" t="s" s="2">
        <v>75</v>
      </c>
      <c r="AD118" t="s" s="2">
        <v>75</v>
      </c>
      <c r="AE118" t="s" s="2">
        <v>75</v>
      </c>
      <c r="AF118" t="s" s="2">
        <v>519</v>
      </c>
      <c r="AG118" t="s" s="2">
        <v>80</v>
      </c>
      <c r="AH118" t="s" s="2">
        <v>76</v>
      </c>
      <c r="AI118" t="s" s="2">
        <v>520</v>
      </c>
      <c r="AJ118" t="s" s="2">
        <v>96</v>
      </c>
      <c r="AK118" t="s" s="2">
        <v>521</v>
      </c>
      <c r="AL118" t="s" s="2">
        <v>75</v>
      </c>
      <c r="AM118" t="s" s="2">
        <v>75</v>
      </c>
      <c r="AN118" t="s" s="2">
        <v>75</v>
      </c>
    </row>
    <row r="119" hidden="true">
      <c r="A119" t="s" s="2">
        <v>679</v>
      </c>
      <c r="B119" t="s" s="2">
        <v>679</v>
      </c>
      <c r="C119" s="2"/>
      <c r="D119" t="s" s="2">
        <v>75</v>
      </c>
      <c r="E119" s="2"/>
      <c r="F119" t="s" s="2">
        <v>80</v>
      </c>
      <c r="G119" t="s" s="2">
        <v>76</v>
      </c>
      <c r="H119" t="s" s="2">
        <v>75</v>
      </c>
      <c r="I119" t="s" s="2">
        <v>75</v>
      </c>
      <c r="J119" t="s" s="2">
        <v>85</v>
      </c>
      <c r="K119" t="s" s="2">
        <v>488</v>
      </c>
      <c r="L119" t="s" s="2">
        <v>523</v>
      </c>
      <c r="M119" t="s" s="2">
        <v>524</v>
      </c>
      <c r="N119" s="2"/>
      <c r="O119" s="2"/>
      <c r="P119" t="s" s="2">
        <v>75</v>
      </c>
      <c r="Q119" t="s" s="2">
        <v>525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508</v>
      </c>
      <c r="AL119" t="s" s="2">
        <v>75</v>
      </c>
      <c r="AM119" t="s" s="2">
        <v>75</v>
      </c>
      <c r="AN119" t="s" s="2">
        <v>75</v>
      </c>
    </row>
    <row r="120" hidden="true">
      <c r="A120" t="s" s="2">
        <v>680</v>
      </c>
      <c r="B120" t="s" s="2">
        <v>680</v>
      </c>
      <c r="C120" s="2"/>
      <c r="D120" t="s" s="2">
        <v>75</v>
      </c>
      <c r="E120" s="2"/>
      <c r="F120" t="s" s="2">
        <v>80</v>
      </c>
      <c r="G120" t="s" s="2">
        <v>76</v>
      </c>
      <c r="H120" t="s" s="2">
        <v>75</v>
      </c>
      <c r="I120" t="s" s="2">
        <v>75</v>
      </c>
      <c r="J120" t="s" s="2">
        <v>85</v>
      </c>
      <c r="K120" t="s" s="2">
        <v>488</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75</v>
      </c>
      <c r="AJ120" t="s" s="2">
        <v>96</v>
      </c>
      <c r="AK120" t="s" s="2">
        <v>508</v>
      </c>
      <c r="AL120" t="s" s="2">
        <v>75</v>
      </c>
      <c r="AM120" t="s" s="2">
        <v>75</v>
      </c>
      <c r="AN120" t="s" s="2">
        <v>75</v>
      </c>
    </row>
    <row r="121" hidden="true">
      <c r="A121" t="s" s="2">
        <v>681</v>
      </c>
      <c r="B121" t="s" s="2">
        <v>681</v>
      </c>
      <c r="C121" s="2"/>
      <c r="D121" t="s" s="2">
        <v>75</v>
      </c>
      <c r="E121" s="2"/>
      <c r="F121" t="s" s="2">
        <v>80</v>
      </c>
      <c r="G121" t="s" s="2">
        <v>76</v>
      </c>
      <c r="H121" t="s" s="2">
        <v>75</v>
      </c>
      <c r="I121" t="s" s="2">
        <v>75</v>
      </c>
      <c r="J121" t="s" s="2">
        <v>85</v>
      </c>
      <c r="K121" t="s" s="2">
        <v>501</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508</v>
      </c>
      <c r="AL121" t="s" s="2">
        <v>75</v>
      </c>
      <c r="AM121" t="s" s="2">
        <v>75</v>
      </c>
      <c r="AN121" t="s" s="2">
        <v>75</v>
      </c>
    </row>
    <row r="122" hidden="true">
      <c r="A122" t="s" s="2">
        <v>682</v>
      </c>
      <c r="B122" t="s" s="2">
        <v>682</v>
      </c>
      <c r="C122" s="2"/>
      <c r="D122" t="s" s="2">
        <v>75</v>
      </c>
      <c r="E122" s="2"/>
      <c r="F122" t="s" s="2">
        <v>80</v>
      </c>
      <c r="G122" t="s" s="2">
        <v>76</v>
      </c>
      <c r="H122" t="s" s="2">
        <v>75</v>
      </c>
      <c r="I122" t="s" s="2">
        <v>75</v>
      </c>
      <c r="J122" t="s" s="2">
        <v>85</v>
      </c>
      <c r="K122" t="s" s="2">
        <v>501</v>
      </c>
      <c r="L122" t="s" s="2">
        <v>537</v>
      </c>
      <c r="M122" t="s" s="2">
        <v>538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539</v>
      </c>
      <c r="AG122" t="s" s="2">
        <v>80</v>
      </c>
      <c r="AH122" t="s" s="2">
        <v>76</v>
      </c>
      <c r="AI122" t="s" s="2">
        <v>540</v>
      </c>
      <c r="AJ122" t="s" s="2">
        <v>96</v>
      </c>
      <c r="AK122" t="s" s="2">
        <v>508</v>
      </c>
      <c r="AL122" t="s" s="2">
        <v>75</v>
      </c>
      <c r="AM122" t="s" s="2">
        <v>75</v>
      </c>
      <c r="AN122" t="s" s="2">
        <v>75</v>
      </c>
    </row>
    <row r="123" hidden="true">
      <c r="A123" t="s" s="2">
        <v>683</v>
      </c>
      <c r="B123" t="s" s="2">
        <v>683</v>
      </c>
      <c r="C123" s="2"/>
      <c r="D123" t="s" s="2">
        <v>75</v>
      </c>
      <c r="E123" s="2"/>
      <c r="F123" t="s" s="2">
        <v>80</v>
      </c>
      <c r="G123" t="s" s="2">
        <v>76</v>
      </c>
      <c r="H123" t="s" s="2">
        <v>75</v>
      </c>
      <c r="I123" t="s" s="2">
        <v>75</v>
      </c>
      <c r="J123" t="s" s="2">
        <v>85</v>
      </c>
      <c r="K123" t="s" s="2">
        <v>160</v>
      </c>
      <c r="L123" t="s" s="2">
        <v>515</v>
      </c>
      <c r="M123" t="s" s="2">
        <v>542</v>
      </c>
      <c r="N123" s="2"/>
      <c r="O123" s="2"/>
      <c r="P123" t="s" s="2">
        <v>75</v>
      </c>
      <c r="Q123" s="2"/>
      <c r="R123" t="s" s="2">
        <v>75</v>
      </c>
      <c r="S123" t="s" s="2">
        <v>75</v>
      </c>
      <c r="T123" t="s" s="2">
        <v>75</v>
      </c>
      <c r="U123" t="s" s="2">
        <v>75</v>
      </c>
      <c r="V123" t="s" s="2">
        <v>75</v>
      </c>
      <c r="W123" t="s" s="2">
        <v>75</v>
      </c>
      <c r="X123" t="s" s="2">
        <v>211</v>
      </c>
      <c r="Y123" t="s" s="2">
        <v>517</v>
      </c>
      <c r="Z123" t="s" s="2">
        <v>518</v>
      </c>
      <c r="AA123" t="s" s="2">
        <v>75</v>
      </c>
      <c r="AB123" t="s" s="2">
        <v>75</v>
      </c>
      <c r="AC123" t="s" s="2">
        <v>75</v>
      </c>
      <c r="AD123" t="s" s="2">
        <v>75</v>
      </c>
      <c r="AE123" t="s" s="2">
        <v>75</v>
      </c>
      <c r="AF123" t="s" s="2">
        <v>543</v>
      </c>
      <c r="AG123" t="s" s="2">
        <v>80</v>
      </c>
      <c r="AH123" t="s" s="2">
        <v>76</v>
      </c>
      <c r="AI123" t="s" s="2">
        <v>544</v>
      </c>
      <c r="AJ123" t="s" s="2">
        <v>96</v>
      </c>
      <c r="AK123" t="s" s="2">
        <v>521</v>
      </c>
      <c r="AL123" t="s" s="2">
        <v>75</v>
      </c>
      <c r="AM123" t="s" s="2">
        <v>75</v>
      </c>
      <c r="AN123" t="s" s="2">
        <v>75</v>
      </c>
    </row>
    <row r="124" hidden="true">
      <c r="A124" t="s" s="2">
        <v>684</v>
      </c>
      <c r="B124" t="s" s="2">
        <v>684</v>
      </c>
      <c r="C124" s="2"/>
      <c r="D124" t="s" s="2">
        <v>75</v>
      </c>
      <c r="E124" s="2"/>
      <c r="F124" t="s" s="2">
        <v>80</v>
      </c>
      <c r="G124" t="s" s="2">
        <v>81</v>
      </c>
      <c r="H124" t="s" s="2">
        <v>75</v>
      </c>
      <c r="I124" t="s" s="2">
        <v>75</v>
      </c>
      <c r="J124" t="s" s="2">
        <v>85</v>
      </c>
      <c r="K124" t="s" s="2">
        <v>160</v>
      </c>
      <c r="L124" t="s" s="2">
        <v>546</v>
      </c>
      <c r="M124" t="s" s="2">
        <v>547</v>
      </c>
      <c r="N124" t="s" s="2">
        <v>548</v>
      </c>
      <c r="O124" s="2"/>
      <c r="P124" t="s" s="2">
        <v>75</v>
      </c>
      <c r="Q124" s="2"/>
      <c r="R124" t="s" s="2">
        <v>75</v>
      </c>
      <c r="S124" t="s" s="2">
        <v>75</v>
      </c>
      <c r="T124" t="s" s="2">
        <v>75</v>
      </c>
      <c r="U124" t="s" s="2">
        <v>75</v>
      </c>
      <c r="V124" t="s" s="2">
        <v>75</v>
      </c>
      <c r="W124" t="s" s="2">
        <v>75</v>
      </c>
      <c r="X124" t="s" s="2">
        <v>211</v>
      </c>
      <c r="Y124" s="2"/>
      <c r="Z124" t="s" s="2">
        <v>549</v>
      </c>
      <c r="AA124" t="s" s="2">
        <v>75</v>
      </c>
      <c r="AB124" t="s" s="2">
        <v>75</v>
      </c>
      <c r="AC124" t="s" s="2">
        <v>75</v>
      </c>
      <c r="AD124" t="s" s="2">
        <v>75</v>
      </c>
      <c r="AE124" t="s" s="2">
        <v>75</v>
      </c>
      <c r="AF124" t="s" s="2">
        <v>550</v>
      </c>
      <c r="AG124" t="s" s="2">
        <v>80</v>
      </c>
      <c r="AH124" t="s" s="2">
        <v>81</v>
      </c>
      <c r="AI124" t="s" s="2">
        <v>75</v>
      </c>
      <c r="AJ124" t="s" s="2">
        <v>96</v>
      </c>
      <c r="AK124" t="s" s="2">
        <v>102</v>
      </c>
      <c r="AL124" t="s" s="2">
        <v>75</v>
      </c>
      <c r="AM124" t="s" s="2">
        <v>75</v>
      </c>
      <c r="AN124" t="s" s="2">
        <v>75</v>
      </c>
    </row>
    <row r="125" hidden="true">
      <c r="A125" t="s" s="2">
        <v>685</v>
      </c>
      <c r="B125" t="s" s="2">
        <v>685</v>
      </c>
      <c r="C125" s="2"/>
      <c r="D125" t="s" s="2">
        <v>75</v>
      </c>
      <c r="E125" s="2"/>
      <c r="F125" t="s" s="2">
        <v>80</v>
      </c>
      <c r="G125" t="s" s="2">
        <v>81</v>
      </c>
      <c r="H125" t="s" s="2">
        <v>75</v>
      </c>
      <c r="I125" t="s" s="2">
        <v>75</v>
      </c>
      <c r="J125" t="s" s="2">
        <v>85</v>
      </c>
      <c r="K125" t="s" s="2">
        <v>552</v>
      </c>
      <c r="L125" t="s" s="2">
        <v>553</v>
      </c>
      <c r="M125" t="s" s="2">
        <v>554</v>
      </c>
      <c r="N125" t="s" s="2">
        <v>555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556</v>
      </c>
      <c r="AG125" t="s" s="2">
        <v>80</v>
      </c>
      <c r="AH125" t="s" s="2">
        <v>81</v>
      </c>
      <c r="AI125" t="s" s="2">
        <v>557</v>
      </c>
      <c r="AJ125" t="s" s="2">
        <v>96</v>
      </c>
      <c r="AK125" t="s" s="2">
        <v>102</v>
      </c>
      <c r="AL125" t="s" s="2">
        <v>75</v>
      </c>
      <c r="AM125" t="s" s="2">
        <v>75</v>
      </c>
      <c r="AN125" t="s" s="2">
        <v>75</v>
      </c>
    </row>
    <row r="126" hidden="true">
      <c r="A126" t="s" s="2">
        <v>686</v>
      </c>
      <c r="B126" t="s" s="2">
        <v>686</v>
      </c>
      <c r="C126" s="2"/>
      <c r="D126" t="s" s="2">
        <v>75</v>
      </c>
      <c r="E126" s="2"/>
      <c r="F126" t="s" s="2">
        <v>80</v>
      </c>
      <c r="G126" t="s" s="2">
        <v>81</v>
      </c>
      <c r="H126" t="s" s="2">
        <v>75</v>
      </c>
      <c r="I126" t="s" s="2">
        <v>75</v>
      </c>
      <c r="J126" t="s" s="2">
        <v>85</v>
      </c>
      <c r="K126" t="s" s="2">
        <v>160</v>
      </c>
      <c r="L126" t="s" s="2">
        <v>559</v>
      </c>
      <c r="M126" t="s" s="2">
        <v>560</v>
      </c>
      <c r="N126" t="s" s="2">
        <v>561</v>
      </c>
      <c r="O126" t="s" s="2">
        <v>562</v>
      </c>
      <c r="P126" t="s" s="2">
        <v>75</v>
      </c>
      <c r="Q126" s="2"/>
      <c r="R126" t="s" s="2">
        <v>75</v>
      </c>
      <c r="S126" t="s" s="2">
        <v>75</v>
      </c>
      <c r="T126" t="s" s="2">
        <v>75</v>
      </c>
      <c r="U126" t="s" s="2">
        <v>75</v>
      </c>
      <c r="V126" t="s" s="2">
        <v>75</v>
      </c>
      <c r="W126" t="s" s="2">
        <v>75</v>
      </c>
      <c r="X126" t="s" s="2">
        <v>211</v>
      </c>
      <c r="Y126" t="s" s="2">
        <v>563</v>
      </c>
      <c r="Z126" t="s" s="2">
        <v>564</v>
      </c>
      <c r="AA126" t="s" s="2">
        <v>75</v>
      </c>
      <c r="AB126" t="s" s="2">
        <v>75</v>
      </c>
      <c r="AC126" t="s" s="2">
        <v>75</v>
      </c>
      <c r="AD126" t="s" s="2">
        <v>75</v>
      </c>
      <c r="AE126" t="s" s="2">
        <v>75</v>
      </c>
      <c r="AF126" t="s" s="2">
        <v>565</v>
      </c>
      <c r="AG126" t="s" s="2">
        <v>80</v>
      </c>
      <c r="AH126" t="s" s="2">
        <v>81</v>
      </c>
      <c r="AI126" t="s" s="2">
        <v>566</v>
      </c>
      <c r="AJ126" t="s" s="2">
        <v>96</v>
      </c>
      <c r="AK126" t="s" s="2">
        <v>567</v>
      </c>
      <c r="AL126" t="s" s="2">
        <v>75</v>
      </c>
      <c r="AM126" t="s" s="2">
        <v>75</v>
      </c>
      <c r="AN126" t="s" s="2">
        <v>75</v>
      </c>
    </row>
    <row r="127" hidden="true">
      <c r="A127" t="s" s="2">
        <v>687</v>
      </c>
      <c r="B127" t="s" s="2">
        <v>687</v>
      </c>
      <c r="C127" s="2"/>
      <c r="D127" t="s" s="2">
        <v>75</v>
      </c>
      <c r="E127" s="2"/>
      <c r="F127" t="s" s="2">
        <v>80</v>
      </c>
      <c r="G127" t="s" s="2">
        <v>76</v>
      </c>
      <c r="H127" t="s" s="2">
        <v>75</v>
      </c>
      <c r="I127" t="s" s="2">
        <v>75</v>
      </c>
      <c r="J127" t="s" s="2">
        <v>85</v>
      </c>
      <c r="K127" t="s" s="2">
        <v>569</v>
      </c>
      <c r="L127" t="s" s="2">
        <v>570</v>
      </c>
      <c r="M127" t="s" s="2">
        <v>571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572</v>
      </c>
      <c r="AG127" t="s" s="2">
        <v>80</v>
      </c>
      <c r="AH127" t="s" s="2">
        <v>76</v>
      </c>
      <c r="AI127" t="s" s="2">
        <v>573</v>
      </c>
      <c r="AJ127" t="s" s="2">
        <v>96</v>
      </c>
      <c r="AK127" t="s" s="2">
        <v>574</v>
      </c>
      <c r="AL127" t="s" s="2">
        <v>75</v>
      </c>
      <c r="AM127" t="s" s="2">
        <v>75</v>
      </c>
      <c r="AN127" t="s" s="2">
        <v>75</v>
      </c>
    </row>
    <row r="128" hidden="true">
      <c r="A128" t="s" s="2">
        <v>688</v>
      </c>
      <c r="B128" t="s" s="2">
        <v>688</v>
      </c>
      <c r="C128" s="2"/>
      <c r="D128" t="s" s="2">
        <v>75</v>
      </c>
      <c r="E128" s="2"/>
      <c r="F128" t="s" s="2">
        <v>80</v>
      </c>
      <c r="G128" t="s" s="2">
        <v>76</v>
      </c>
      <c r="H128" t="s" s="2">
        <v>75</v>
      </c>
      <c r="I128" t="s" s="2">
        <v>75</v>
      </c>
      <c r="J128" t="s" s="2">
        <v>85</v>
      </c>
      <c r="K128" t="s" s="2">
        <v>289</v>
      </c>
      <c r="L128" t="s" s="2">
        <v>576</v>
      </c>
      <c r="M128" t="s" s="2">
        <v>577</v>
      </c>
      <c r="N128" t="s" s="2">
        <v>578</v>
      </c>
      <c r="O128" s="2"/>
      <c r="P128" t="s" s="2">
        <v>75</v>
      </c>
      <c r="Q128" s="2"/>
      <c r="R128" t="s" s="2">
        <v>75</v>
      </c>
      <c r="S128" t="s" s="2">
        <v>75</v>
      </c>
      <c r="T128" t="s" s="2">
        <v>75</v>
      </c>
      <c r="U128" t="s" s="2">
        <v>75</v>
      </c>
      <c r="V128" t="s" s="2">
        <v>75</v>
      </c>
      <c r="W128" t="s" s="2">
        <v>75</v>
      </c>
      <c r="X128" t="s" s="2">
        <v>164</v>
      </c>
      <c r="Y128" t="s" s="2">
        <v>579</v>
      </c>
      <c r="Z128" t="s" s="2">
        <v>580</v>
      </c>
      <c r="AA128" t="s" s="2">
        <v>75</v>
      </c>
      <c r="AB128" t="s" s="2">
        <v>75</v>
      </c>
      <c r="AC128" t="s" s="2">
        <v>75</v>
      </c>
      <c r="AD128" t="s" s="2">
        <v>75</v>
      </c>
      <c r="AE128" t="s" s="2">
        <v>75</v>
      </c>
      <c r="AF128" t="s" s="2">
        <v>581</v>
      </c>
      <c r="AG128" t="s" s="2">
        <v>80</v>
      </c>
      <c r="AH128" t="s" s="2">
        <v>76</v>
      </c>
      <c r="AI128" t="s" s="2">
        <v>75</v>
      </c>
      <c r="AJ128" t="s" s="2">
        <v>96</v>
      </c>
      <c r="AK128" t="s" s="2">
        <v>582</v>
      </c>
      <c r="AL128" t="s" s="2">
        <v>75</v>
      </c>
      <c r="AM128" t="s" s="2">
        <v>75</v>
      </c>
      <c r="AN128" t="s" s="2">
        <v>75</v>
      </c>
    </row>
    <row r="129" hidden="true">
      <c r="A129" t="s" s="2">
        <v>689</v>
      </c>
      <c r="B129" t="s" s="2">
        <v>689</v>
      </c>
      <c r="C129" s="2"/>
      <c r="D129" t="s" s="2">
        <v>75</v>
      </c>
      <c r="E129" s="2"/>
      <c r="F129" t="s" s="2">
        <v>80</v>
      </c>
      <c r="G129" t="s" s="2">
        <v>76</v>
      </c>
      <c r="H129" t="s" s="2">
        <v>75</v>
      </c>
      <c r="I129" t="s" s="2">
        <v>75</v>
      </c>
      <c r="J129" t="s" s="2">
        <v>85</v>
      </c>
      <c r="K129" t="s" s="2">
        <v>282</v>
      </c>
      <c r="L129" t="s" s="2">
        <v>690</v>
      </c>
      <c r="M129" t="s" s="2">
        <v>691</v>
      </c>
      <c r="N129" t="s" s="2">
        <v>692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693</v>
      </c>
      <c r="AG129" t="s" s="2">
        <v>80</v>
      </c>
      <c r="AH129" t="s" s="2">
        <v>76</v>
      </c>
      <c r="AI129" t="s" s="2">
        <v>694</v>
      </c>
      <c r="AJ129" t="s" s="2">
        <v>96</v>
      </c>
      <c r="AK129" t="s" s="2">
        <v>695</v>
      </c>
      <c r="AL129" t="s" s="2">
        <v>75</v>
      </c>
      <c r="AM129" t="s" s="2">
        <v>75</v>
      </c>
      <c r="AN129" t="s" s="2">
        <v>75</v>
      </c>
    </row>
    <row r="130" hidden="true">
      <c r="A130" t="s" s="2">
        <v>696</v>
      </c>
      <c r="B130" t="s" s="2">
        <v>696</v>
      </c>
      <c r="C130" s="2"/>
      <c r="D130" t="s" s="2">
        <v>75</v>
      </c>
      <c r="E130" s="2"/>
      <c r="F130" t="s" s="2">
        <v>80</v>
      </c>
      <c r="G130" t="s" s="2">
        <v>81</v>
      </c>
      <c r="H130" t="s" s="2">
        <v>75</v>
      </c>
      <c r="I130" t="s" s="2">
        <v>75</v>
      </c>
      <c r="J130" t="s" s="2">
        <v>85</v>
      </c>
      <c r="K130" t="s" s="2">
        <v>289</v>
      </c>
      <c r="L130" t="s" s="2">
        <v>697</v>
      </c>
      <c r="M130" t="s" s="2">
        <v>698</v>
      </c>
      <c r="N130" t="s" s="2">
        <v>699</v>
      </c>
      <c r="O130" s="2"/>
      <c r="P130" t="s" s="2">
        <v>75</v>
      </c>
      <c r="Q130" s="2"/>
      <c r="R130" t="s" s="2">
        <v>75</v>
      </c>
      <c r="S130" t="s" s="2">
        <v>75</v>
      </c>
      <c r="T130" t="s" s="2">
        <v>75</v>
      </c>
      <c r="U130" t="s" s="2">
        <v>75</v>
      </c>
      <c r="V130" t="s" s="2">
        <v>75</v>
      </c>
      <c r="W130" t="s" s="2">
        <v>75</v>
      </c>
      <c r="X130" t="s" s="2">
        <v>150</v>
      </c>
      <c r="Y130" t="s" s="2">
        <v>700</v>
      </c>
      <c r="Z130" t="s" s="2">
        <v>701</v>
      </c>
      <c r="AA130" t="s" s="2">
        <v>75</v>
      </c>
      <c r="AB130" t="s" s="2">
        <v>75</v>
      </c>
      <c r="AC130" t="s" s="2">
        <v>75</v>
      </c>
      <c r="AD130" t="s" s="2">
        <v>75</v>
      </c>
      <c r="AE130" t="s" s="2">
        <v>75</v>
      </c>
      <c r="AF130" t="s" s="2">
        <v>702</v>
      </c>
      <c r="AG130" t="s" s="2">
        <v>80</v>
      </c>
      <c r="AH130" t="s" s="2">
        <v>81</v>
      </c>
      <c r="AI130" t="s" s="2">
        <v>694</v>
      </c>
      <c r="AJ130" t="s" s="2">
        <v>96</v>
      </c>
      <c r="AK130" t="s" s="2">
        <v>695</v>
      </c>
      <c r="AL130" t="s" s="2">
        <v>75</v>
      </c>
      <c r="AM130" t="s" s="2">
        <v>75</v>
      </c>
      <c r="AN130" t="s" s="2">
        <v>75</v>
      </c>
    </row>
    <row r="131" hidden="true">
      <c r="A131" t="s" s="2">
        <v>703</v>
      </c>
      <c r="B131" t="s" s="2">
        <v>703</v>
      </c>
      <c r="C131" s="2"/>
      <c r="D131" t="s" s="2">
        <v>75</v>
      </c>
      <c r="E131" s="2"/>
      <c r="F131" t="s" s="2">
        <v>80</v>
      </c>
      <c r="G131" t="s" s="2">
        <v>76</v>
      </c>
      <c r="H131" t="s" s="2">
        <v>75</v>
      </c>
      <c r="I131" t="s" s="2">
        <v>75</v>
      </c>
      <c r="J131" t="s" s="2">
        <v>85</v>
      </c>
      <c r="K131" t="s" s="2">
        <v>289</v>
      </c>
      <c r="L131" t="s" s="2">
        <v>704</v>
      </c>
      <c r="M131" t="s" s="2">
        <v>705</v>
      </c>
      <c r="N131" t="s" s="2">
        <v>706</v>
      </c>
      <c r="O131" t="s" s="2">
        <v>707</v>
      </c>
      <c r="P131" t="s" s="2">
        <v>75</v>
      </c>
      <c r="Q131" s="2"/>
      <c r="R131" t="s" s="2">
        <v>75</v>
      </c>
      <c r="S131" t="s" s="2">
        <v>75</v>
      </c>
      <c r="T131" t="s" s="2">
        <v>75</v>
      </c>
      <c r="U131" t="s" s="2">
        <v>75</v>
      </c>
      <c r="V131" t="s" s="2">
        <v>75</v>
      </c>
      <c r="W131" t="s" s="2">
        <v>75</v>
      </c>
      <c r="X131" t="s" s="2">
        <v>150</v>
      </c>
      <c r="Y131" t="s" s="2">
        <v>708</v>
      </c>
      <c r="Z131" t="s" s="2">
        <v>709</v>
      </c>
      <c r="AA131" t="s" s="2">
        <v>75</v>
      </c>
      <c r="AB131" t="s" s="2">
        <v>75</v>
      </c>
      <c r="AC131" t="s" s="2">
        <v>75</v>
      </c>
      <c r="AD131" t="s" s="2">
        <v>75</v>
      </c>
      <c r="AE131" t="s" s="2">
        <v>75</v>
      </c>
      <c r="AF131" t="s" s="2">
        <v>710</v>
      </c>
      <c r="AG131" t="s" s="2">
        <v>80</v>
      </c>
      <c r="AH131" t="s" s="2">
        <v>76</v>
      </c>
      <c r="AI131" t="s" s="2">
        <v>75</v>
      </c>
      <c r="AJ131" t="s" s="2">
        <v>96</v>
      </c>
      <c r="AK131" t="s" s="2">
        <v>711</v>
      </c>
      <c r="AL131" t="s" s="2">
        <v>75</v>
      </c>
      <c r="AM131" t="s" s="2">
        <v>75</v>
      </c>
      <c r="AN131" t="s" s="2">
        <v>75</v>
      </c>
    </row>
    <row r="132" hidden="true">
      <c r="A132" t="s" s="2">
        <v>712</v>
      </c>
      <c r="B132" t="s" s="2">
        <v>712</v>
      </c>
      <c r="C132" s="2"/>
      <c r="D132" t="s" s="2">
        <v>75</v>
      </c>
      <c r="E132" s="2"/>
      <c r="F132" t="s" s="2">
        <v>80</v>
      </c>
      <c r="G132" t="s" s="2">
        <v>76</v>
      </c>
      <c r="H132" t="s" s="2">
        <v>75</v>
      </c>
      <c r="I132" t="s" s="2">
        <v>75</v>
      </c>
      <c r="J132" t="s" s="2">
        <v>85</v>
      </c>
      <c r="K132" t="s" s="2">
        <v>289</v>
      </c>
      <c r="L132" t="s" s="2">
        <v>713</v>
      </c>
      <c r="M132" t="s" s="2">
        <v>714</v>
      </c>
      <c r="N132" s="2"/>
      <c r="O132" t="s" s="2">
        <v>715</v>
      </c>
      <c r="P132" t="s" s="2">
        <v>75</v>
      </c>
      <c r="Q132" s="2"/>
      <c r="R132" t="s" s="2">
        <v>75</v>
      </c>
      <c r="S132" t="s" s="2">
        <v>75</v>
      </c>
      <c r="T132" t="s" s="2">
        <v>75</v>
      </c>
      <c r="U132" t="s" s="2">
        <v>75</v>
      </c>
      <c r="V132" t="s" s="2">
        <v>75</v>
      </c>
      <c r="W132" t="s" s="2">
        <v>75</v>
      </c>
      <c r="X132" t="s" s="2">
        <v>150</v>
      </c>
      <c r="Y132" t="s" s="2">
        <v>716</v>
      </c>
      <c r="Z132" t="s" s="2">
        <v>717</v>
      </c>
      <c r="AA132" t="s" s="2">
        <v>75</v>
      </c>
      <c r="AB132" t="s" s="2">
        <v>75</v>
      </c>
      <c r="AC132" t="s" s="2">
        <v>75</v>
      </c>
      <c r="AD132" t="s" s="2">
        <v>75</v>
      </c>
      <c r="AE132" t="s" s="2">
        <v>75</v>
      </c>
      <c r="AF132" t="s" s="2">
        <v>718</v>
      </c>
      <c r="AG132" t="s" s="2">
        <v>80</v>
      </c>
      <c r="AH132" t="s" s="2">
        <v>76</v>
      </c>
      <c r="AI132" t="s" s="2">
        <v>75</v>
      </c>
      <c r="AJ132" t="s" s="2">
        <v>96</v>
      </c>
      <c r="AK132" t="s" s="2">
        <v>719</v>
      </c>
      <c r="AL132" t="s" s="2">
        <v>75</v>
      </c>
      <c r="AM132" t="s" s="2">
        <v>75</v>
      </c>
      <c r="AN132" t="s" s="2">
        <v>75</v>
      </c>
    </row>
    <row r="133" hidden="true">
      <c r="A133" t="s" s="2">
        <v>720</v>
      </c>
      <c r="B133" t="s" s="2">
        <v>720</v>
      </c>
      <c r="C133" s="2"/>
      <c r="D133" t="s" s="2">
        <v>75</v>
      </c>
      <c r="E133" s="2"/>
      <c r="F133" t="s" s="2">
        <v>80</v>
      </c>
      <c r="G133" t="s" s="2">
        <v>76</v>
      </c>
      <c r="H133" t="s" s="2">
        <v>75</v>
      </c>
      <c r="I133" t="s" s="2">
        <v>75</v>
      </c>
      <c r="J133" t="s" s="2">
        <v>85</v>
      </c>
      <c r="K133" t="s" s="2">
        <v>289</v>
      </c>
      <c r="L133" t="s" s="2">
        <v>721</v>
      </c>
      <c r="M133" t="s" s="2">
        <v>722</v>
      </c>
      <c r="N133" t="s" s="2">
        <v>723</v>
      </c>
      <c r="O133" t="s" s="2">
        <v>724</v>
      </c>
      <c r="P133" t="s" s="2">
        <v>75</v>
      </c>
      <c r="Q133" s="2"/>
      <c r="R133" t="s" s="2">
        <v>75</v>
      </c>
      <c r="S133" t="s" s="2">
        <v>75</v>
      </c>
      <c r="T133" t="s" s="2">
        <v>75</v>
      </c>
      <c r="U133" t="s" s="2">
        <v>75</v>
      </c>
      <c r="V133" t="s" s="2">
        <v>75</v>
      </c>
      <c r="W133" t="s" s="2">
        <v>75</v>
      </c>
      <c r="X133" t="s" s="2">
        <v>150</v>
      </c>
      <c r="Y133" t="s" s="2">
        <v>725</v>
      </c>
      <c r="Z133" t="s" s="2">
        <v>726</v>
      </c>
      <c r="AA133" t="s" s="2">
        <v>75</v>
      </c>
      <c r="AB133" t="s" s="2">
        <v>75</v>
      </c>
      <c r="AC133" t="s" s="2">
        <v>75</v>
      </c>
      <c r="AD133" t="s" s="2">
        <v>75</v>
      </c>
      <c r="AE133" t="s" s="2">
        <v>75</v>
      </c>
      <c r="AF133" t="s" s="2">
        <v>727</v>
      </c>
      <c r="AG133" t="s" s="2">
        <v>80</v>
      </c>
      <c r="AH133" t="s" s="2">
        <v>76</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81</v>
      </c>
      <c r="H134" t="s" s="2">
        <v>75</v>
      </c>
      <c r="I134" t="s" s="2">
        <v>75</v>
      </c>
      <c r="J134" t="s" s="2">
        <v>85</v>
      </c>
      <c r="K134" t="s" s="2">
        <v>472</v>
      </c>
      <c r="L134" t="s" s="2">
        <v>730</v>
      </c>
      <c r="M134" t="s" s="2">
        <v>731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732</v>
      </c>
      <c r="AG134" t="s" s="2">
        <v>80</v>
      </c>
      <c r="AH134" t="s" s="2">
        <v>81</v>
      </c>
      <c r="AI134" t="s" s="2">
        <v>75</v>
      </c>
      <c r="AJ134" t="s" s="2">
        <v>96</v>
      </c>
      <c r="AK134" t="s" s="2">
        <v>733</v>
      </c>
      <c r="AL134" t="s" s="2">
        <v>75</v>
      </c>
      <c r="AM134" t="s" s="2">
        <v>75</v>
      </c>
      <c r="AN134" t="s" s="2">
        <v>75</v>
      </c>
    </row>
    <row r="135" hidden="true">
      <c r="A135" t="s" s="2">
        <v>734</v>
      </c>
      <c r="B135" t="s" s="2">
        <v>734</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735</v>
      </c>
      <c r="B136" t="s" s="2">
        <v>735</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736</v>
      </c>
      <c r="B137" t="s" s="2">
        <v>736</v>
      </c>
      <c r="C137" s="2"/>
      <c r="D137" t="s" s="2">
        <v>75</v>
      </c>
      <c r="E137" s="2"/>
      <c r="F137" t="s" s="2">
        <v>80</v>
      </c>
      <c r="G137" t="s" s="2">
        <v>76</v>
      </c>
      <c r="H137" t="s" s="2">
        <v>75</v>
      </c>
      <c r="I137" t="s" s="2">
        <v>75</v>
      </c>
      <c r="J137" t="s" s="2">
        <v>85</v>
      </c>
      <c r="K137" t="s" s="2">
        <v>289</v>
      </c>
      <c r="L137" t="s" s="2">
        <v>737</v>
      </c>
      <c r="M137" t="s" s="2">
        <v>738</v>
      </c>
      <c r="N137" s="2"/>
      <c r="O137" t="s" s="2">
        <v>739</v>
      </c>
      <c r="P137" t="s" s="2">
        <v>75</v>
      </c>
      <c r="Q137" s="2"/>
      <c r="R137" t="s" s="2">
        <v>75</v>
      </c>
      <c r="S137" t="s" s="2">
        <v>75</v>
      </c>
      <c r="T137" t="s" s="2">
        <v>75</v>
      </c>
      <c r="U137" t="s" s="2">
        <v>75</v>
      </c>
      <c r="V137" t="s" s="2">
        <v>75</v>
      </c>
      <c r="W137" t="s" s="2">
        <v>75</v>
      </c>
      <c r="X137" t="s" s="2">
        <v>150</v>
      </c>
      <c r="Y137" t="s" s="2">
        <v>740</v>
      </c>
      <c r="Z137" t="s" s="2">
        <v>741</v>
      </c>
      <c r="AA137" t="s" s="2">
        <v>75</v>
      </c>
      <c r="AB137" t="s" s="2">
        <v>75</v>
      </c>
      <c r="AC137" t="s" s="2">
        <v>75</v>
      </c>
      <c r="AD137" t="s" s="2">
        <v>75</v>
      </c>
      <c r="AE137" t="s" s="2">
        <v>75</v>
      </c>
      <c r="AF137" t="s" s="2">
        <v>742</v>
      </c>
      <c r="AG137" t="s" s="2">
        <v>80</v>
      </c>
      <c r="AH137" t="s" s="2">
        <v>76</v>
      </c>
      <c r="AI137" t="s" s="2">
        <v>75</v>
      </c>
      <c r="AJ137" t="s" s="2">
        <v>96</v>
      </c>
      <c r="AK137" t="s" s="2">
        <v>75</v>
      </c>
      <c r="AL137" t="s" s="2">
        <v>75</v>
      </c>
      <c r="AM137" t="s" s="2">
        <v>75</v>
      </c>
      <c r="AN137" t="s" s="2">
        <v>75</v>
      </c>
    </row>
    <row r="138" hidden="true">
      <c r="A138" t="s" s="2">
        <v>743</v>
      </c>
      <c r="B138" t="s" s="2">
        <v>743</v>
      </c>
      <c r="C138" s="2"/>
      <c r="D138" t="s" s="2">
        <v>75</v>
      </c>
      <c r="E138" s="2"/>
      <c r="F138" t="s" s="2">
        <v>80</v>
      </c>
      <c r="G138" t="s" s="2">
        <v>76</v>
      </c>
      <c r="H138" t="s" s="2">
        <v>75</v>
      </c>
      <c r="I138" t="s" s="2">
        <v>75</v>
      </c>
      <c r="J138" t="s" s="2">
        <v>85</v>
      </c>
      <c r="K138" t="s" s="2">
        <v>744</v>
      </c>
      <c r="L138" t="s" s="2">
        <v>745</v>
      </c>
      <c r="M138" t="s" s="2">
        <v>746</v>
      </c>
      <c r="N138" t="s" s="2">
        <v>747</v>
      </c>
      <c r="O138" t="s" s="2">
        <v>748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749</v>
      </c>
      <c r="AG138" t="s" s="2">
        <v>80</v>
      </c>
      <c r="AH138" t="s" s="2">
        <v>76</v>
      </c>
      <c r="AI138" t="s" s="2">
        <v>75</v>
      </c>
      <c r="AJ138" t="s" s="2">
        <v>96</v>
      </c>
      <c r="AK138" t="s" s="2">
        <v>750</v>
      </c>
      <c r="AL138" t="s" s="2">
        <v>75</v>
      </c>
      <c r="AM138" t="s" s="2">
        <v>75</v>
      </c>
      <c r="AN138" t="s" s="2">
        <v>75</v>
      </c>
    </row>
    <row r="139" hidden="true">
      <c r="A139" t="s" s="2">
        <v>751</v>
      </c>
      <c r="B139" t="s" s="2">
        <v>751</v>
      </c>
      <c r="C139" s="2"/>
      <c r="D139" t="s" s="2">
        <v>75</v>
      </c>
      <c r="E139" s="2"/>
      <c r="F139" t="s" s="2">
        <v>80</v>
      </c>
      <c r="G139" t="s" s="2">
        <v>76</v>
      </c>
      <c r="H139" t="s" s="2">
        <v>75</v>
      </c>
      <c r="I139" t="s" s="2">
        <v>75</v>
      </c>
      <c r="J139" t="s" s="2">
        <v>85</v>
      </c>
      <c r="K139" t="s" s="2">
        <v>752</v>
      </c>
      <c r="L139" t="s" s="2">
        <v>753</v>
      </c>
      <c r="M139" t="s" s="2">
        <v>754</v>
      </c>
      <c r="N139" t="s" s="2">
        <v>755</v>
      </c>
      <c r="O139" t="s" s="2">
        <v>756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757</v>
      </c>
      <c r="AG139" t="s" s="2">
        <v>80</v>
      </c>
      <c r="AH139" t="s" s="2">
        <v>76</v>
      </c>
      <c r="AI139" t="s" s="2">
        <v>75</v>
      </c>
      <c r="AJ139" t="s" s="2">
        <v>96</v>
      </c>
      <c r="AK139" t="s" s="2">
        <v>758</v>
      </c>
      <c r="AL139" t="s" s="2">
        <v>75</v>
      </c>
      <c r="AM139" t="s" s="2">
        <v>75</v>
      </c>
      <c r="AN139" t="s" s="2">
        <v>75</v>
      </c>
    </row>
    <row r="140" hidden="true">
      <c r="A140" t="s" s="2">
        <v>759</v>
      </c>
      <c r="B140" t="s" s="2">
        <v>759</v>
      </c>
      <c r="C140" s="2"/>
      <c r="D140" t="s" s="2">
        <v>75</v>
      </c>
      <c r="E140" s="2"/>
      <c r="F140" t="s" s="2">
        <v>80</v>
      </c>
      <c r="G140" t="s" s="2">
        <v>81</v>
      </c>
      <c r="H140" t="s" s="2">
        <v>75</v>
      </c>
      <c r="I140" t="s" s="2">
        <v>75</v>
      </c>
      <c r="J140" t="s" s="2">
        <v>85</v>
      </c>
      <c r="K140" t="s" s="2">
        <v>760</v>
      </c>
      <c r="L140" t="s" s="2">
        <v>761</v>
      </c>
      <c r="M140" t="s" s="2">
        <v>762</v>
      </c>
      <c r="N140" t="s" s="2">
        <v>763</v>
      </c>
      <c r="O140" t="s" s="2">
        <v>764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765</v>
      </c>
      <c r="AG140" t="s" s="2">
        <v>80</v>
      </c>
      <c r="AH140" t="s" s="2">
        <v>81</v>
      </c>
      <c r="AI140" t="s" s="2">
        <v>75</v>
      </c>
      <c r="AJ140" t="s" s="2">
        <v>96</v>
      </c>
      <c r="AK140" t="s" s="2">
        <v>766</v>
      </c>
      <c r="AL140" t="s" s="2">
        <v>75</v>
      </c>
      <c r="AM140" t="s" s="2">
        <v>75</v>
      </c>
      <c r="AN140" t="s" s="2">
        <v>75</v>
      </c>
    </row>
    <row r="141" hidden="true">
      <c r="A141" t="s" s="2">
        <v>767</v>
      </c>
      <c r="B141" t="s" s="2">
        <v>767</v>
      </c>
      <c r="C141" s="2"/>
      <c r="D141" t="s" s="2">
        <v>75</v>
      </c>
      <c r="E141" s="2"/>
      <c r="F141" t="s" s="2">
        <v>80</v>
      </c>
      <c r="G141" t="s" s="2">
        <v>76</v>
      </c>
      <c r="H141" t="s" s="2">
        <v>75</v>
      </c>
      <c r="I141" t="s" s="2">
        <v>75</v>
      </c>
      <c r="J141" t="s" s="2">
        <v>85</v>
      </c>
      <c r="K141" t="s" s="2">
        <v>623</v>
      </c>
      <c r="L141" t="s" s="2">
        <v>768</v>
      </c>
      <c r="M141" t="s" s="2">
        <v>769</v>
      </c>
      <c r="N141" t="s" s="2">
        <v>770</v>
      </c>
      <c r="O141" t="s" s="2">
        <v>771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772</v>
      </c>
      <c r="AG141" t="s" s="2">
        <v>80</v>
      </c>
      <c r="AH141" t="s" s="2">
        <v>76</v>
      </c>
      <c r="AI141" t="s" s="2">
        <v>75</v>
      </c>
      <c r="AJ141" t="s" s="2">
        <v>96</v>
      </c>
      <c r="AK141" t="s" s="2">
        <v>773</v>
      </c>
      <c r="AL141" t="s" s="2">
        <v>75</v>
      </c>
      <c r="AM141" t="s" s="2">
        <v>75</v>
      </c>
      <c r="AN141" t="s" s="2">
        <v>75</v>
      </c>
    </row>
    <row r="142" hidden="true">
      <c r="A142" t="s" s="2">
        <v>774</v>
      </c>
      <c r="B142" t="s" s="2">
        <v>774</v>
      </c>
      <c r="C142" s="2"/>
      <c r="D142" t="s" s="2">
        <v>75</v>
      </c>
      <c r="E142" s="2"/>
      <c r="F142" t="s" s="2">
        <v>80</v>
      </c>
      <c r="G142" t="s" s="2">
        <v>76</v>
      </c>
      <c r="H142" t="s" s="2">
        <v>75</v>
      </c>
      <c r="I142" t="s" s="2">
        <v>75</v>
      </c>
      <c r="J142" t="s" s="2">
        <v>85</v>
      </c>
      <c r="K142" t="s" s="2">
        <v>623</v>
      </c>
      <c r="L142" t="s" s="2">
        <v>775</v>
      </c>
      <c r="M142" t="s" s="2">
        <v>776</v>
      </c>
      <c r="N142" s="2"/>
      <c r="O142" t="s" s="2">
        <v>777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778</v>
      </c>
      <c r="AG142" t="s" s="2">
        <v>80</v>
      </c>
      <c r="AH142" t="s" s="2">
        <v>76</v>
      </c>
      <c r="AI142" t="s" s="2">
        <v>75</v>
      </c>
      <c r="AJ142" t="s" s="2">
        <v>96</v>
      </c>
      <c r="AK142" t="s" s="2">
        <v>773</v>
      </c>
      <c r="AL142" t="s" s="2">
        <v>75</v>
      </c>
      <c r="AM142" t="s" s="2">
        <v>75</v>
      </c>
      <c r="AN142" t="s" s="2">
        <v>75</v>
      </c>
    </row>
    <row r="143" hidden="true">
      <c r="A143" t="s" s="2">
        <v>779</v>
      </c>
      <c r="B143" t="s" s="2">
        <v>779</v>
      </c>
      <c r="C143" s="2"/>
      <c r="D143" t="s" s="2">
        <v>75</v>
      </c>
      <c r="E143" s="2"/>
      <c r="F143" t="s" s="2">
        <v>80</v>
      </c>
      <c r="G143" t="s" s="2">
        <v>81</v>
      </c>
      <c r="H143" t="s" s="2">
        <v>85</v>
      </c>
      <c r="I143" t="s" s="2">
        <v>75</v>
      </c>
      <c r="J143" t="s" s="2">
        <v>75</v>
      </c>
      <c r="K143" t="s" s="2">
        <v>289</v>
      </c>
      <c r="L143" t="s" s="2">
        <v>780</v>
      </c>
      <c r="M143" t="s" s="2">
        <v>781</v>
      </c>
      <c r="N143" t="s" s="2">
        <v>782</v>
      </c>
      <c r="O143" t="s" s="2">
        <v>783</v>
      </c>
      <c r="P143" t="s" s="2">
        <v>75</v>
      </c>
      <c r="Q143" s="2"/>
      <c r="R143" t="s" s="2">
        <v>75</v>
      </c>
      <c r="S143" t="s" s="2">
        <v>75</v>
      </c>
      <c r="T143" t="s" s="2">
        <v>75</v>
      </c>
      <c r="U143" t="s" s="2">
        <v>75</v>
      </c>
      <c r="V143" t="s" s="2">
        <v>75</v>
      </c>
      <c r="W143" t="s" s="2">
        <v>75</v>
      </c>
      <c r="X143" t="s" s="2">
        <v>150</v>
      </c>
      <c r="Y143" t="s" s="2">
        <v>784</v>
      </c>
      <c r="Z143" t="s" s="2">
        <v>785</v>
      </c>
      <c r="AA143" t="s" s="2">
        <v>75</v>
      </c>
      <c r="AB143" t="s" s="2">
        <v>75</v>
      </c>
      <c r="AC143" t="s" s="2">
        <v>75</v>
      </c>
      <c r="AD143" t="s" s="2">
        <v>75</v>
      </c>
      <c r="AE143" t="s" s="2">
        <v>75</v>
      </c>
      <c r="AF143" t="s" s="2">
        <v>779</v>
      </c>
      <c r="AG143" t="s" s="2">
        <v>80</v>
      </c>
      <c r="AH143" t="s" s="2">
        <v>81</v>
      </c>
      <c r="AI143" t="s" s="2">
        <v>75</v>
      </c>
      <c r="AJ143" t="s" s="2">
        <v>96</v>
      </c>
      <c r="AK143" t="s" s="2">
        <v>786</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793</v>
      </c>
      <c r="L145" t="s" s="2">
        <v>794</v>
      </c>
      <c r="M145" t="s" s="2">
        <v>795</v>
      </c>
      <c r="N145" s="2"/>
      <c r="O145" t="s" s="2">
        <v>796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797</v>
      </c>
      <c r="B146" t="s" s="2">
        <v>797</v>
      </c>
      <c r="C146" s="2"/>
      <c r="D146" t="s" s="2">
        <v>75</v>
      </c>
      <c r="E146" s="2"/>
      <c r="F146" t="s" s="2">
        <v>80</v>
      </c>
      <c r="G146" t="s" s="2">
        <v>81</v>
      </c>
      <c r="H146" t="s" s="2">
        <v>75</v>
      </c>
      <c r="I146" t="s" s="2">
        <v>75</v>
      </c>
      <c r="J146" t="s" s="2">
        <v>75</v>
      </c>
      <c r="K146" t="s" s="2">
        <v>793</v>
      </c>
      <c r="L146" t="s" s="2">
        <v>798</v>
      </c>
      <c r="M146" t="s" s="2">
        <v>799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797</v>
      </c>
      <c r="AG146" t="s" s="2">
        <v>80</v>
      </c>
      <c r="AH146" t="s" s="2">
        <v>81</v>
      </c>
      <c r="AI146" t="s" s="2">
        <v>75</v>
      </c>
      <c r="AJ146" t="s" s="2">
        <v>96</v>
      </c>
      <c r="AK146" t="s" s="2">
        <v>75</v>
      </c>
      <c r="AL146" t="s" s="2">
        <v>75</v>
      </c>
      <c r="AM146" t="s" s="2">
        <v>75</v>
      </c>
      <c r="AN146" t="s" s="2">
        <v>75</v>
      </c>
    </row>
    <row r="147" hidden="true">
      <c r="A147" t="s" s="2">
        <v>800</v>
      </c>
      <c r="B147" t="s" s="2">
        <v>800</v>
      </c>
      <c r="C147" s="2"/>
      <c r="D147" t="s" s="2">
        <v>75</v>
      </c>
      <c r="E147" s="2"/>
      <c r="F147" t="s" s="2">
        <v>80</v>
      </c>
      <c r="G147" t="s" s="2">
        <v>76</v>
      </c>
      <c r="H147" t="s" s="2">
        <v>75</v>
      </c>
      <c r="I147" t="s" s="2">
        <v>75</v>
      </c>
      <c r="J147" t="s" s="2">
        <v>75</v>
      </c>
      <c r="K147" t="s" s="2">
        <v>801</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76</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81</v>
      </c>
      <c r="H148" t="s" s="2">
        <v>85</v>
      </c>
      <c r="I148" t="s" s="2">
        <v>75</v>
      </c>
      <c r="J148" t="s" s="2">
        <v>75</v>
      </c>
      <c r="K148" t="s" s="2">
        <v>592</v>
      </c>
      <c r="L148" t="s" s="2">
        <v>806</v>
      </c>
      <c r="M148" t="s" s="2">
        <v>807</v>
      </c>
      <c r="N148" t="s" s="2">
        <v>808</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805</v>
      </c>
      <c r="AG148" t="s" s="2">
        <v>80</v>
      </c>
      <c r="AH148" t="s" s="2">
        <v>81</v>
      </c>
      <c r="AI148" t="s" s="2">
        <v>75</v>
      </c>
      <c r="AJ148" t="s" s="2">
        <v>96</v>
      </c>
      <c r="AK148" t="s" s="2">
        <v>183</v>
      </c>
      <c r="AL148" t="s" s="2">
        <v>75</v>
      </c>
      <c r="AM148" t="s" s="2">
        <v>75</v>
      </c>
      <c r="AN148" t="s" s="2">
        <v>75</v>
      </c>
    </row>
    <row r="149" hidden="true">
      <c r="A149" t="s" s="2">
        <v>809</v>
      </c>
      <c r="B149" t="s" s="2">
        <v>809</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810</v>
      </c>
      <c r="B150" t="s" s="2">
        <v>810</v>
      </c>
      <c r="C150" s="2"/>
      <c r="D150" t="s" s="2">
        <v>104</v>
      </c>
      <c r="E150" s="2"/>
      <c r="F150" t="s" s="2">
        <v>80</v>
      </c>
      <c r="G150" t="s" s="2">
        <v>81</v>
      </c>
      <c r="H150" t="s" s="2">
        <v>75</v>
      </c>
      <c r="I150" t="s" s="2">
        <v>75</v>
      </c>
      <c r="J150" t="s" s="2">
        <v>75</v>
      </c>
      <c r="K150" t="s" s="2">
        <v>105</v>
      </c>
      <c r="L150" t="s" s="2">
        <v>106</v>
      </c>
      <c r="M150" t="s" s="2">
        <v>598</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811</v>
      </c>
      <c r="B151" t="s" s="2">
        <v>811</v>
      </c>
      <c r="C151" s="2"/>
      <c r="D151" t="s" s="2">
        <v>460</v>
      </c>
      <c r="E151" s="2"/>
      <c r="F151" t="s" s="2">
        <v>80</v>
      </c>
      <c r="G151" t="s" s="2">
        <v>81</v>
      </c>
      <c r="H151" t="s" s="2">
        <v>75</v>
      </c>
      <c r="I151" t="s" s="2">
        <v>85</v>
      </c>
      <c r="J151" t="s" s="2">
        <v>85</v>
      </c>
      <c r="K151" t="s" s="2">
        <v>105</v>
      </c>
      <c r="L151" t="s" s="2">
        <v>461</v>
      </c>
      <c r="M151" t="s" s="2">
        <v>600</v>
      </c>
      <c r="N151" t="s" s="2">
        <v>108</v>
      </c>
      <c r="O151" t="s" s="2">
        <v>231</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601</v>
      </c>
      <c r="AG151" t="s" s="2">
        <v>80</v>
      </c>
      <c r="AH151" t="s" s="2">
        <v>81</v>
      </c>
      <c r="AI151" t="s" s="2">
        <v>75</v>
      </c>
      <c r="AJ151" t="s" s="2">
        <v>113</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196</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row r="153" hidden="true">
      <c r="A153" t="s" s="2">
        <v>816</v>
      </c>
      <c r="B153" t="s" s="2">
        <v>816</v>
      </c>
      <c r="C153" s="2"/>
      <c r="D153" t="s" s="2">
        <v>75</v>
      </c>
      <c r="E153" s="2"/>
      <c r="F153" t="s" s="2">
        <v>76</v>
      </c>
      <c r="G153" t="s" s="2">
        <v>76</v>
      </c>
      <c r="H153" t="s" s="2">
        <v>85</v>
      </c>
      <c r="I153" t="s" s="2">
        <v>75</v>
      </c>
      <c r="J153" t="s" s="2">
        <v>75</v>
      </c>
      <c r="K153" t="s" s="2">
        <v>817</v>
      </c>
      <c r="L153" t="s" s="2">
        <v>818</v>
      </c>
      <c r="M153" t="s" s="2">
        <v>819</v>
      </c>
      <c r="N153" t="s" s="2">
        <v>820</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816</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2024-08-23T09:22:58Z</dcterms:created>
  <dc:creator>Apache POI</dc:creator>
</cp:coreProperties>
</file>