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bcsfcomar.sharepoint.com/sites/grp_ces/Documentos compartidos/CicSFE_sp/"/>
    </mc:Choice>
  </mc:AlternateContent>
  <xr:revisionPtr revIDLastSave="3" documentId="11_CE75C46C3A79006DF29C0D573D5CBD7E3CA266FD" xr6:coauthVersionLast="47" xr6:coauthVersionMax="47" xr10:uidLastSave="{6AF57229-95FE-49FD-8F52-8E68C3FD44B9}"/>
  <bookViews>
    <workbookView xWindow="1950" yWindow="0" windowWidth="1443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tabSelected="1" workbookViewId="0">
      <selection activeCell="B2" sqref="B2"/>
    </sheetView>
  </sheetViews>
  <sheetFormatPr defaultRowHeight="15" x14ac:dyDescent="0.25"/>
  <cols>
    <col min="2" max="2" width="15.85546875" bestFit="1" customWidth="1"/>
  </cols>
  <sheetData>
    <row r="2" spans="2:2" x14ac:dyDescent="0.25">
      <c r="B2" s="1">
        <f ca="1">NOW()</f>
        <v>45943.502460763892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B9F2161CEE1040BBC03CB11300495F" ma:contentTypeVersion="12" ma:contentTypeDescription="Crear nuevo documento." ma:contentTypeScope="" ma:versionID="4b8b536fcb9f2c664ed0fa8e4c5bcaeb">
  <xsd:schema xmlns:xsd="http://www.w3.org/2001/XMLSchema" xmlns:xs="http://www.w3.org/2001/XMLSchema" xmlns:p="http://schemas.microsoft.com/office/2006/metadata/properties" xmlns:ns2="b5dd4176-d247-4204-85b8-921214f3ccea" xmlns:ns3="359b39ce-e1f9-4933-8424-33b611e6fdcd" targetNamespace="http://schemas.microsoft.com/office/2006/metadata/properties" ma:root="true" ma:fieldsID="9c3fb262092b4aec5ef66bdd34acef6e" ns2:_="" ns3:_="">
    <xsd:import namespace="b5dd4176-d247-4204-85b8-921214f3ccea"/>
    <xsd:import namespace="359b39ce-e1f9-4933-8424-33b611e6fd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d4176-d247-4204-85b8-921214f3c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1529062-7a8b-4d76-943d-e0db5644ee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b39ce-e1f9-4933-8424-33b611e6fdc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9b73259-0823-4f05-8927-4a40ee49fbe1}" ma:internalName="TaxCatchAll" ma:showField="CatchAllData" ma:web="359b39ce-e1f9-4933-8424-33b611e6fd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b39ce-e1f9-4933-8424-33b611e6fdcd" xsi:nil="true"/>
    <lcf76f155ced4ddcb4097134ff3c332f xmlns="b5dd4176-d247-4204-85b8-921214f3cce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51EB4F-DEF7-4CB8-9271-89DBD9F87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dd4176-d247-4204-85b8-921214f3ccea"/>
    <ds:schemaRef ds:uri="359b39ce-e1f9-4933-8424-33b611e6fd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6CF35B-58A7-4EA1-9E4B-617F74999588}">
  <ds:schemaRefs>
    <ds:schemaRef ds:uri="http://schemas.microsoft.com/office/2006/metadata/properties"/>
    <ds:schemaRef ds:uri="http://schemas.microsoft.com/office/infopath/2007/PartnerControls"/>
    <ds:schemaRef ds:uri="359b39ce-e1f9-4933-8424-33b611e6fdcd"/>
    <ds:schemaRef ds:uri="b5dd4176-d247-4204-85b8-921214f3ccea"/>
  </ds:schemaRefs>
</ds:datastoreItem>
</file>

<file path=customXml/itemProps3.xml><?xml version="1.0" encoding="utf-8"?>
<ds:datastoreItem xmlns:ds="http://schemas.openxmlformats.org/officeDocument/2006/customXml" ds:itemID="{DDD5A260-1B47-4653-8D37-6FD6C5343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Ocampo</dc:creator>
  <cp:lastModifiedBy>Franco Ocampo</cp:lastModifiedBy>
  <dcterms:created xsi:type="dcterms:W3CDTF">2015-06-05T18:17:20Z</dcterms:created>
  <dcterms:modified xsi:type="dcterms:W3CDTF">2025-10-13T15:03:34Z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0x010100C5B9F2161CEE1040BBC03CB11300495F</vt:lpwstr>
  </property>
  <property fmtid="{D5CDD505-2E9C-101B-9397-08002B2CF9AE}" pid="3" name="MediaServiceImageTags">
    <vt:lpwstr/>
  </property>
</Properties>
</file>