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sfcomar.sharepoint.com/sites/grp_ces/Documentos compartidos/CicSFE_sp/_Reportes rmd/Panel global trimestral/Archivos necesarios/"/>
    </mc:Choice>
  </mc:AlternateContent>
  <xr:revisionPtr revIDLastSave="90" documentId="13_ncr:1_{AE31E10D-B244-4C2E-AB12-701A12E75CCB}" xr6:coauthVersionLast="47" xr6:coauthVersionMax="47" xr10:uidLastSave="{CF5F5A42-3285-4D0F-A234-224B4B152C75}"/>
  <bookViews>
    <workbookView xWindow="-120" yWindow="-120" windowWidth="29040" windowHeight="15720" xr2:uid="{00000000-000D-0000-FFFF-FFFF00000000}"/>
  </bookViews>
  <sheets>
    <sheet name="Clasificador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<sst xmlns="http://schemas.openxmlformats.org/spreadsheetml/2006/main" count="16" uniqueCount="11">
  <si>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Indicadores</t>
  </si>
  <si>
    <t>CN_PBG</t>
  </si>
  <si>
    <t>Empleo</t>
  </si>
  <si>
    <t>Carpeta</t>
  </si>
  <si>
    <t>ARG-PIB</t>
  </si>
  <si>
    <t>GR-EPUB</t>
  </si>
  <si>
    <t>GSF-EPUB</t>
  </si>
  <si>
    <t>GSF-EPRIV-FOR</t>
  </si>
  <si>
    <t>GSF-EPRIV-INF</t>
  </si>
  <si>
    <t>GR-EPRIV-FOR</t>
  </si>
  <si>
    <t>GR-EPRIV-INF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</si>
</sst>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0077-526C-476E-8E02-5A4A95323A88}">
  <dimension ref="A1:B8"/>
  <sheetViews>
    <sheetView tabSelected="1" workbookViewId="0">
      <selection sqref="A1:B8"/>
    </sheetView>
  </sheetViews>
  <sheetFormatPr defaultColWidth="11.42578125" defaultRowHeight="15" x14ac:dyDescent="0.25"/>
  <cols>
    <col min="1" max="1" width="14.42578125" bestFit="1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4</v>
      </c>
      <c r="B2" t="s">
        <v>1</v>
      </c>
    </row>
    <row r="3" spans="1:2" x14ac:dyDescent="0.25">
      <c r="A3" t="s">
        <v>6</v>
      </c>
      <c r="B3" t="s">
        <v>2</v>
      </c>
    </row>
    <row r="4" spans="1:2" x14ac:dyDescent="0.25">
      <c r="A4" t="s">
        <v>7</v>
      </c>
      <c r="B4" t="s">
        <v>2</v>
      </c>
    </row>
    <row r="5" spans="1:2" x14ac:dyDescent="0.25">
      <c r="A5" t="s">
        <v>8</v>
      </c>
      <c r="B5" t="s">
        <v>2</v>
      </c>
    </row>
    <row r="6" spans="1:2" x14ac:dyDescent="0.25">
      <c r="A6" t="s">
        <v>5</v>
      </c>
      <c r="B6" t="s">
        <v>2</v>
      </c>
    </row>
    <row r="7" spans="1:2" x14ac:dyDescent="0.25">
      <c r="A7" t="s">
        <v>9</v>
      </c>
      <c r="B7" t="s">
        <v>2</v>
      </c>
    </row>
    <row r="8" spans="1:2" x14ac:dyDescent="0.25">
      <c r="A8" t="s">
        <v>10</v>
      </c>
      <c r="B8" t="s">
        <v>2</v>
      </c>
    </row>
  </sheetData>
  <phoneticPr fontId="1" type="noConversion"/>
  <conditionalFormatting sqref="B2:B77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5178340cf401e55f52edc65754db13eb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f34c51a0a6f5e7009dcf60732b5bba38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87CBDA-2902-42FF-8470-019638D1DF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C086DC-C13B-4AB5-8D03-1EED5AA52344}"/>
</file>

<file path=customXml/itemProps3.xml><?xml version="1.0" encoding="utf-8"?>
<ds:datastoreItem xmlns:ds="http://schemas.openxmlformats.org/officeDocument/2006/customXml" ds:itemID="{B9CD5967-B573-48AA-87E4-4B27E0AE32FC}">
  <ds:schemaRefs>
    <ds:schemaRef ds:uri="http://schemas.microsoft.com/office/2006/metadata/properties"/>
    <ds:schemaRef ds:uri="http://schemas.microsoft.com/office/infopath/2007/PartnerControls"/>
    <ds:schemaRef ds:uri="359b39ce-e1f9-4933-8424-33b611e6fdcd"/>
    <ds:schemaRef ds:uri="b5dd4176-d247-4204-85b8-921214f3cc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Clasificador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Franco Ocampo</cp:lastModifiedBy>
  <dcterms:created xsi:type="dcterms:W3CDTF">2024-10-28T17:06:53Z</dcterms:created>
  <dcterms:modified xsi:type="dcterms:W3CDTF">2025-11-12T13:15:16Z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