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bcsfcomar-my.sharepoint.com/personal/focampo_bcsf_com_ar/Documents/Documentos/Reportes rmd/ces-bcsf.github.io/"/>
    </mc:Choice>
  </mc:AlternateContent>
  <xr:revisionPtr revIDLastSave="2" documentId="11_F25DC773A252ABDACC10480FC19A4F7C5ADE58EE" xr6:coauthVersionLast="47" xr6:coauthVersionMax="47" xr10:uidLastSave="{C35E46AB-D01C-46EB-90C1-C32A30C4968F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<sst xmlns="http://schemas.openxmlformats.org/spreadsheetml/2006/main" count="1" uniqueCount="1">
  <si>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Excel descargado 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</si>
</sst>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tabSelected="1" workbookViewId="0">
      <selection activeCell="B3" sqref="B3"/>
    </sheetView>
  </sheetViews>
  <sheetFormatPr defaultRowHeight="15" x14ac:dyDescent="0.25"/>
  <cols>
    <col min="2" max="2" width="13.85546875" bestFit="1" customWidth="1"/>
  </cols>
  <sheetData>
    <row r="1" spans="2:2" x14ac:dyDescent="0.25">
      <c r="B1" t="s">
        <v>0</v>
      </c>
    </row>
    <row r="2" spans="2:2" x14ac:dyDescent="0.25">
      <c r="B2" s="1">
        <f ca="1">NOW()</f>
        <v>45908.482516550925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B9F2161CEE1040BBC03CB11300495F" ma:contentTypeVersion="12" ma:contentTypeDescription="Crear nuevo documento." ma:contentTypeScope="" ma:versionID="4b8b536fcb9f2c664ed0fa8e4c5bcaeb">
  <xsd:schema xmlns:xsd="http://www.w3.org/2001/XMLSchema" xmlns:xs="http://www.w3.org/2001/XMLSchema" xmlns:p="http://schemas.microsoft.com/office/2006/metadata/properties" xmlns:ns2="b5dd4176-d247-4204-85b8-921214f3ccea" xmlns:ns3="359b39ce-e1f9-4933-8424-33b611e6fdcd" targetNamespace="http://schemas.microsoft.com/office/2006/metadata/properties" ma:root="true" ma:fieldsID="9c3fb262092b4aec5ef66bdd34acef6e" ns2:_="" ns3:_="">
    <xsd:import namespace="b5dd4176-d247-4204-85b8-921214f3ccea"/>
    <xsd:import namespace="359b39ce-e1f9-4933-8424-33b611e6fd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dd4176-d247-4204-85b8-921214f3cc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1529062-7a8b-4d76-943d-e0db5644ee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b39ce-e1f9-4933-8424-33b611e6fdc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9b73259-0823-4f05-8927-4a40ee49fbe1}" ma:internalName="TaxCatchAll" ma:showField="CatchAllData" ma:web="359b39ce-e1f9-4933-8424-33b611e6fd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9b39ce-e1f9-4933-8424-33b611e6fdcd" xsi:nil="true"/>
    <lcf76f155ced4ddcb4097134ff3c332f xmlns="b5dd4176-d247-4204-85b8-921214f3cce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4C714D-8487-4715-B7B5-714428E41C80}"/>
</file>

<file path=customXml/itemProps2.xml><?xml version="1.0" encoding="utf-8"?>
<ds:datastoreItem xmlns:ds="http://schemas.openxmlformats.org/officeDocument/2006/customXml" ds:itemID="{F21A0A57-B87D-4002-B81A-DAF9C8C7B1A3}"/>
</file>

<file path=customXml/itemProps3.xml><?xml version="1.0" encoding="utf-8"?>
<ds:datastoreItem xmlns:ds="http://schemas.openxmlformats.org/officeDocument/2006/customXml" ds:itemID="{E792D33A-B959-4891-A2EF-F1AA9FB732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Ocampo</dc:creator>
  <cp:lastModifiedBy>Franco Ocampo</cp:lastModifiedBy>
  <dcterms:created xsi:type="dcterms:W3CDTF">2015-06-05T18:17:20Z</dcterms:created>
  <dcterms:modified xsi:type="dcterms:W3CDTF">2025-09-08T14:34:52Z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0x010100C5B9F2161CEE1040BBC03CB11300495F</vt:lpwstr>
  </property>
</Properties>
</file>