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專題\數據分析\"/>
    </mc:Choice>
  </mc:AlternateContent>
  <bookViews>
    <workbookView xWindow="0" yWindow="0" windowWidth="14415" windowHeight="8625"/>
  </bookViews>
  <sheets>
    <sheet name="Sheet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<sst xmlns="http://schemas.openxmlformats.org/spreadsheetml/2006/main" count="70919" uniqueCount="36027">
  <si>
    <t>DATA</t>
  </si>
  <si>
    <t>channel</t>
  </si>
  <si>
    <t>timedata</t>
  </si>
  <si>
    <t>sweeps</t>
  </si>
  <si>
    <t xml:space="preserve">0081000277c2
</t>
  </si>
  <si>
    <t>2</t>
  </si>
  <si>
    <t>0010</t>
  </si>
  <si>
    <t>000277c</t>
  </si>
  <si>
    <t>10108</t>
  </si>
  <si>
    <t>0081</t>
  </si>
  <si>
    <t>129</t>
  </si>
  <si>
    <t xml:space="preserve">00af00021392
</t>
  </si>
  <si>
    <t>0002139</t>
  </si>
  <si>
    <t>8505</t>
  </si>
  <si>
    <t>00af</t>
  </si>
  <si>
    <t>175</t>
  </si>
  <si>
    <t xml:space="preserve">015c0000eba9
</t>
  </si>
  <si>
    <t>9</t>
  </si>
  <si>
    <t>1001</t>
  </si>
  <si>
    <t>1</t>
  </si>
  <si>
    <t>0000eba</t>
  </si>
  <si>
    <t>3770</t>
  </si>
  <si>
    <t>015c</t>
  </si>
  <si>
    <t>348</t>
  </si>
  <si>
    <t xml:space="preserve">01670000ae19
</t>
  </si>
  <si>
    <t>0000ae1</t>
  </si>
  <si>
    <t>2785</t>
  </si>
  <si>
    <t>0167</t>
  </si>
  <si>
    <t>359</t>
  </si>
  <si>
    <t xml:space="preserve">01ef0000e589
</t>
  </si>
  <si>
    <t>0000e58</t>
  </si>
  <si>
    <t>3672</t>
  </si>
  <si>
    <t>01ef</t>
  </si>
  <si>
    <t>495</t>
  </si>
  <si>
    <t xml:space="preserve">020600013e32
</t>
  </si>
  <si>
    <t>00013e3</t>
  </si>
  <si>
    <t>5091</t>
  </si>
  <si>
    <t>0206</t>
  </si>
  <si>
    <t>518</t>
  </si>
  <si>
    <t xml:space="preserve">021d0000e669
</t>
  </si>
  <si>
    <t>0000e66</t>
  </si>
  <si>
    <t>3686</t>
  </si>
  <si>
    <t>021d</t>
  </si>
  <si>
    <t>541</t>
  </si>
  <si>
    <t xml:space="preserve">022f00028402
</t>
  </si>
  <si>
    <t>0002840</t>
  </si>
  <si>
    <t>10304</t>
  </si>
  <si>
    <t>022f</t>
  </si>
  <si>
    <t>559</t>
  </si>
  <si>
    <t xml:space="preserve">02810001e5f9
</t>
  </si>
  <si>
    <t>0001e5f</t>
  </si>
  <si>
    <t>7775</t>
  </si>
  <si>
    <t>0281</t>
  </si>
  <si>
    <t>641</t>
  </si>
  <si>
    <t xml:space="preserve">02b400020389
</t>
  </si>
  <si>
    <t>0002038</t>
  </si>
  <si>
    <t>8248</t>
  </si>
  <si>
    <t>02b4</t>
  </si>
  <si>
    <t>692</t>
  </si>
  <si>
    <t xml:space="preserve">034b00009a02
</t>
  </si>
  <si>
    <t>00009a0</t>
  </si>
  <si>
    <t>2464</t>
  </si>
  <si>
    <t>034b</t>
  </si>
  <si>
    <t>843</t>
  </si>
  <si>
    <t xml:space="preserve">038900014c32
</t>
  </si>
  <si>
    <t>00014c3</t>
  </si>
  <si>
    <t>5315</t>
  </si>
  <si>
    <t>0389</t>
  </si>
  <si>
    <t>905</t>
  </si>
  <si>
    <t xml:space="preserve">03ad00015dc2
</t>
  </si>
  <si>
    <t>00015dc</t>
  </si>
  <si>
    <t>5596</t>
  </si>
  <si>
    <t>03ad</t>
  </si>
  <si>
    <t>941</t>
  </si>
  <si>
    <t xml:space="preserve">03ae00034329
</t>
  </si>
  <si>
    <t>0003432</t>
  </si>
  <si>
    <t>13362</t>
  </si>
  <si>
    <t>03ae</t>
  </si>
  <si>
    <t>942</t>
  </si>
  <si>
    <t xml:space="preserve">041000023f09
</t>
  </si>
  <si>
    <t>00023f0</t>
  </si>
  <si>
    <t>9200</t>
  </si>
  <si>
    <t>0410</t>
  </si>
  <si>
    <t>1040</t>
  </si>
  <si>
    <t xml:space="preserve">047c00028542
</t>
  </si>
  <si>
    <t>0002854</t>
  </si>
  <si>
    <t>10324</t>
  </si>
  <si>
    <t>047c</t>
  </si>
  <si>
    <t>1148</t>
  </si>
  <si>
    <t xml:space="preserve">05d800010b02
</t>
  </si>
  <si>
    <t>00010b0</t>
  </si>
  <si>
    <t>4272</t>
  </si>
  <si>
    <t>05d8</t>
  </si>
  <si>
    <t>1496</t>
  </si>
  <si>
    <t xml:space="preserve">06bc000345f2
</t>
  </si>
  <si>
    <t>000345f</t>
  </si>
  <si>
    <t>13407</t>
  </si>
  <si>
    <t>06bc</t>
  </si>
  <si>
    <t>1724</t>
  </si>
  <si>
    <t xml:space="preserve">06d400027312
</t>
  </si>
  <si>
    <t>0002731</t>
  </si>
  <si>
    <t>10033</t>
  </si>
  <si>
    <t>06d4</t>
  </si>
  <si>
    <t>1748</t>
  </si>
  <si>
    <t xml:space="preserve">06f5000292d2
</t>
  </si>
  <si>
    <t>000292d</t>
  </si>
  <si>
    <t>10541</t>
  </si>
  <si>
    <t>06f5</t>
  </si>
  <si>
    <t>1781</t>
  </si>
  <si>
    <t xml:space="preserve">0787000351b9
</t>
  </si>
  <si>
    <t>000351b</t>
  </si>
  <si>
    <t>13595</t>
  </si>
  <si>
    <t>0787</t>
  </si>
  <si>
    <t>1927</t>
  </si>
  <si>
    <t xml:space="preserve">083700023e29
</t>
  </si>
  <si>
    <t>00023e2</t>
  </si>
  <si>
    <t>9186</t>
  </si>
  <si>
    <t>0837</t>
  </si>
  <si>
    <t>2103</t>
  </si>
  <si>
    <t xml:space="preserve">08e600023429
</t>
  </si>
  <si>
    <t>0002342</t>
  </si>
  <si>
    <t>9026</t>
  </si>
  <si>
    <t>08e6</t>
  </si>
  <si>
    <t>2278</t>
  </si>
  <si>
    <t xml:space="preserve">08fa00013be2
</t>
  </si>
  <si>
    <t>00013be</t>
  </si>
  <si>
    <t>5054</t>
  </si>
  <si>
    <t>08fa</t>
  </si>
  <si>
    <t>2298</t>
  </si>
  <si>
    <t xml:space="preserve">08fe000191a9
</t>
  </si>
  <si>
    <t>000191a</t>
  </si>
  <si>
    <t>6426</t>
  </si>
  <si>
    <t>08fe</t>
  </si>
  <si>
    <t>2302</t>
  </si>
  <si>
    <t xml:space="preserve">0941000149d2
</t>
  </si>
  <si>
    <t>000149d</t>
  </si>
  <si>
    <t>5277</t>
  </si>
  <si>
    <t>0941</t>
  </si>
  <si>
    <t>2369</t>
  </si>
  <si>
    <t xml:space="preserve">095200013212
</t>
  </si>
  <si>
    <t>0001321</t>
  </si>
  <si>
    <t>4897</t>
  </si>
  <si>
    <t>0952</t>
  </si>
  <si>
    <t>2386</t>
  </si>
  <si>
    <t xml:space="preserve">098d000138a2
</t>
  </si>
  <si>
    <t>000138a</t>
  </si>
  <si>
    <t>5002</t>
  </si>
  <si>
    <t>098d</t>
  </si>
  <si>
    <t>2445</t>
  </si>
  <si>
    <t xml:space="preserve">09c100016312
</t>
  </si>
  <si>
    <t>0001631</t>
  </si>
  <si>
    <t>5681</t>
  </si>
  <si>
    <t>09c1</t>
  </si>
  <si>
    <t>2497</t>
  </si>
  <si>
    <t xml:space="preserve">09cc000097c2
</t>
  </si>
  <si>
    <t>000097c</t>
  </si>
  <si>
    <t>2428</t>
  </si>
  <si>
    <t>09cc</t>
  </si>
  <si>
    <t>2508</t>
  </si>
  <si>
    <t xml:space="preserve">09e3000243d9
</t>
  </si>
  <si>
    <t>000243d</t>
  </si>
  <si>
    <t>9277</t>
  </si>
  <si>
    <t>09e3</t>
  </si>
  <si>
    <t>2531</t>
  </si>
  <si>
    <t xml:space="preserve">0a8b00034052
</t>
  </si>
  <si>
    <t>0003405</t>
  </si>
  <si>
    <t>13317</t>
  </si>
  <si>
    <t>0a8b</t>
  </si>
  <si>
    <t>2699</t>
  </si>
  <si>
    <t xml:space="preserve">0aa500035f99
</t>
  </si>
  <si>
    <t>00035f9</t>
  </si>
  <si>
    <t>13817</t>
  </si>
  <si>
    <t>0aa5</t>
  </si>
  <si>
    <t>2725</t>
  </si>
  <si>
    <t xml:space="preserve">0ac000035f82
</t>
  </si>
  <si>
    <t>00035f8</t>
  </si>
  <si>
    <t>13816</t>
  </si>
  <si>
    <t>0ac0</t>
  </si>
  <si>
    <t>2752</t>
  </si>
  <si>
    <t xml:space="preserve">0b480000adb2
</t>
  </si>
  <si>
    <t>0000adb</t>
  </si>
  <si>
    <t>2779</t>
  </si>
  <si>
    <t>0b48</t>
  </si>
  <si>
    <t>2888</t>
  </si>
  <si>
    <t xml:space="preserve">0d220002ea79
</t>
  </si>
  <si>
    <t>0002ea7</t>
  </si>
  <si>
    <t>11943</t>
  </si>
  <si>
    <t>0d22</t>
  </si>
  <si>
    <t>3362</t>
  </si>
  <si>
    <t xml:space="preserve">0d5400029352
</t>
  </si>
  <si>
    <t>0002935</t>
  </si>
  <si>
    <t>10549</t>
  </si>
  <si>
    <t>0d54</t>
  </si>
  <si>
    <t>3412</t>
  </si>
  <si>
    <t xml:space="preserve">0dad0002d619
</t>
  </si>
  <si>
    <t>0002d61</t>
  </si>
  <si>
    <t>11617</t>
  </si>
  <si>
    <t>0dad</t>
  </si>
  <si>
    <t>3501</t>
  </si>
  <si>
    <t xml:space="preserve">0ea00001d7c2
</t>
  </si>
  <si>
    <t>0001d7c</t>
  </si>
  <si>
    <t>7548</t>
  </si>
  <si>
    <t>0ea0</t>
  </si>
  <si>
    <t>3744</t>
  </si>
  <si>
    <t xml:space="preserve">0ea900035b59
</t>
  </si>
  <si>
    <t>00035b5</t>
  </si>
  <si>
    <t>13749</t>
  </si>
  <si>
    <t>0ea9</t>
  </si>
  <si>
    <t>3753</t>
  </si>
  <si>
    <t xml:space="preserve">0f460002bce2
</t>
  </si>
  <si>
    <t>0002bce</t>
  </si>
  <si>
    <t>11214</t>
  </si>
  <si>
    <t>0f46</t>
  </si>
  <si>
    <t>3910</t>
  </si>
  <si>
    <t xml:space="preserve">0f5900029252
</t>
  </si>
  <si>
    <t>0002925</t>
  </si>
  <si>
    <t>10533</t>
  </si>
  <si>
    <t>0f59</t>
  </si>
  <si>
    <t>3929</t>
  </si>
  <si>
    <t xml:space="preserve">101e00027d92
</t>
  </si>
  <si>
    <t>00027d9</t>
  </si>
  <si>
    <t>10201</t>
  </si>
  <si>
    <t>101e</t>
  </si>
  <si>
    <t>4126</t>
  </si>
  <si>
    <t xml:space="preserve">103500012f82
</t>
  </si>
  <si>
    <t>00012f8</t>
  </si>
  <si>
    <t>4856</t>
  </si>
  <si>
    <t>1035</t>
  </si>
  <si>
    <t>4149</t>
  </si>
  <si>
    <t xml:space="preserve">10800002d862
</t>
  </si>
  <si>
    <t>0002d86</t>
  </si>
  <si>
    <t>11654</t>
  </si>
  <si>
    <t>1080</t>
  </si>
  <si>
    <t>4224</t>
  </si>
  <si>
    <t xml:space="preserve">10ad0001cdb9
</t>
  </si>
  <si>
    <t>0001cdb</t>
  </si>
  <si>
    <t>7387</t>
  </si>
  <si>
    <t>10ad</t>
  </si>
  <si>
    <t>4269</t>
  </si>
  <si>
    <t xml:space="preserve">113500015879
</t>
  </si>
  <si>
    <t>0001587</t>
  </si>
  <si>
    <t>5511</t>
  </si>
  <si>
    <t>1135</t>
  </si>
  <si>
    <t>4405</t>
  </si>
  <si>
    <t xml:space="preserve">11de00028aa2
</t>
  </si>
  <si>
    <t>00028aa</t>
  </si>
  <si>
    <t>10410</t>
  </si>
  <si>
    <t>11de</t>
  </si>
  <si>
    <t>4574</t>
  </si>
  <si>
    <t xml:space="preserve">11f900028a62
</t>
  </si>
  <si>
    <t>00028a6</t>
  </si>
  <si>
    <t>10406</t>
  </si>
  <si>
    <t>11f9</t>
  </si>
  <si>
    <t>4601</t>
  </si>
  <si>
    <t xml:space="preserve">130f00027ab2
</t>
  </si>
  <si>
    <t>00027ab</t>
  </si>
  <si>
    <t>10155</t>
  </si>
  <si>
    <t>130f</t>
  </si>
  <si>
    <t>4879</t>
  </si>
  <si>
    <t xml:space="preserve">133d0001e4f2
</t>
  </si>
  <si>
    <t>0001e4f</t>
  </si>
  <si>
    <t>7759</t>
  </si>
  <si>
    <t>133d</t>
  </si>
  <si>
    <t>4925</t>
  </si>
  <si>
    <t xml:space="preserve">135700038649
</t>
  </si>
  <si>
    <t>0003864</t>
  </si>
  <si>
    <t>14436</t>
  </si>
  <si>
    <t>1357</t>
  </si>
  <si>
    <t>4951</t>
  </si>
  <si>
    <t xml:space="preserve">13750002ce99
</t>
  </si>
  <si>
    <t>0002ce9</t>
  </si>
  <si>
    <t>11497</t>
  </si>
  <si>
    <t>1375</t>
  </si>
  <si>
    <t>4981</t>
  </si>
  <si>
    <t xml:space="preserve">137a00015d52
</t>
  </si>
  <si>
    <t>00015d5</t>
  </si>
  <si>
    <t>5589</t>
  </si>
  <si>
    <t>137a</t>
  </si>
  <si>
    <t>4986</t>
  </si>
  <si>
    <t xml:space="preserve">13cf0000da62
</t>
  </si>
  <si>
    <t>0000da6</t>
  </si>
  <si>
    <t>3494</t>
  </si>
  <si>
    <t>13cf</t>
  </si>
  <si>
    <t>5071</t>
  </si>
  <si>
    <t xml:space="preserve">13fb000256f9
</t>
  </si>
  <si>
    <t>000256f</t>
  </si>
  <si>
    <t>9583</t>
  </si>
  <si>
    <t>13fb</t>
  </si>
  <si>
    <t>5115</t>
  </si>
  <si>
    <t xml:space="preserve">14f30000d962
</t>
  </si>
  <si>
    <t>0000d96</t>
  </si>
  <si>
    <t>3478</t>
  </si>
  <si>
    <t>14f3</t>
  </si>
  <si>
    <t>5363</t>
  </si>
  <si>
    <t xml:space="preserve">15010001ac82
</t>
  </si>
  <si>
    <t>0001ac8</t>
  </si>
  <si>
    <t>6856</t>
  </si>
  <si>
    <t>1501</t>
  </si>
  <si>
    <t>5377</t>
  </si>
  <si>
    <t xml:space="preserve">15e600020bf2
</t>
  </si>
  <si>
    <t>00020bf</t>
  </si>
  <si>
    <t>8383</t>
  </si>
  <si>
    <t>15e6</t>
  </si>
  <si>
    <t>5606</t>
  </si>
  <si>
    <t xml:space="preserve">15fc00008f72
</t>
  </si>
  <si>
    <t>00008f7</t>
  </si>
  <si>
    <t>2295</t>
  </si>
  <si>
    <t>15fc</t>
  </si>
  <si>
    <t>5628</t>
  </si>
  <si>
    <t xml:space="preserve">1607000088c2
</t>
  </si>
  <si>
    <t>000088c</t>
  </si>
  <si>
    <t>2188</t>
  </si>
  <si>
    <t>1607</t>
  </si>
  <si>
    <t>5639</t>
  </si>
  <si>
    <t xml:space="preserve">16210001d012
</t>
  </si>
  <si>
    <t>0001d01</t>
  </si>
  <si>
    <t>7425</t>
  </si>
  <si>
    <t>1621</t>
  </si>
  <si>
    <t>5665</t>
  </si>
  <si>
    <t xml:space="preserve">16b100029b22
</t>
  </si>
  <si>
    <t>00029b2</t>
  </si>
  <si>
    <t>10674</t>
  </si>
  <si>
    <t>16b1</t>
  </si>
  <si>
    <t>5809</t>
  </si>
  <si>
    <t xml:space="preserve">16f500001ef2
</t>
  </si>
  <si>
    <t>00001ef</t>
  </si>
  <si>
    <t>16f5</t>
  </si>
  <si>
    <t>5877</t>
  </si>
  <si>
    <t xml:space="preserve">182400011189
</t>
  </si>
  <si>
    <t>0001118</t>
  </si>
  <si>
    <t>4376</t>
  </si>
  <si>
    <t>1824</t>
  </si>
  <si>
    <t>6180</t>
  </si>
  <si>
    <t xml:space="preserve">193f00024759
</t>
  </si>
  <si>
    <t>0002475</t>
  </si>
  <si>
    <t>9333</t>
  </si>
  <si>
    <t>193f</t>
  </si>
  <si>
    <t>6463</t>
  </si>
  <si>
    <t xml:space="preserve">1958000369a9
</t>
  </si>
  <si>
    <t>000369a</t>
  </si>
  <si>
    <t>13978</t>
  </si>
  <si>
    <t>1958</t>
  </si>
  <si>
    <t>6488</t>
  </si>
  <si>
    <t xml:space="preserve">1a300000d319
</t>
  </si>
  <si>
    <t>0000d31</t>
  </si>
  <si>
    <t>3377</t>
  </si>
  <si>
    <t>1a30</t>
  </si>
  <si>
    <t>6704</t>
  </si>
  <si>
    <t xml:space="preserve">1a850000def9
</t>
  </si>
  <si>
    <t>0000def</t>
  </si>
  <si>
    <t>3567</t>
  </si>
  <si>
    <t>1a85</t>
  </si>
  <si>
    <t>6789</t>
  </si>
  <si>
    <t xml:space="preserve">1aed00004492
</t>
  </si>
  <si>
    <t>0000449</t>
  </si>
  <si>
    <t>1097</t>
  </si>
  <si>
    <t>1aed</t>
  </si>
  <si>
    <t>6893</t>
  </si>
  <si>
    <t xml:space="preserve">1b6100024199
</t>
  </si>
  <si>
    <t>0002419</t>
  </si>
  <si>
    <t>9241</t>
  </si>
  <si>
    <t>1b61</t>
  </si>
  <si>
    <t>7009</t>
  </si>
  <si>
    <t xml:space="preserve">1c77000241a9
</t>
  </si>
  <si>
    <t>000241a</t>
  </si>
  <si>
    <t>9242</t>
  </si>
  <si>
    <t>1c77</t>
  </si>
  <si>
    <t>7287</t>
  </si>
  <si>
    <t xml:space="preserve">1cd40002ee09
</t>
  </si>
  <si>
    <t>0002ee0</t>
  </si>
  <si>
    <t>12000</t>
  </si>
  <si>
    <t>1cd4</t>
  </si>
  <si>
    <t>7380</t>
  </si>
  <si>
    <t xml:space="preserve">1d6700018f69
</t>
  </si>
  <si>
    <t>00018f6</t>
  </si>
  <si>
    <t>6390</t>
  </si>
  <si>
    <t>1d67</t>
  </si>
  <si>
    <t>7527</t>
  </si>
  <si>
    <t xml:space="preserve">1e3000034f72
</t>
  </si>
  <si>
    <t>00034f7</t>
  </si>
  <si>
    <t>13559</t>
  </si>
  <si>
    <t>1e30</t>
  </si>
  <si>
    <t>7728</t>
  </si>
  <si>
    <t xml:space="preserve">1eca000088a2
</t>
  </si>
  <si>
    <t>000088a</t>
  </si>
  <si>
    <t>2186</t>
  </si>
  <si>
    <t>1eca</t>
  </si>
  <si>
    <t>7882</t>
  </si>
  <si>
    <t xml:space="preserve">1f010002a072
</t>
  </si>
  <si>
    <t>0002a07</t>
  </si>
  <si>
    <t>10759</t>
  </si>
  <si>
    <t>1f01</t>
  </si>
  <si>
    <t>7937</t>
  </si>
  <si>
    <t xml:space="preserve">1fa5000246d9
</t>
  </si>
  <si>
    <t>000246d</t>
  </si>
  <si>
    <t>9325</t>
  </si>
  <si>
    <t>1fa5</t>
  </si>
  <si>
    <t>8101</t>
  </si>
  <si>
    <t xml:space="preserve">200600036242
</t>
  </si>
  <si>
    <t>0003624</t>
  </si>
  <si>
    <t>13860</t>
  </si>
  <si>
    <t>2006</t>
  </si>
  <si>
    <t>8198</t>
  </si>
  <si>
    <t xml:space="preserve">20380001ded2
</t>
  </si>
  <si>
    <t>0001ded</t>
  </si>
  <si>
    <t>7661</t>
  </si>
  <si>
    <t>2038</t>
  </si>
  <si>
    <t xml:space="preserve">207e0002ea69
</t>
  </si>
  <si>
    <t>0002ea6</t>
  </si>
  <si>
    <t>11942</t>
  </si>
  <si>
    <t>207e</t>
  </si>
  <si>
    <t>8318</t>
  </si>
  <si>
    <t xml:space="preserve">20d20001e692
</t>
  </si>
  <si>
    <t>0001e69</t>
  </si>
  <si>
    <t>7785</t>
  </si>
  <si>
    <t>20d2</t>
  </si>
  <si>
    <t>8402</t>
  </si>
  <si>
    <t xml:space="preserve">21490000f639
</t>
  </si>
  <si>
    <t>0000f63</t>
  </si>
  <si>
    <t>3939</t>
  </si>
  <si>
    <t>2149</t>
  </si>
  <si>
    <t>8521</t>
  </si>
  <si>
    <t xml:space="preserve">21a60001e092
</t>
  </si>
  <si>
    <t>0001e09</t>
  </si>
  <si>
    <t>7689</t>
  </si>
  <si>
    <t>21a6</t>
  </si>
  <si>
    <t>8614</t>
  </si>
  <si>
    <t xml:space="preserve">22140000a572
</t>
  </si>
  <si>
    <t>0000a57</t>
  </si>
  <si>
    <t>2647</t>
  </si>
  <si>
    <t>2214</t>
  </si>
  <si>
    <t>8724</t>
  </si>
  <si>
    <t xml:space="preserve">225f00023782
</t>
  </si>
  <si>
    <t>0002378</t>
  </si>
  <si>
    <t>9080</t>
  </si>
  <si>
    <t>225f</t>
  </si>
  <si>
    <t>8799</t>
  </si>
  <si>
    <t xml:space="preserve">2264000229a9
</t>
  </si>
  <si>
    <t>000229a</t>
  </si>
  <si>
    <t>8858</t>
  </si>
  <si>
    <t>2264</t>
  </si>
  <si>
    <t>8804</t>
  </si>
  <si>
    <t xml:space="preserve">229e0000fd19
</t>
  </si>
  <si>
    <t>0000fd1</t>
  </si>
  <si>
    <t>4049</t>
  </si>
  <si>
    <t>229e</t>
  </si>
  <si>
    <t>8862</t>
  </si>
  <si>
    <t xml:space="preserve">22f200029572
</t>
  </si>
  <si>
    <t>0002957</t>
  </si>
  <si>
    <t>10583</t>
  </si>
  <si>
    <t>22f2</t>
  </si>
  <si>
    <t>8946</t>
  </si>
  <si>
    <t xml:space="preserve">23ba00012012
</t>
  </si>
  <si>
    <t>0001201</t>
  </si>
  <si>
    <t>4609</t>
  </si>
  <si>
    <t>23ba</t>
  </si>
  <si>
    <t>9146</t>
  </si>
  <si>
    <t xml:space="preserve">23dc00008ee9
</t>
  </si>
  <si>
    <t>00008ee</t>
  </si>
  <si>
    <t>2286</t>
  </si>
  <si>
    <t>23dc</t>
  </si>
  <si>
    <t>9180</t>
  </si>
  <si>
    <t xml:space="preserve">243600018fa9
</t>
  </si>
  <si>
    <t>00018fa</t>
  </si>
  <si>
    <t>6394</t>
  </si>
  <si>
    <t>2436</t>
  </si>
  <si>
    <t>9270</t>
  </si>
  <si>
    <t xml:space="preserve">243900009a72
</t>
  </si>
  <si>
    <t>00009a7</t>
  </si>
  <si>
    <t>2471</t>
  </si>
  <si>
    <t>2439</t>
  </si>
  <si>
    <t>9273</t>
  </si>
  <si>
    <t xml:space="preserve">24660001e1e2
</t>
  </si>
  <si>
    <t>0001e1e</t>
  </si>
  <si>
    <t>7710</t>
  </si>
  <si>
    <t>2466</t>
  </si>
  <si>
    <t>9318</t>
  </si>
  <si>
    <t xml:space="preserve">252a0002d619
</t>
  </si>
  <si>
    <t>252a</t>
  </si>
  <si>
    <t>9514</t>
  </si>
  <si>
    <t xml:space="preserve">252c00017769
</t>
  </si>
  <si>
    <t>0001776</t>
  </si>
  <si>
    <t>6006</t>
  </si>
  <si>
    <t>252c</t>
  </si>
  <si>
    <t>9516</t>
  </si>
  <si>
    <t xml:space="preserve">259f0002e7f2
</t>
  </si>
  <si>
    <t>0002e7f</t>
  </si>
  <si>
    <t>11903</t>
  </si>
  <si>
    <t>259f</t>
  </si>
  <si>
    <t>9631</t>
  </si>
  <si>
    <t xml:space="preserve">25d50001f002
</t>
  </si>
  <si>
    <t>0001f00</t>
  </si>
  <si>
    <t>7936</t>
  </si>
  <si>
    <t>25d5</t>
  </si>
  <si>
    <t>9685</t>
  </si>
  <si>
    <t xml:space="preserve">25df0002cee9
</t>
  </si>
  <si>
    <t>0002cee</t>
  </si>
  <si>
    <t>11502</t>
  </si>
  <si>
    <t>25df</t>
  </si>
  <si>
    <t>9695</t>
  </si>
  <si>
    <t xml:space="preserve">265100037652
</t>
  </si>
  <si>
    <t>0003765</t>
  </si>
  <si>
    <t>14181</t>
  </si>
  <si>
    <t>2651</t>
  </si>
  <si>
    <t>9809</t>
  </si>
  <si>
    <t xml:space="preserve">26f100020642
</t>
  </si>
  <si>
    <t>0002064</t>
  </si>
  <si>
    <t>8292</t>
  </si>
  <si>
    <t>26f1</t>
  </si>
  <si>
    <t>9969</t>
  </si>
  <si>
    <t xml:space="preserve">27a20002f359
</t>
  </si>
  <si>
    <t>0002f35</t>
  </si>
  <si>
    <t>12085</t>
  </si>
  <si>
    <t>27a2</t>
  </si>
  <si>
    <t>10146</t>
  </si>
  <si>
    <t xml:space="preserve">27c900014be2
</t>
  </si>
  <si>
    <t>00014be</t>
  </si>
  <si>
    <t>5310</t>
  </si>
  <si>
    <t>27c9</t>
  </si>
  <si>
    <t>10185</t>
  </si>
  <si>
    <t xml:space="preserve">281700012269
</t>
  </si>
  <si>
    <t>0001226</t>
  </si>
  <si>
    <t>4646</t>
  </si>
  <si>
    <t>2817</t>
  </si>
  <si>
    <t>10263</t>
  </si>
  <si>
    <t xml:space="preserve">28a800024449
</t>
  </si>
  <si>
    <t>0002444</t>
  </si>
  <si>
    <t>9284</t>
  </si>
  <si>
    <t>28a8</t>
  </si>
  <si>
    <t>10408</t>
  </si>
  <si>
    <t xml:space="preserve">297b00009bf2
</t>
  </si>
  <si>
    <t>00009bf</t>
  </si>
  <si>
    <t>2495</t>
  </si>
  <si>
    <t>297b</t>
  </si>
  <si>
    <t>10619</t>
  </si>
  <si>
    <t xml:space="preserve">299c00013f12
</t>
  </si>
  <si>
    <t>00013f1</t>
  </si>
  <si>
    <t>5105</t>
  </si>
  <si>
    <t>299c</t>
  </si>
  <si>
    <t>10652</t>
  </si>
  <si>
    <t xml:space="preserve">299c0001aff2
</t>
  </si>
  <si>
    <t>0001aff</t>
  </si>
  <si>
    <t>6911</t>
  </si>
  <si>
    <t xml:space="preserve">29c600021f32
</t>
  </si>
  <si>
    <t>00021f3</t>
  </si>
  <si>
    <t>8691</t>
  </si>
  <si>
    <t>29c6</t>
  </si>
  <si>
    <t>10694</t>
  </si>
  <si>
    <t xml:space="preserve">29d600027382
</t>
  </si>
  <si>
    <t>0002738</t>
  </si>
  <si>
    <t>10040</t>
  </si>
  <si>
    <t>29d6</t>
  </si>
  <si>
    <t>10710</t>
  </si>
  <si>
    <t xml:space="preserve">2ad800015f82
</t>
  </si>
  <si>
    <t>00015f8</t>
  </si>
  <si>
    <t>5624</t>
  </si>
  <si>
    <t>2ad8</t>
  </si>
  <si>
    <t>10968</t>
  </si>
  <si>
    <t xml:space="preserve">2b0b0002b652
</t>
  </si>
  <si>
    <t>0002b65</t>
  </si>
  <si>
    <t>11109</t>
  </si>
  <si>
    <t>2b0b</t>
  </si>
  <si>
    <t>11019</t>
  </si>
  <si>
    <t xml:space="preserve">2c1a00012fd2
</t>
  </si>
  <si>
    <t>00012fd</t>
  </si>
  <si>
    <t>4861</t>
  </si>
  <si>
    <t>2c1a</t>
  </si>
  <si>
    <t>11290</t>
  </si>
  <si>
    <t xml:space="preserve">2cf60001de72
</t>
  </si>
  <si>
    <t>0001de7</t>
  </si>
  <si>
    <t>7655</t>
  </si>
  <si>
    <t>2cf6</t>
  </si>
  <si>
    <t>11510</t>
  </si>
  <si>
    <t xml:space="preserve">2d100001f1c2
</t>
  </si>
  <si>
    <t>0001f1c</t>
  </si>
  <si>
    <t>7964</t>
  </si>
  <si>
    <t>2d10</t>
  </si>
  <si>
    <t>11536</t>
  </si>
  <si>
    <t xml:space="preserve">2d3000014032
</t>
  </si>
  <si>
    <t>0001403</t>
  </si>
  <si>
    <t>5123</t>
  </si>
  <si>
    <t>2d30</t>
  </si>
  <si>
    <t>11568</t>
  </si>
  <si>
    <t xml:space="preserve">2d960001ca82
</t>
  </si>
  <si>
    <t>0001ca8</t>
  </si>
  <si>
    <t>7336</t>
  </si>
  <si>
    <t>2d96</t>
  </si>
  <si>
    <t>11670</t>
  </si>
  <si>
    <t xml:space="preserve">2d9f000287c2
</t>
  </si>
  <si>
    <t>000287c</t>
  </si>
  <si>
    <t>10364</t>
  </si>
  <si>
    <t>2d9f</t>
  </si>
  <si>
    <t>11679</t>
  </si>
  <si>
    <t xml:space="preserve">2def00031469
</t>
  </si>
  <si>
    <t>0003146</t>
  </si>
  <si>
    <t>12614</t>
  </si>
  <si>
    <t>2def</t>
  </si>
  <si>
    <t>11759</t>
  </si>
  <si>
    <t xml:space="preserve">2e190000b942
</t>
  </si>
  <si>
    <t>0000b94</t>
  </si>
  <si>
    <t>2964</t>
  </si>
  <si>
    <t>2e19</t>
  </si>
  <si>
    <t>11801</t>
  </si>
  <si>
    <t xml:space="preserve">2e1f000295d2
</t>
  </si>
  <si>
    <t>000295d</t>
  </si>
  <si>
    <t>10589</t>
  </si>
  <si>
    <t>2e1f</t>
  </si>
  <si>
    <t>11807</t>
  </si>
  <si>
    <t xml:space="preserve">2e3b00013cf2
</t>
  </si>
  <si>
    <t>00013cf</t>
  </si>
  <si>
    <t>2e3b</t>
  </si>
  <si>
    <t>11835</t>
  </si>
  <si>
    <t xml:space="preserve">2e5a00018ee9
</t>
  </si>
  <si>
    <t>00018ee</t>
  </si>
  <si>
    <t>6382</t>
  </si>
  <si>
    <t>2e5a</t>
  </si>
  <si>
    <t>11866</t>
  </si>
  <si>
    <t xml:space="preserve">2eb900009422
</t>
  </si>
  <si>
    <t>0000942</t>
  </si>
  <si>
    <t>2370</t>
  </si>
  <si>
    <t>2eb9</t>
  </si>
  <si>
    <t>11961</t>
  </si>
  <si>
    <t xml:space="preserve">2ecf0002bf79
</t>
  </si>
  <si>
    <t>0002bf7</t>
  </si>
  <si>
    <t>11255</t>
  </si>
  <si>
    <t>2ecf</t>
  </si>
  <si>
    <t>11983</t>
  </si>
  <si>
    <t xml:space="preserve">311c0003cb72
</t>
  </si>
  <si>
    <t>0003cb7</t>
  </si>
  <si>
    <t>15543</t>
  </si>
  <si>
    <t>311c</t>
  </si>
  <si>
    <t>12572</t>
  </si>
  <si>
    <t xml:space="preserve">313700029852
</t>
  </si>
  <si>
    <t>0002985</t>
  </si>
  <si>
    <t>10629</t>
  </si>
  <si>
    <t>3137</t>
  </si>
  <si>
    <t>12599</t>
  </si>
  <si>
    <t xml:space="preserve">315700018ab9
</t>
  </si>
  <si>
    <t>00018ab</t>
  </si>
  <si>
    <t>6315</t>
  </si>
  <si>
    <t>3157</t>
  </si>
  <si>
    <t>12631</t>
  </si>
  <si>
    <t xml:space="preserve">319300012bc2
</t>
  </si>
  <si>
    <t>00012bc</t>
  </si>
  <si>
    <t>4796</t>
  </si>
  <si>
    <t>3193</t>
  </si>
  <si>
    <t>12691</t>
  </si>
  <si>
    <t xml:space="preserve">31d900017b82
</t>
  </si>
  <si>
    <t>00017b8</t>
  </si>
  <si>
    <t>6072</t>
  </si>
  <si>
    <t>31d9</t>
  </si>
  <si>
    <t>12761</t>
  </si>
  <si>
    <t xml:space="preserve">31e300021ce9
</t>
  </si>
  <si>
    <t>00021ce</t>
  </si>
  <si>
    <t>8654</t>
  </si>
  <si>
    <t>31e3</t>
  </si>
  <si>
    <t>12771</t>
  </si>
  <si>
    <t xml:space="preserve">326800014282
</t>
  </si>
  <si>
    <t>0001428</t>
  </si>
  <si>
    <t>5160</t>
  </si>
  <si>
    <t>3268</t>
  </si>
  <si>
    <t>12904</t>
  </si>
  <si>
    <t xml:space="preserve">32f400010f72
</t>
  </si>
  <si>
    <t>00010f7</t>
  </si>
  <si>
    <t>4343</t>
  </si>
  <si>
    <t>32f4</t>
  </si>
  <si>
    <t>13044</t>
  </si>
  <si>
    <t xml:space="preserve">33080000e4a9
</t>
  </si>
  <si>
    <t>0000e4a</t>
  </si>
  <si>
    <t>3658</t>
  </si>
  <si>
    <t>3308</t>
  </si>
  <si>
    <t>13064</t>
  </si>
  <si>
    <t xml:space="preserve">3346000275b9
</t>
  </si>
  <si>
    <t>000275b</t>
  </si>
  <si>
    <t>10075</t>
  </si>
  <si>
    <t>3346</t>
  </si>
  <si>
    <t>13126</t>
  </si>
  <si>
    <t xml:space="preserve">336900015532
</t>
  </si>
  <si>
    <t>0001553</t>
  </si>
  <si>
    <t>5459</t>
  </si>
  <si>
    <t>3369</t>
  </si>
  <si>
    <t>13161</t>
  </si>
  <si>
    <t xml:space="preserve">341a0001b309
</t>
  </si>
  <si>
    <t>0001b30</t>
  </si>
  <si>
    <t>6960</t>
  </si>
  <si>
    <t>341a</t>
  </si>
  <si>
    <t>13338</t>
  </si>
  <si>
    <t xml:space="preserve">34ba000211f9
</t>
  </si>
  <si>
    <t>000211f</t>
  </si>
  <si>
    <t>8479</t>
  </si>
  <si>
    <t>34ba</t>
  </si>
  <si>
    <t>13498</t>
  </si>
  <si>
    <t xml:space="preserve">34f900020a52
</t>
  </si>
  <si>
    <t>00020a5</t>
  </si>
  <si>
    <t>8357</t>
  </si>
  <si>
    <t>34f9</t>
  </si>
  <si>
    <t>13561</t>
  </si>
  <si>
    <t xml:space="preserve">362d0000ce72
</t>
  </si>
  <si>
    <t>0000ce7</t>
  </si>
  <si>
    <t>3303</t>
  </si>
  <si>
    <t>362d</t>
  </si>
  <si>
    <t>13869</t>
  </si>
  <si>
    <t xml:space="preserve">3671000132d2
</t>
  </si>
  <si>
    <t>000132d</t>
  </si>
  <si>
    <t>4909</t>
  </si>
  <si>
    <t>3671</t>
  </si>
  <si>
    <t>13937</t>
  </si>
  <si>
    <t xml:space="preserve">36ce0000a2d2
</t>
  </si>
  <si>
    <t>0000a2d</t>
  </si>
  <si>
    <t>2605</t>
  </si>
  <si>
    <t>36ce</t>
  </si>
  <si>
    <t>14030</t>
  </si>
  <si>
    <t xml:space="preserve">36d80001d742
</t>
  </si>
  <si>
    <t>0001d74</t>
  </si>
  <si>
    <t>7540</t>
  </si>
  <si>
    <t>36d8</t>
  </si>
  <si>
    <t>14040</t>
  </si>
  <si>
    <t xml:space="preserve">373f00022ee9
</t>
  </si>
  <si>
    <t>00022ee</t>
  </si>
  <si>
    <t>8942</t>
  </si>
  <si>
    <t>373f</t>
  </si>
  <si>
    <t>14143</t>
  </si>
  <si>
    <t xml:space="preserve">388500014902
</t>
  </si>
  <si>
    <t>0001490</t>
  </si>
  <si>
    <t>5264</t>
  </si>
  <si>
    <t>3885</t>
  </si>
  <si>
    <t>14469</t>
  </si>
  <si>
    <t xml:space="preserve">38f500001482
</t>
  </si>
  <si>
    <t>0000148</t>
  </si>
  <si>
    <t>328</t>
  </si>
  <si>
    <t>38f5</t>
  </si>
  <si>
    <t>14581</t>
  </si>
  <si>
    <t xml:space="preserve">396b000137a2
</t>
  </si>
  <si>
    <t>000137a</t>
  </si>
  <si>
    <t>396b</t>
  </si>
  <si>
    <t>14699</t>
  </si>
  <si>
    <t xml:space="preserve">3a170000fb29
</t>
  </si>
  <si>
    <t>0000fb2</t>
  </si>
  <si>
    <t>4018</t>
  </si>
  <si>
    <t>3a17</t>
  </si>
  <si>
    <t>14871</t>
  </si>
  <si>
    <t xml:space="preserve">3a840001d692
</t>
  </si>
  <si>
    <t>0001d69</t>
  </si>
  <si>
    <t>7529</t>
  </si>
  <si>
    <t>3a84</t>
  </si>
  <si>
    <t>14980</t>
  </si>
  <si>
    <t xml:space="preserve">3b100001f092
</t>
  </si>
  <si>
    <t>0001f09</t>
  </si>
  <si>
    <t>7945</t>
  </si>
  <si>
    <t>3b10</t>
  </si>
  <si>
    <t>15120</t>
  </si>
  <si>
    <t xml:space="preserve">3b850000f8e9
</t>
  </si>
  <si>
    <t>0000f8e</t>
  </si>
  <si>
    <t>3982</t>
  </si>
  <si>
    <t>3b85</t>
  </si>
  <si>
    <t>15237</t>
  </si>
  <si>
    <t xml:space="preserve">3ba60002a639
</t>
  </si>
  <si>
    <t>0002a63</t>
  </si>
  <si>
    <t>10851</t>
  </si>
  <si>
    <t>3ba6</t>
  </si>
  <si>
    <t>15270</t>
  </si>
  <si>
    <t xml:space="preserve">3c5500015122
</t>
  </si>
  <si>
    <t>0001512</t>
  </si>
  <si>
    <t>5394</t>
  </si>
  <si>
    <t>3c55</t>
  </si>
  <si>
    <t>15445</t>
  </si>
  <si>
    <t xml:space="preserve">3c81000295b2
</t>
  </si>
  <si>
    <t>000295b</t>
  </si>
  <si>
    <t>10587</t>
  </si>
  <si>
    <t>3c81</t>
  </si>
  <si>
    <t>15489</t>
  </si>
  <si>
    <t xml:space="preserve">3cca00013e22
</t>
  </si>
  <si>
    <t>00013e2</t>
  </si>
  <si>
    <t>5090</t>
  </si>
  <si>
    <t>3cca</t>
  </si>
  <si>
    <t>15562</t>
  </si>
  <si>
    <t xml:space="preserve">3cd00001d232
</t>
  </si>
  <si>
    <t>0001d23</t>
  </si>
  <si>
    <t>7459</t>
  </si>
  <si>
    <t>3cd0</t>
  </si>
  <si>
    <t>15568</t>
  </si>
  <si>
    <t xml:space="preserve">3ce0000281d2
</t>
  </si>
  <si>
    <t>000281d</t>
  </si>
  <si>
    <t>10269</t>
  </si>
  <si>
    <t>3ce0</t>
  </si>
  <si>
    <t>15584</t>
  </si>
  <si>
    <t xml:space="preserve">3db600019ba9
</t>
  </si>
  <si>
    <t>00019ba</t>
  </si>
  <si>
    <t>6586</t>
  </si>
  <si>
    <t>3db6</t>
  </si>
  <si>
    <t>15798</t>
  </si>
  <si>
    <t xml:space="preserve">3dbe000270b2
</t>
  </si>
  <si>
    <t>000270b</t>
  </si>
  <si>
    <t>9995</t>
  </si>
  <si>
    <t>3dbe</t>
  </si>
  <si>
    <t>15806</t>
  </si>
  <si>
    <t xml:space="preserve">3dc000012922
</t>
  </si>
  <si>
    <t>0001292</t>
  </si>
  <si>
    <t>4754</t>
  </si>
  <si>
    <t>3dc0</t>
  </si>
  <si>
    <t>15808</t>
  </si>
  <si>
    <t xml:space="preserve">3e97000138f2
</t>
  </si>
  <si>
    <t>000138f</t>
  </si>
  <si>
    <t>5007</t>
  </si>
  <si>
    <t>3e97</t>
  </si>
  <si>
    <t>16023</t>
  </si>
  <si>
    <t xml:space="preserve">3f6f000004f2
</t>
  </si>
  <si>
    <t>000004f</t>
  </si>
  <si>
    <t>79</t>
  </si>
  <si>
    <t>3f6f</t>
  </si>
  <si>
    <t>16239</t>
  </si>
  <si>
    <t xml:space="preserve">409600013022
</t>
  </si>
  <si>
    <t>0001302</t>
  </si>
  <si>
    <t>4866</t>
  </si>
  <si>
    <t>4096</t>
  </si>
  <si>
    <t>16534</t>
  </si>
  <si>
    <t xml:space="preserve">40980001e942
</t>
  </si>
  <si>
    <t>0001e94</t>
  </si>
  <si>
    <t>7828</t>
  </si>
  <si>
    <t>4098</t>
  </si>
  <si>
    <t>16536</t>
  </si>
  <si>
    <t xml:space="preserve">40d9000098a2
</t>
  </si>
  <si>
    <t>000098a</t>
  </si>
  <si>
    <t>2442</t>
  </si>
  <si>
    <t>40d9</t>
  </si>
  <si>
    <t>16601</t>
  </si>
  <si>
    <t xml:space="preserve">40ff0001e452
</t>
  </si>
  <si>
    <t>0001e45</t>
  </si>
  <si>
    <t>7749</t>
  </si>
  <si>
    <t>40ff</t>
  </si>
  <si>
    <t>16639</t>
  </si>
  <si>
    <t xml:space="preserve">41250003f032
</t>
  </si>
  <si>
    <t>0003f03</t>
  </si>
  <si>
    <t>16131</t>
  </si>
  <si>
    <t>4125</t>
  </si>
  <si>
    <t>16677</t>
  </si>
  <si>
    <t xml:space="preserve">41410002cbd2
</t>
  </si>
  <si>
    <t>0002cbd</t>
  </si>
  <si>
    <t>11453</t>
  </si>
  <si>
    <t>4141</t>
  </si>
  <si>
    <t>16705</t>
  </si>
  <si>
    <t xml:space="preserve">415400006212
</t>
  </si>
  <si>
    <t>0000621</t>
  </si>
  <si>
    <t>1569</t>
  </si>
  <si>
    <t>4154</t>
  </si>
  <si>
    <t>16724</t>
  </si>
  <si>
    <t xml:space="preserve">416800013cc2
</t>
  </si>
  <si>
    <t>00013cc</t>
  </si>
  <si>
    <t>5068</t>
  </si>
  <si>
    <t>4168</t>
  </si>
  <si>
    <t>16744</t>
  </si>
  <si>
    <t xml:space="preserve">421a000015b2
</t>
  </si>
  <si>
    <t>000015b</t>
  </si>
  <si>
    <t>347</t>
  </si>
  <si>
    <t>421a</t>
  </si>
  <si>
    <t>16922</t>
  </si>
  <si>
    <t xml:space="preserve">428000010ca9
</t>
  </si>
  <si>
    <t>00010ca</t>
  </si>
  <si>
    <t>4298</t>
  </si>
  <si>
    <t>4280</t>
  </si>
  <si>
    <t>17024</t>
  </si>
  <si>
    <t xml:space="preserve">433100023339
</t>
  </si>
  <si>
    <t>0002333</t>
  </si>
  <si>
    <t>9011</t>
  </si>
  <si>
    <t>4331</t>
  </si>
  <si>
    <t>17201</t>
  </si>
  <si>
    <t xml:space="preserve">43910002d019
</t>
  </si>
  <si>
    <t>0002d01</t>
  </si>
  <si>
    <t>11521</t>
  </si>
  <si>
    <t>4391</t>
  </si>
  <si>
    <t>17297</t>
  </si>
  <si>
    <t xml:space="preserve">441d0001ea72
</t>
  </si>
  <si>
    <t>0001ea7</t>
  </si>
  <si>
    <t>7847</t>
  </si>
  <si>
    <t>441d</t>
  </si>
  <si>
    <t>17437</t>
  </si>
  <si>
    <t xml:space="preserve">443400008079
</t>
  </si>
  <si>
    <t>0000807</t>
  </si>
  <si>
    <t>2055</t>
  </si>
  <si>
    <t>4434</t>
  </si>
  <si>
    <t>17460</t>
  </si>
  <si>
    <t xml:space="preserve">463e0000eae9
</t>
  </si>
  <si>
    <t>0000eae</t>
  </si>
  <si>
    <t>3758</t>
  </si>
  <si>
    <t>463e</t>
  </si>
  <si>
    <t>17982</t>
  </si>
  <si>
    <t xml:space="preserve">467c0000d0b2
</t>
  </si>
  <si>
    <t>0000d0b</t>
  </si>
  <si>
    <t>3339</t>
  </si>
  <si>
    <t>467c</t>
  </si>
  <si>
    <t>18044</t>
  </si>
  <si>
    <t xml:space="preserve">47c900023789
</t>
  </si>
  <si>
    <t>47c9</t>
  </si>
  <si>
    <t>18377</t>
  </si>
  <si>
    <t xml:space="preserve">47fa0000ef59
</t>
  </si>
  <si>
    <t>0000ef5</t>
  </si>
  <si>
    <t>3829</t>
  </si>
  <si>
    <t>47fa</t>
  </si>
  <si>
    <t>18426</t>
  </si>
  <si>
    <t xml:space="preserve">49e700031942
</t>
  </si>
  <si>
    <t>0003194</t>
  </si>
  <si>
    <t>12692</t>
  </si>
  <si>
    <t>49e7</t>
  </si>
  <si>
    <t>18919</t>
  </si>
  <si>
    <t xml:space="preserve">4acb0001e399
</t>
  </si>
  <si>
    <t>0001e39</t>
  </si>
  <si>
    <t>7737</t>
  </si>
  <si>
    <t>4acb</t>
  </si>
  <si>
    <t>19147</t>
  </si>
  <si>
    <t xml:space="preserve">4b340001a1b9
</t>
  </si>
  <si>
    <t>0001a1b</t>
  </si>
  <si>
    <t>6683</t>
  </si>
  <si>
    <t>4b34</t>
  </si>
  <si>
    <t>19252</t>
  </si>
  <si>
    <t xml:space="preserve">4b7c00029e62
</t>
  </si>
  <si>
    <t>00029e6</t>
  </si>
  <si>
    <t>10726</t>
  </si>
  <si>
    <t>4b7c</t>
  </si>
  <si>
    <t>19324</t>
  </si>
  <si>
    <t xml:space="preserve">4c23000147c2
</t>
  </si>
  <si>
    <t>000147c</t>
  </si>
  <si>
    <t>5244</t>
  </si>
  <si>
    <t>4c23</t>
  </si>
  <si>
    <t>19491</t>
  </si>
  <si>
    <t xml:space="preserve">4d4200035329
</t>
  </si>
  <si>
    <t>0003532</t>
  </si>
  <si>
    <t>13618</t>
  </si>
  <si>
    <t>4d42</t>
  </si>
  <si>
    <t>19778</t>
  </si>
  <si>
    <t xml:space="preserve">4d72000237a2
</t>
  </si>
  <si>
    <t>000237a</t>
  </si>
  <si>
    <t>9082</t>
  </si>
  <si>
    <t>4d72</t>
  </si>
  <si>
    <t>19826</t>
  </si>
  <si>
    <t xml:space="preserve">4d7f00002af2
</t>
  </si>
  <si>
    <t>00002af</t>
  </si>
  <si>
    <t>687</t>
  </si>
  <si>
    <t>4d7f</t>
  </si>
  <si>
    <t>19839</t>
  </si>
  <si>
    <t xml:space="preserve">4de70000eee9
</t>
  </si>
  <si>
    <t>0000eee</t>
  </si>
  <si>
    <t>3822</t>
  </si>
  <si>
    <t>4de7</t>
  </si>
  <si>
    <t>19943</t>
  </si>
  <si>
    <t xml:space="preserve">4e200000fd89
</t>
  </si>
  <si>
    <t>0000fd8</t>
  </si>
  <si>
    <t>4056</t>
  </si>
  <si>
    <t>4e20</t>
  </si>
  <si>
    <t>20000</t>
  </si>
  <si>
    <t xml:space="preserve">4e3700007952
</t>
  </si>
  <si>
    <t>0000795</t>
  </si>
  <si>
    <t>1941</t>
  </si>
  <si>
    <t>4e37</t>
  </si>
  <si>
    <t>20023</t>
  </si>
  <si>
    <t xml:space="preserve">4e59000137f2
</t>
  </si>
  <si>
    <t>000137f</t>
  </si>
  <si>
    <t>4991</t>
  </si>
  <si>
    <t>4e59</t>
  </si>
  <si>
    <t>20057</t>
  </si>
  <si>
    <t xml:space="preserve">4e680002b3a2
</t>
  </si>
  <si>
    <t>0002b3a</t>
  </si>
  <si>
    <t>11066</t>
  </si>
  <si>
    <t>4e68</t>
  </si>
  <si>
    <t>20072</t>
  </si>
  <si>
    <t xml:space="preserve">4fb1000099c2
</t>
  </si>
  <si>
    <t>000099c</t>
  </si>
  <si>
    <t>2460</t>
  </si>
  <si>
    <t>4fb1</t>
  </si>
  <si>
    <t>20401</t>
  </si>
  <si>
    <t xml:space="preserve">504f00038ab9
</t>
  </si>
  <si>
    <t>00038ab</t>
  </si>
  <si>
    <t>14507</t>
  </si>
  <si>
    <t>504f</t>
  </si>
  <si>
    <t>20559</t>
  </si>
  <si>
    <t xml:space="preserve">50d900019c69
</t>
  </si>
  <si>
    <t>00019c6</t>
  </si>
  <si>
    <t>6598</t>
  </si>
  <si>
    <t>50d9</t>
  </si>
  <si>
    <t>20697</t>
  </si>
  <si>
    <t xml:space="preserve">50e40001a149
</t>
  </si>
  <si>
    <t>0001a14</t>
  </si>
  <si>
    <t>6676</t>
  </si>
  <si>
    <t>50e4</t>
  </si>
  <si>
    <t>20708</t>
  </si>
  <si>
    <t xml:space="preserve">51fe0002d309
</t>
  </si>
  <si>
    <t>0002d30</t>
  </si>
  <si>
    <t>51fe</t>
  </si>
  <si>
    <t>20990</t>
  </si>
  <si>
    <t xml:space="preserve">52510001da22
</t>
  </si>
  <si>
    <t>0001da2</t>
  </si>
  <si>
    <t>7586</t>
  </si>
  <si>
    <t>5251</t>
  </si>
  <si>
    <t>21073</t>
  </si>
  <si>
    <t xml:space="preserve">53cb00019bd9
</t>
  </si>
  <si>
    <t>00019bd</t>
  </si>
  <si>
    <t>6589</t>
  </si>
  <si>
    <t>53cb</t>
  </si>
  <si>
    <t>21451</t>
  </si>
  <si>
    <t xml:space="preserve">541900028262
</t>
  </si>
  <si>
    <t>0002826</t>
  </si>
  <si>
    <t>10278</t>
  </si>
  <si>
    <t>5419</t>
  </si>
  <si>
    <t>21529</t>
  </si>
  <si>
    <t xml:space="preserve">54bd0002f012
</t>
  </si>
  <si>
    <t>0002f01</t>
  </si>
  <si>
    <t>12033</t>
  </si>
  <si>
    <t>54bd</t>
  </si>
  <si>
    <t>21693</t>
  </si>
  <si>
    <t xml:space="preserve">558e0002a579
</t>
  </si>
  <si>
    <t>0002a57</t>
  </si>
  <si>
    <t>10839</t>
  </si>
  <si>
    <t>558e</t>
  </si>
  <si>
    <t>21902</t>
  </si>
  <si>
    <t xml:space="preserve">562e00013e32
</t>
  </si>
  <si>
    <t>562e</t>
  </si>
  <si>
    <t>22062</t>
  </si>
  <si>
    <t xml:space="preserve">565500018232
</t>
  </si>
  <si>
    <t>0001823</t>
  </si>
  <si>
    <t>6179</t>
  </si>
  <si>
    <t>5655</t>
  </si>
  <si>
    <t>22101</t>
  </si>
  <si>
    <t xml:space="preserve">56f600009de2
</t>
  </si>
  <si>
    <t>00009de</t>
  </si>
  <si>
    <t>2526</t>
  </si>
  <si>
    <t>56f6</t>
  </si>
  <si>
    <t>22262</t>
  </si>
  <si>
    <t xml:space="preserve">576300033412
</t>
  </si>
  <si>
    <t>0003341</t>
  </si>
  <si>
    <t>13121</t>
  </si>
  <si>
    <t>5763</t>
  </si>
  <si>
    <t>22371</t>
  </si>
  <si>
    <t xml:space="preserve">587d0000e569
</t>
  </si>
  <si>
    <t>0000e56</t>
  </si>
  <si>
    <t>3670</t>
  </si>
  <si>
    <t>587d</t>
  </si>
  <si>
    <t>22653</t>
  </si>
  <si>
    <t xml:space="preserve">58ee0003f5f2
</t>
  </si>
  <si>
    <t>0003f5f</t>
  </si>
  <si>
    <t>16223</t>
  </si>
  <si>
    <t>58ee</t>
  </si>
  <si>
    <t>22766</t>
  </si>
  <si>
    <t xml:space="preserve">59090000a5a2
</t>
  </si>
  <si>
    <t>0000a5a</t>
  </si>
  <si>
    <t>2650</t>
  </si>
  <si>
    <t>5909</t>
  </si>
  <si>
    <t>22793</t>
  </si>
  <si>
    <t xml:space="preserve">590b00024259
</t>
  </si>
  <si>
    <t>0002425</t>
  </si>
  <si>
    <t>9253</t>
  </si>
  <si>
    <t>590b</t>
  </si>
  <si>
    <t>22795</t>
  </si>
  <si>
    <t xml:space="preserve">5962000293a2
</t>
  </si>
  <si>
    <t>000293a</t>
  </si>
  <si>
    <t>10554</t>
  </si>
  <si>
    <t>5962</t>
  </si>
  <si>
    <t>22882</t>
  </si>
  <si>
    <t xml:space="preserve">5a0300032272
</t>
  </si>
  <si>
    <t>0003227</t>
  </si>
  <si>
    <t>12839</t>
  </si>
  <si>
    <t>5a03</t>
  </si>
  <si>
    <t>23043</t>
  </si>
  <si>
    <t xml:space="preserve">5ac600014a52
</t>
  </si>
  <si>
    <t>00014a5</t>
  </si>
  <si>
    <t>5285</t>
  </si>
  <si>
    <t>5ac6</t>
  </si>
  <si>
    <t>23238</t>
  </si>
  <si>
    <t xml:space="preserve">5ae0000188e9
</t>
  </si>
  <si>
    <t>000188e</t>
  </si>
  <si>
    <t>6286</t>
  </si>
  <si>
    <t>5ae0</t>
  </si>
  <si>
    <t>23264</t>
  </si>
  <si>
    <t xml:space="preserve">5b6f00019f99
</t>
  </si>
  <si>
    <t>00019f9</t>
  </si>
  <si>
    <t>6649</t>
  </si>
  <si>
    <t>5b6f</t>
  </si>
  <si>
    <t>23407</t>
  </si>
  <si>
    <t xml:space="preserve">5b9200018ee9
</t>
  </si>
  <si>
    <t>5b92</t>
  </si>
  <si>
    <t>23442</t>
  </si>
  <si>
    <t xml:space="preserve">5c1900019ec9
</t>
  </si>
  <si>
    <t>00019ec</t>
  </si>
  <si>
    <t>6636</t>
  </si>
  <si>
    <t>5c19</t>
  </si>
  <si>
    <t>23577</t>
  </si>
  <si>
    <t xml:space="preserve">5cf20003d939
</t>
  </si>
  <si>
    <t>0003d93</t>
  </si>
  <si>
    <t>15763</t>
  </si>
  <si>
    <t>5cf2</t>
  </si>
  <si>
    <t>23794</t>
  </si>
  <si>
    <t xml:space="preserve">5d790001cde9
</t>
  </si>
  <si>
    <t>0001cde</t>
  </si>
  <si>
    <t>7390</t>
  </si>
  <si>
    <t>5d79</t>
  </si>
  <si>
    <t>23929</t>
  </si>
  <si>
    <t xml:space="preserve">5dc90000f259
</t>
  </si>
  <si>
    <t>0000f25</t>
  </si>
  <si>
    <t>3877</t>
  </si>
  <si>
    <t>5dc9</t>
  </si>
  <si>
    <t>24009</t>
  </si>
  <si>
    <t xml:space="preserve">5dcc0001e782
</t>
  </si>
  <si>
    <t>0001e78</t>
  </si>
  <si>
    <t>7800</t>
  </si>
  <si>
    <t>5dcc</t>
  </si>
  <si>
    <t>24012</t>
  </si>
  <si>
    <t xml:space="preserve">5de80001da62
</t>
  </si>
  <si>
    <t>0001da6</t>
  </si>
  <si>
    <t>7590</t>
  </si>
  <si>
    <t>5de8</t>
  </si>
  <si>
    <t>24040</t>
  </si>
  <si>
    <t xml:space="preserve">5eb30000d6f2
</t>
  </si>
  <si>
    <t>0000d6f</t>
  </si>
  <si>
    <t>3439</t>
  </si>
  <si>
    <t>5eb3</t>
  </si>
  <si>
    <t>24243</t>
  </si>
  <si>
    <t xml:space="preserve">5ecc00016f49
</t>
  </si>
  <si>
    <t>00016f4</t>
  </si>
  <si>
    <t>5876</t>
  </si>
  <si>
    <t>5ecc</t>
  </si>
  <si>
    <t>24268</t>
  </si>
  <si>
    <t xml:space="preserve">5ecc00018479
</t>
  </si>
  <si>
    <t>0001847</t>
  </si>
  <si>
    <t>6215</t>
  </si>
  <si>
    <t xml:space="preserve">5f3c000352f2
</t>
  </si>
  <si>
    <t>000352f</t>
  </si>
  <si>
    <t>13615</t>
  </si>
  <si>
    <t>5f3c</t>
  </si>
  <si>
    <t>24380</t>
  </si>
  <si>
    <t xml:space="preserve">5f62000101b9
</t>
  </si>
  <si>
    <t>000101b</t>
  </si>
  <si>
    <t>4123</t>
  </si>
  <si>
    <t>5f62</t>
  </si>
  <si>
    <t>24418</t>
  </si>
  <si>
    <t xml:space="preserve">5f9400013972
</t>
  </si>
  <si>
    <t>0001397</t>
  </si>
  <si>
    <t>5015</t>
  </si>
  <si>
    <t>5f94</t>
  </si>
  <si>
    <t>24468</t>
  </si>
  <si>
    <t xml:space="preserve">60780002bdc9
</t>
  </si>
  <si>
    <t>0002bdc</t>
  </si>
  <si>
    <t>11228</t>
  </si>
  <si>
    <t>6078</t>
  </si>
  <si>
    <t>24696</t>
  </si>
  <si>
    <t xml:space="preserve">610c0000a552
</t>
  </si>
  <si>
    <t>0000a55</t>
  </si>
  <si>
    <t>2645</t>
  </si>
  <si>
    <t>610c</t>
  </si>
  <si>
    <t>24844</t>
  </si>
  <si>
    <t xml:space="preserve">6119000308c9
</t>
  </si>
  <si>
    <t>000308c</t>
  </si>
  <si>
    <t>12428</t>
  </si>
  <si>
    <t>6119</t>
  </si>
  <si>
    <t>24857</t>
  </si>
  <si>
    <t xml:space="preserve">61860001fe22
</t>
  </si>
  <si>
    <t>0001fe2</t>
  </si>
  <si>
    <t>8162</t>
  </si>
  <si>
    <t>6186</t>
  </si>
  <si>
    <t>24966</t>
  </si>
  <si>
    <t xml:space="preserve">621900013f72
</t>
  </si>
  <si>
    <t>00013f7</t>
  </si>
  <si>
    <t>5111</t>
  </si>
  <si>
    <t>6219</t>
  </si>
  <si>
    <t>25113</t>
  </si>
  <si>
    <t xml:space="preserve">621900014a52
</t>
  </si>
  <si>
    <t xml:space="preserve">624b000163c2
</t>
  </si>
  <si>
    <t>000163c</t>
  </si>
  <si>
    <t>5692</t>
  </si>
  <si>
    <t>624b</t>
  </si>
  <si>
    <t>25163</t>
  </si>
  <si>
    <t xml:space="preserve">628a00009c12
</t>
  </si>
  <si>
    <t>00009c1</t>
  </si>
  <si>
    <t>628a</t>
  </si>
  <si>
    <t>25226</t>
  </si>
  <si>
    <t xml:space="preserve">629000022649
</t>
  </si>
  <si>
    <t>0002264</t>
  </si>
  <si>
    <t>6290</t>
  </si>
  <si>
    <t>25232</t>
  </si>
  <si>
    <t xml:space="preserve">62a10000f789
</t>
  </si>
  <si>
    <t>0000f78</t>
  </si>
  <si>
    <t>3960</t>
  </si>
  <si>
    <t>62a1</t>
  </si>
  <si>
    <t>25249</t>
  </si>
  <si>
    <t xml:space="preserve">62a40003fa12
</t>
  </si>
  <si>
    <t>0003fa1</t>
  </si>
  <si>
    <t>16289</t>
  </si>
  <si>
    <t>62a4</t>
  </si>
  <si>
    <t>25252</t>
  </si>
  <si>
    <t xml:space="preserve">62c500009cf2
</t>
  </si>
  <si>
    <t>00009cf</t>
  </si>
  <si>
    <t>2511</t>
  </si>
  <si>
    <t>62c5</t>
  </si>
  <si>
    <t>25285</t>
  </si>
  <si>
    <t xml:space="preserve">62e400034769
</t>
  </si>
  <si>
    <t>0003476</t>
  </si>
  <si>
    <t>13430</t>
  </si>
  <si>
    <t>62e4</t>
  </si>
  <si>
    <t>25316</t>
  </si>
  <si>
    <t xml:space="preserve">63220000f419
</t>
  </si>
  <si>
    <t>0000f41</t>
  </si>
  <si>
    <t>3905</t>
  </si>
  <si>
    <t>6322</t>
  </si>
  <si>
    <t>25378</t>
  </si>
  <si>
    <t xml:space="preserve">637700031c52
</t>
  </si>
  <si>
    <t>00031c5</t>
  </si>
  <si>
    <t>12741</t>
  </si>
  <si>
    <t>6377</t>
  </si>
  <si>
    <t>25463</t>
  </si>
  <si>
    <t xml:space="preserve">640000029672
</t>
  </si>
  <si>
    <t>0002967</t>
  </si>
  <si>
    <t>10599</t>
  </si>
  <si>
    <t>6400</t>
  </si>
  <si>
    <t>25600</t>
  </si>
  <si>
    <t xml:space="preserve">644700033c79
</t>
  </si>
  <si>
    <t>00033c7</t>
  </si>
  <si>
    <t>13255</t>
  </si>
  <si>
    <t>6447</t>
  </si>
  <si>
    <t>25671</t>
  </si>
  <si>
    <t xml:space="preserve">64610001cde2
</t>
  </si>
  <si>
    <t>6461</t>
  </si>
  <si>
    <t>25697</t>
  </si>
  <si>
    <t xml:space="preserve">64b1000142b2
</t>
  </si>
  <si>
    <t>000142b</t>
  </si>
  <si>
    <t>5163</t>
  </si>
  <si>
    <t>64b1</t>
  </si>
  <si>
    <t>25777</t>
  </si>
  <si>
    <t xml:space="preserve">64c00003b382
</t>
  </si>
  <si>
    <t>0003b38</t>
  </si>
  <si>
    <t>15160</t>
  </si>
  <si>
    <t>64c0</t>
  </si>
  <si>
    <t>25792</t>
  </si>
  <si>
    <t xml:space="preserve">64c80000f3b9
</t>
  </si>
  <si>
    <t>0000f3b</t>
  </si>
  <si>
    <t>3899</t>
  </si>
  <si>
    <t>64c8</t>
  </si>
  <si>
    <t>25800</t>
  </si>
  <si>
    <t xml:space="preserve">659b00024779
</t>
  </si>
  <si>
    <t>0002477</t>
  </si>
  <si>
    <t>9335</t>
  </si>
  <si>
    <t>659b</t>
  </si>
  <si>
    <t>26011</t>
  </si>
  <si>
    <t xml:space="preserve">65a1000273c2
</t>
  </si>
  <si>
    <t>000273c</t>
  </si>
  <si>
    <t>10044</t>
  </si>
  <si>
    <t>65a1</t>
  </si>
  <si>
    <t>26017</t>
  </si>
  <si>
    <t xml:space="preserve">65b70003d7a2
</t>
  </si>
  <si>
    <t>0003d7a</t>
  </si>
  <si>
    <t>15738</t>
  </si>
  <si>
    <t>65b7</t>
  </si>
  <si>
    <t>26039</t>
  </si>
  <si>
    <t xml:space="preserve">66a30001c5e2
</t>
  </si>
  <si>
    <t>0001c5e</t>
  </si>
  <si>
    <t>7262</t>
  </si>
  <si>
    <t>66a3</t>
  </si>
  <si>
    <t>26275</t>
  </si>
  <si>
    <t xml:space="preserve">6736000135c2
</t>
  </si>
  <si>
    <t>000135c</t>
  </si>
  <si>
    <t>4956</t>
  </si>
  <si>
    <t>6736</t>
  </si>
  <si>
    <t>26422</t>
  </si>
  <si>
    <t xml:space="preserve">67460002d519
</t>
  </si>
  <si>
    <t>0002d51</t>
  </si>
  <si>
    <t>11601</t>
  </si>
  <si>
    <t>6746</t>
  </si>
  <si>
    <t>26438</t>
  </si>
  <si>
    <t xml:space="preserve">676f00027d22
</t>
  </si>
  <si>
    <t>00027d2</t>
  </si>
  <si>
    <t>10194</t>
  </si>
  <si>
    <t>676f</t>
  </si>
  <si>
    <t>26479</t>
  </si>
  <si>
    <t xml:space="preserve">679000013839
</t>
  </si>
  <si>
    <t>0001383</t>
  </si>
  <si>
    <t>4995</t>
  </si>
  <si>
    <t>6790</t>
  </si>
  <si>
    <t>26512</t>
  </si>
  <si>
    <t xml:space="preserve">67b9000154a2
</t>
  </si>
  <si>
    <t>000154a</t>
  </si>
  <si>
    <t>5450</t>
  </si>
  <si>
    <t>67b9</t>
  </si>
  <si>
    <t>26553</t>
  </si>
  <si>
    <t xml:space="preserve">67c80000faf9
</t>
  </si>
  <si>
    <t>0000faf</t>
  </si>
  <si>
    <t>4015</t>
  </si>
  <si>
    <t>67c8</t>
  </si>
  <si>
    <t>26568</t>
  </si>
  <si>
    <t xml:space="preserve">681b00015b92
</t>
  </si>
  <si>
    <t>00015b9</t>
  </si>
  <si>
    <t>5561</t>
  </si>
  <si>
    <t>681b</t>
  </si>
  <si>
    <t>26651</t>
  </si>
  <si>
    <t xml:space="preserve">68a800029812
</t>
  </si>
  <si>
    <t>0002981</t>
  </si>
  <si>
    <t>10625</t>
  </si>
  <si>
    <t>68a8</t>
  </si>
  <si>
    <t>26792</t>
  </si>
  <si>
    <t xml:space="preserve">68c000014e59
</t>
  </si>
  <si>
    <t>00014e5</t>
  </si>
  <si>
    <t>5349</t>
  </si>
  <si>
    <t>68c0</t>
  </si>
  <si>
    <t>26816</t>
  </si>
  <si>
    <t xml:space="preserve">69de0002cfc2
</t>
  </si>
  <si>
    <t>0002cfc</t>
  </si>
  <si>
    <t>11516</t>
  </si>
  <si>
    <t>69de</t>
  </si>
  <si>
    <t>27102</t>
  </si>
  <si>
    <t xml:space="preserve">69ed0001f552
</t>
  </si>
  <si>
    <t>0001f55</t>
  </si>
  <si>
    <t>8021</t>
  </si>
  <si>
    <t>69ed</t>
  </si>
  <si>
    <t>27117</t>
  </si>
  <si>
    <t xml:space="preserve">6aa800031029
</t>
  </si>
  <si>
    <t>0003102</t>
  </si>
  <si>
    <t>12546</t>
  </si>
  <si>
    <t>6aa8</t>
  </si>
  <si>
    <t>27304</t>
  </si>
  <si>
    <t xml:space="preserve">6aaf000225a9
</t>
  </si>
  <si>
    <t>000225a</t>
  </si>
  <si>
    <t>8794</t>
  </si>
  <si>
    <t>6aaf</t>
  </si>
  <si>
    <t>27311</t>
  </si>
  <si>
    <t xml:space="preserve">6ab100005169
</t>
  </si>
  <si>
    <t>0000516</t>
  </si>
  <si>
    <t>1302</t>
  </si>
  <si>
    <t>6ab1</t>
  </si>
  <si>
    <t>27313</t>
  </si>
  <si>
    <t xml:space="preserve">6b4c0001ad39
</t>
  </si>
  <si>
    <t>0001ad3</t>
  </si>
  <si>
    <t>6867</t>
  </si>
  <si>
    <t>6b4c</t>
  </si>
  <si>
    <t>27468</t>
  </si>
  <si>
    <t xml:space="preserve">6bbe0000ae72
</t>
  </si>
  <si>
    <t>0000ae7</t>
  </si>
  <si>
    <t>2791</t>
  </si>
  <si>
    <t>6bbe</t>
  </si>
  <si>
    <t>27582</t>
  </si>
  <si>
    <t xml:space="preserve">6bdd00011b72
</t>
  </si>
  <si>
    <t>00011b7</t>
  </si>
  <si>
    <t>4535</t>
  </si>
  <si>
    <t>6bdd</t>
  </si>
  <si>
    <t>27613</t>
  </si>
  <si>
    <t xml:space="preserve">6beb00023489
</t>
  </si>
  <si>
    <t>0002348</t>
  </si>
  <si>
    <t>9032</t>
  </si>
  <si>
    <t>6beb</t>
  </si>
  <si>
    <t>27627</t>
  </si>
  <si>
    <t xml:space="preserve">6c3200036a99
</t>
  </si>
  <si>
    <t>00036a9</t>
  </si>
  <si>
    <t>13993</t>
  </si>
  <si>
    <t>6c32</t>
  </si>
  <si>
    <t>27698</t>
  </si>
  <si>
    <t xml:space="preserve">6c4000026539
</t>
  </si>
  <si>
    <t>0002653</t>
  </si>
  <si>
    <t>9811</t>
  </si>
  <si>
    <t>6c40</t>
  </si>
  <si>
    <t>27712</t>
  </si>
  <si>
    <t xml:space="preserve">6c9f00012682
</t>
  </si>
  <si>
    <t>0001268</t>
  </si>
  <si>
    <t>4712</t>
  </si>
  <si>
    <t>6c9f</t>
  </si>
  <si>
    <t>27807</t>
  </si>
  <si>
    <t xml:space="preserve">6d2200035fd2
</t>
  </si>
  <si>
    <t>00035fd</t>
  </si>
  <si>
    <t>13821</t>
  </si>
  <si>
    <t>6d22</t>
  </si>
  <si>
    <t>27938</t>
  </si>
  <si>
    <t xml:space="preserve">6d33000173e2
</t>
  </si>
  <si>
    <t>000173e</t>
  </si>
  <si>
    <t>5950</t>
  </si>
  <si>
    <t>6d33</t>
  </si>
  <si>
    <t>27955</t>
  </si>
  <si>
    <t xml:space="preserve">6de300029082
</t>
  </si>
  <si>
    <t>0002908</t>
  </si>
  <si>
    <t>10504</t>
  </si>
  <si>
    <t>6de3</t>
  </si>
  <si>
    <t>28131</t>
  </si>
  <si>
    <t xml:space="preserve">6e0d00026419
</t>
  </si>
  <si>
    <t>0002641</t>
  </si>
  <si>
    <t>9793</t>
  </si>
  <si>
    <t>6e0d</t>
  </si>
  <si>
    <t>28173</t>
  </si>
  <si>
    <t xml:space="preserve">6e2600023569
</t>
  </si>
  <si>
    <t>0002356</t>
  </si>
  <si>
    <t>9046</t>
  </si>
  <si>
    <t>6e26</t>
  </si>
  <si>
    <t>28198</t>
  </si>
  <si>
    <t xml:space="preserve">6e7c000234d9
</t>
  </si>
  <si>
    <t>000234d</t>
  </si>
  <si>
    <t>9037</t>
  </si>
  <si>
    <t>6e7c</t>
  </si>
  <si>
    <t>28284</t>
  </si>
  <si>
    <t xml:space="preserve">6eae00014a52
</t>
  </si>
  <si>
    <t>6eae</t>
  </si>
  <si>
    <t>28334</t>
  </si>
  <si>
    <t xml:space="preserve">6f3a00029082
</t>
  </si>
  <si>
    <t>6f3a</t>
  </si>
  <si>
    <t>28474</t>
  </si>
  <si>
    <t xml:space="preserve">70b2000295f2
</t>
  </si>
  <si>
    <t>000295f</t>
  </si>
  <si>
    <t>10591</t>
  </si>
  <si>
    <t>70b2</t>
  </si>
  <si>
    <t>28850</t>
  </si>
  <si>
    <t xml:space="preserve">719f0000ec99
</t>
  </si>
  <si>
    <t>0000ec9</t>
  </si>
  <si>
    <t>3785</t>
  </si>
  <si>
    <t>719f</t>
  </si>
  <si>
    <t>29087</t>
  </si>
  <si>
    <t xml:space="preserve">71f90001f372
</t>
  </si>
  <si>
    <t>0001f37</t>
  </si>
  <si>
    <t>7991</t>
  </si>
  <si>
    <t>71f9</t>
  </si>
  <si>
    <t>29177</t>
  </si>
  <si>
    <t xml:space="preserve">71fe00013622
</t>
  </si>
  <si>
    <t>0001362</t>
  </si>
  <si>
    <t>4962</t>
  </si>
  <si>
    <t>71fe</t>
  </si>
  <si>
    <t>29182</t>
  </si>
  <si>
    <t xml:space="preserve">726100031029
</t>
  </si>
  <si>
    <t>7261</t>
  </si>
  <si>
    <t>29281</t>
  </si>
  <si>
    <t xml:space="preserve">7309000401c2
</t>
  </si>
  <si>
    <t>000401c</t>
  </si>
  <si>
    <t>16412</t>
  </si>
  <si>
    <t>7309</t>
  </si>
  <si>
    <t>29449</t>
  </si>
  <si>
    <t xml:space="preserve">731a0001e8b2
</t>
  </si>
  <si>
    <t>0001e8b</t>
  </si>
  <si>
    <t>7819</t>
  </si>
  <si>
    <t>731a</t>
  </si>
  <si>
    <t>29466</t>
  </si>
  <si>
    <t xml:space="preserve">74360001f712
</t>
  </si>
  <si>
    <t>0001f71</t>
  </si>
  <si>
    <t>8049</t>
  </si>
  <si>
    <t>7436</t>
  </si>
  <si>
    <t>29750</t>
  </si>
  <si>
    <t xml:space="preserve">74900001fbb2
</t>
  </si>
  <si>
    <t>0001fbb</t>
  </si>
  <si>
    <t>8123</t>
  </si>
  <si>
    <t>7490</t>
  </si>
  <si>
    <t>29840</t>
  </si>
  <si>
    <t xml:space="preserve">75120000b732
</t>
  </si>
  <si>
    <t>0000b73</t>
  </si>
  <si>
    <t>2931</t>
  </si>
  <si>
    <t>7512</t>
  </si>
  <si>
    <t>29970</t>
  </si>
  <si>
    <t xml:space="preserve">753f0001e802
</t>
  </si>
  <si>
    <t>0001e80</t>
  </si>
  <si>
    <t>7808</t>
  </si>
  <si>
    <t>753f</t>
  </si>
  <si>
    <t>30015</t>
  </si>
  <si>
    <t xml:space="preserve">756300009b82
</t>
  </si>
  <si>
    <t>00009b8</t>
  </si>
  <si>
    <t>2488</t>
  </si>
  <si>
    <t>7563</t>
  </si>
  <si>
    <t>30051</t>
  </si>
  <si>
    <t xml:space="preserve">75640003b872
</t>
  </si>
  <si>
    <t>0003b87</t>
  </si>
  <si>
    <t>15239</t>
  </si>
  <si>
    <t>7564</t>
  </si>
  <si>
    <t>30052</t>
  </si>
  <si>
    <t xml:space="preserve">7590000223e9
</t>
  </si>
  <si>
    <t>000223e</t>
  </si>
  <si>
    <t>8766</t>
  </si>
  <si>
    <t>30096</t>
  </si>
  <si>
    <t xml:space="preserve">75bd00038a39
</t>
  </si>
  <si>
    <t>00038a3</t>
  </si>
  <si>
    <t>14499</t>
  </si>
  <si>
    <t>75bd</t>
  </si>
  <si>
    <t>30141</t>
  </si>
  <si>
    <t xml:space="preserve">76be000143f2
</t>
  </si>
  <si>
    <t>000143f</t>
  </si>
  <si>
    <t>5183</t>
  </si>
  <si>
    <t>76be</t>
  </si>
  <si>
    <t>30398</t>
  </si>
  <si>
    <t xml:space="preserve">7742000136e2
</t>
  </si>
  <si>
    <t>000136e</t>
  </si>
  <si>
    <t>4974</t>
  </si>
  <si>
    <t>7742</t>
  </si>
  <si>
    <t>30530</t>
  </si>
  <si>
    <t xml:space="preserve">7749000020b9
</t>
  </si>
  <si>
    <t>000020b</t>
  </si>
  <si>
    <t>523</t>
  </si>
  <si>
    <t>30537</t>
  </si>
  <si>
    <t xml:space="preserve">775e00014c82
</t>
  </si>
  <si>
    <t>00014c8</t>
  </si>
  <si>
    <t>5320</t>
  </si>
  <si>
    <t>775e</t>
  </si>
  <si>
    <t>30558</t>
  </si>
  <si>
    <t xml:space="preserve">77ec0003bb19
</t>
  </si>
  <si>
    <t>0003bb1</t>
  </si>
  <si>
    <t>15281</t>
  </si>
  <si>
    <t>77ec</t>
  </si>
  <si>
    <t>30700</t>
  </si>
  <si>
    <t xml:space="preserve">781d00029722
</t>
  </si>
  <si>
    <t>0002972</t>
  </si>
  <si>
    <t>10610</t>
  </si>
  <si>
    <t>781d</t>
  </si>
  <si>
    <t>30749</t>
  </si>
  <si>
    <t xml:space="preserve">78a500006369
</t>
  </si>
  <si>
    <t>0000636</t>
  </si>
  <si>
    <t>1590</t>
  </si>
  <si>
    <t>78a5</t>
  </si>
  <si>
    <t>30885</t>
  </si>
  <si>
    <t xml:space="preserve">79250001d982
</t>
  </si>
  <si>
    <t>0001d98</t>
  </si>
  <si>
    <t>7576</t>
  </si>
  <si>
    <t>7925</t>
  </si>
  <si>
    <t>31013</t>
  </si>
  <si>
    <t xml:space="preserve">7a3600007082
</t>
  </si>
  <si>
    <t>0000708</t>
  </si>
  <si>
    <t>1800</t>
  </si>
  <si>
    <t>7a36</t>
  </si>
  <si>
    <t>31286</t>
  </si>
  <si>
    <t xml:space="preserve">7a7a00018219
</t>
  </si>
  <si>
    <t>0001821</t>
  </si>
  <si>
    <t>6177</t>
  </si>
  <si>
    <t>7a7a</t>
  </si>
  <si>
    <t>31354</t>
  </si>
  <si>
    <t xml:space="preserve">7aa1000161f2
</t>
  </si>
  <si>
    <t>000161f</t>
  </si>
  <si>
    <t>5663</t>
  </si>
  <si>
    <t>7aa1</t>
  </si>
  <si>
    <t>31393</t>
  </si>
  <si>
    <t xml:space="preserve">7aa100026909
</t>
  </si>
  <si>
    <t>0002690</t>
  </si>
  <si>
    <t>9872</t>
  </si>
  <si>
    <t xml:space="preserve">7ad300015312
</t>
  </si>
  <si>
    <t>0001531</t>
  </si>
  <si>
    <t>5425</t>
  </si>
  <si>
    <t>7ad3</t>
  </si>
  <si>
    <t>31443</t>
  </si>
  <si>
    <t xml:space="preserve">7b08000149d2
</t>
  </si>
  <si>
    <t>7b08</t>
  </si>
  <si>
    <t>31496</t>
  </si>
  <si>
    <t xml:space="preserve">7b090001e982
</t>
  </si>
  <si>
    <t>0001e98</t>
  </si>
  <si>
    <t>7832</t>
  </si>
  <si>
    <t>7b09</t>
  </si>
  <si>
    <t>31497</t>
  </si>
  <si>
    <t xml:space="preserve">7b760003f672
</t>
  </si>
  <si>
    <t>0003f67</t>
  </si>
  <si>
    <t>16231</t>
  </si>
  <si>
    <t>7b76</t>
  </si>
  <si>
    <t>31606</t>
  </si>
  <si>
    <t xml:space="preserve">7ba10000a4e2
</t>
  </si>
  <si>
    <t>0000a4e</t>
  </si>
  <si>
    <t>2638</t>
  </si>
  <si>
    <t>7ba1</t>
  </si>
  <si>
    <t>31649</t>
  </si>
  <si>
    <t xml:space="preserve">7c7700014432
</t>
  </si>
  <si>
    <t>0001443</t>
  </si>
  <si>
    <t>5187</t>
  </si>
  <si>
    <t>7c77</t>
  </si>
  <si>
    <t>31863</t>
  </si>
  <si>
    <t xml:space="preserve">7d6400009022
</t>
  </si>
  <si>
    <t>0000902</t>
  </si>
  <si>
    <t>2306</t>
  </si>
  <si>
    <t>7d64</t>
  </si>
  <si>
    <t>32100</t>
  </si>
  <si>
    <t xml:space="preserve">7d7800011c89
</t>
  </si>
  <si>
    <t>00011c8</t>
  </si>
  <si>
    <t>4552</t>
  </si>
  <si>
    <t>7d78</t>
  </si>
  <si>
    <t>32120</t>
  </si>
  <si>
    <t xml:space="preserve">7de800023009
</t>
  </si>
  <si>
    <t>0002300</t>
  </si>
  <si>
    <t>8960</t>
  </si>
  <si>
    <t>7de8</t>
  </si>
  <si>
    <t>32232</t>
  </si>
  <si>
    <t xml:space="preserve">7ebf000138b2
</t>
  </si>
  <si>
    <t>000138b</t>
  </si>
  <si>
    <t>5003</t>
  </si>
  <si>
    <t>7ebf</t>
  </si>
  <si>
    <t>32447</t>
  </si>
  <si>
    <t xml:space="preserve">7f3a0000f922
</t>
  </si>
  <si>
    <t>0000f92</t>
  </si>
  <si>
    <t>3986</t>
  </si>
  <si>
    <t>7f3a</t>
  </si>
  <si>
    <t>32570</t>
  </si>
  <si>
    <t xml:space="preserve">7f650001a762
</t>
  </si>
  <si>
    <t>0001a76</t>
  </si>
  <si>
    <t>6774</t>
  </si>
  <si>
    <t>7f65</t>
  </si>
  <si>
    <t>32613</t>
  </si>
  <si>
    <t xml:space="preserve">7f810001f902
</t>
  </si>
  <si>
    <t>0001f90</t>
  </si>
  <si>
    <t>8080</t>
  </si>
  <si>
    <t>7f81</t>
  </si>
  <si>
    <t>32641</t>
  </si>
  <si>
    <t xml:space="preserve">7fe800023b19
</t>
  </si>
  <si>
    <t>00023b1</t>
  </si>
  <si>
    <t>9137</t>
  </si>
  <si>
    <t>7fe8</t>
  </si>
  <si>
    <t>32744</t>
  </si>
  <si>
    <t xml:space="preserve">80790002e0b9
</t>
  </si>
  <si>
    <t>0002e0b</t>
  </si>
  <si>
    <t>11787</t>
  </si>
  <si>
    <t>8079</t>
  </si>
  <si>
    <t>32889</t>
  </si>
  <si>
    <t xml:space="preserve">810400021769
</t>
  </si>
  <si>
    <t>0002176</t>
  </si>
  <si>
    <t>8566</t>
  </si>
  <si>
    <t>8104</t>
  </si>
  <si>
    <t>33028</t>
  </si>
  <si>
    <t xml:space="preserve">813b0001f7c2
</t>
  </si>
  <si>
    <t>0001f7c</t>
  </si>
  <si>
    <t>8060</t>
  </si>
  <si>
    <t>813b</t>
  </si>
  <si>
    <t>33083</t>
  </si>
  <si>
    <t xml:space="preserve">825100009492
</t>
  </si>
  <si>
    <t>0000949</t>
  </si>
  <si>
    <t>2377</t>
  </si>
  <si>
    <t>8251</t>
  </si>
  <si>
    <t>33361</t>
  </si>
  <si>
    <t xml:space="preserve">8307000360c2
</t>
  </si>
  <si>
    <t>000360c</t>
  </si>
  <si>
    <t>13836</t>
  </si>
  <si>
    <t>8307</t>
  </si>
  <si>
    <t>33543</t>
  </si>
  <si>
    <t xml:space="preserve">83240000f1e9
</t>
  </si>
  <si>
    <t>0000f1e</t>
  </si>
  <si>
    <t>3870</t>
  </si>
  <si>
    <t>8324</t>
  </si>
  <si>
    <t>33572</t>
  </si>
  <si>
    <t xml:space="preserve">836500027e12
</t>
  </si>
  <si>
    <t>00027e1</t>
  </si>
  <si>
    <t>10209</t>
  </si>
  <si>
    <t>8365</t>
  </si>
  <si>
    <t>33637</t>
  </si>
  <si>
    <t xml:space="preserve">83e40001f8b2
</t>
  </si>
  <si>
    <t>0001f8b</t>
  </si>
  <si>
    <t>8075</t>
  </si>
  <si>
    <t>83e4</t>
  </si>
  <si>
    <t>33764</t>
  </si>
  <si>
    <t xml:space="preserve">8522000165a2
</t>
  </si>
  <si>
    <t>000165a</t>
  </si>
  <si>
    <t>5722</t>
  </si>
  <si>
    <t>8522</t>
  </si>
  <si>
    <t>34082</t>
  </si>
  <si>
    <t xml:space="preserve">859100003299
</t>
  </si>
  <si>
    <t>0000329</t>
  </si>
  <si>
    <t>809</t>
  </si>
  <si>
    <t>8591</t>
  </si>
  <si>
    <t>34193</t>
  </si>
  <si>
    <t xml:space="preserve">85ad00024769
</t>
  </si>
  <si>
    <t>0002476</t>
  </si>
  <si>
    <t>9334</t>
  </si>
  <si>
    <t>85ad</t>
  </si>
  <si>
    <t>34221</t>
  </si>
  <si>
    <t xml:space="preserve">867800015a02
</t>
  </si>
  <si>
    <t>00015a0</t>
  </si>
  <si>
    <t>5536</t>
  </si>
  <si>
    <t>8678</t>
  </si>
  <si>
    <t>34424</t>
  </si>
  <si>
    <t xml:space="preserve">86ef0003eb72
</t>
  </si>
  <si>
    <t>0003eb7</t>
  </si>
  <si>
    <t>16055</t>
  </si>
  <si>
    <t>86ef</t>
  </si>
  <si>
    <t>34543</t>
  </si>
  <si>
    <t xml:space="preserve">870100019739
</t>
  </si>
  <si>
    <t>0001973</t>
  </si>
  <si>
    <t>6515</t>
  </si>
  <si>
    <t>8701</t>
  </si>
  <si>
    <t>34561</t>
  </si>
  <si>
    <t xml:space="preserve">87c6000180a9
</t>
  </si>
  <si>
    <t>000180a</t>
  </si>
  <si>
    <t>6154</t>
  </si>
  <si>
    <t>87c6</t>
  </si>
  <si>
    <t>34758</t>
  </si>
  <si>
    <t xml:space="preserve">87cd0002c789
</t>
  </si>
  <si>
    <t>0002c78</t>
  </si>
  <si>
    <t>11384</t>
  </si>
  <si>
    <t>87cd</t>
  </si>
  <si>
    <t>34765</t>
  </si>
  <si>
    <t xml:space="preserve">87f500013ff2
</t>
  </si>
  <si>
    <t>00013ff</t>
  </si>
  <si>
    <t>5119</t>
  </si>
  <si>
    <t>87f5</t>
  </si>
  <si>
    <t>34805</t>
  </si>
  <si>
    <t xml:space="preserve">882d00008d92
</t>
  </si>
  <si>
    <t>00008d9</t>
  </si>
  <si>
    <t>2265</t>
  </si>
  <si>
    <t>882d</t>
  </si>
  <si>
    <t>34861</t>
  </si>
  <si>
    <t xml:space="preserve">8a940000f9d9
</t>
  </si>
  <si>
    <t>0000f9d</t>
  </si>
  <si>
    <t>3997</t>
  </si>
  <si>
    <t>8a94</t>
  </si>
  <si>
    <t>35476</t>
  </si>
  <si>
    <t xml:space="preserve">8b5500001f39
</t>
  </si>
  <si>
    <t>00001f3</t>
  </si>
  <si>
    <t>499</t>
  </si>
  <si>
    <t>8b55</t>
  </si>
  <si>
    <t>35669</t>
  </si>
  <si>
    <t xml:space="preserve">8c1b0000f1c2
</t>
  </si>
  <si>
    <t>0000f1c</t>
  </si>
  <si>
    <t>3868</t>
  </si>
  <si>
    <t>8c1b</t>
  </si>
  <si>
    <t>35867</t>
  </si>
  <si>
    <t xml:space="preserve">8c2c0001b0d2
</t>
  </si>
  <si>
    <t>0001b0d</t>
  </si>
  <si>
    <t>6925</t>
  </si>
  <si>
    <t>8c2c</t>
  </si>
  <si>
    <t>35884</t>
  </si>
  <si>
    <t xml:space="preserve">8c9e00020812
</t>
  </si>
  <si>
    <t>0002081</t>
  </si>
  <si>
    <t>8321</t>
  </si>
  <si>
    <t>8c9e</t>
  </si>
  <si>
    <t>35998</t>
  </si>
  <si>
    <t xml:space="preserve">8dbb0001b389
</t>
  </si>
  <si>
    <t>0001b38</t>
  </si>
  <si>
    <t>6968</t>
  </si>
  <si>
    <t>8dbb</t>
  </si>
  <si>
    <t>36283</t>
  </si>
  <si>
    <t xml:space="preserve">8df600014652
</t>
  </si>
  <si>
    <t>0001465</t>
  </si>
  <si>
    <t>5221</t>
  </si>
  <si>
    <t>8df6</t>
  </si>
  <si>
    <t>36342</t>
  </si>
  <si>
    <t xml:space="preserve">8e830000b622
</t>
  </si>
  <si>
    <t>0000b62</t>
  </si>
  <si>
    <t>2914</t>
  </si>
  <si>
    <t>8e83</t>
  </si>
  <si>
    <t>36483</t>
  </si>
  <si>
    <t xml:space="preserve">8e9700014912
</t>
  </si>
  <si>
    <t>0001491</t>
  </si>
  <si>
    <t>5265</t>
  </si>
  <si>
    <t>8e97</t>
  </si>
  <si>
    <t>36503</t>
  </si>
  <si>
    <t xml:space="preserve">8f3000023bd9
</t>
  </si>
  <si>
    <t>00023bd</t>
  </si>
  <si>
    <t>9149</t>
  </si>
  <si>
    <t>8f30</t>
  </si>
  <si>
    <t>36656</t>
  </si>
  <si>
    <t xml:space="preserve">8f7d0000dd59
</t>
  </si>
  <si>
    <t>0000dd5</t>
  </si>
  <si>
    <t>3541</t>
  </si>
  <si>
    <t>8f7d</t>
  </si>
  <si>
    <t>36733</t>
  </si>
  <si>
    <t xml:space="preserve">8f94000351c2
</t>
  </si>
  <si>
    <t>000351c</t>
  </si>
  <si>
    <t>13596</t>
  </si>
  <si>
    <t>8f94</t>
  </si>
  <si>
    <t>36756</t>
  </si>
  <si>
    <t xml:space="preserve">8faa00018ae9
</t>
  </si>
  <si>
    <t>00018ae</t>
  </si>
  <si>
    <t>6318</t>
  </si>
  <si>
    <t>8faa</t>
  </si>
  <si>
    <t>36778</t>
  </si>
  <si>
    <t xml:space="preserve">8faf00011769
</t>
  </si>
  <si>
    <t>0001176</t>
  </si>
  <si>
    <t>4470</t>
  </si>
  <si>
    <t>8faf</t>
  </si>
  <si>
    <t>36783</t>
  </si>
  <si>
    <t xml:space="preserve">90520001f5a2
</t>
  </si>
  <si>
    <t>0001f5a</t>
  </si>
  <si>
    <t>8026</t>
  </si>
  <si>
    <t>9052</t>
  </si>
  <si>
    <t>36946</t>
  </si>
  <si>
    <t xml:space="preserve">90c50000ee79
</t>
  </si>
  <si>
    <t>0000ee7</t>
  </si>
  <si>
    <t>3815</t>
  </si>
  <si>
    <t>90c5</t>
  </si>
  <si>
    <t>37061</t>
  </si>
  <si>
    <t xml:space="preserve">915500010ee2
</t>
  </si>
  <si>
    <t>00010ee</t>
  </si>
  <si>
    <t>4334</t>
  </si>
  <si>
    <t>9155</t>
  </si>
  <si>
    <t>37205</t>
  </si>
  <si>
    <t xml:space="preserve">919e0003f8b9
</t>
  </si>
  <si>
    <t>0003f8b</t>
  </si>
  <si>
    <t>16267</t>
  </si>
  <si>
    <t>919e</t>
  </si>
  <si>
    <t>37278</t>
  </si>
  <si>
    <t xml:space="preserve">91fb0002dcd9
</t>
  </si>
  <si>
    <t>0002dcd</t>
  </si>
  <si>
    <t>11725</t>
  </si>
  <si>
    <t>91fb</t>
  </si>
  <si>
    <t>37371</t>
  </si>
  <si>
    <t xml:space="preserve">920000021589
</t>
  </si>
  <si>
    <t>0002158</t>
  </si>
  <si>
    <t>8536</t>
  </si>
  <si>
    <t>37376</t>
  </si>
  <si>
    <t xml:space="preserve">93e200034ba9
</t>
  </si>
  <si>
    <t>00034ba</t>
  </si>
  <si>
    <t>93e2</t>
  </si>
  <si>
    <t>37858</t>
  </si>
  <si>
    <t xml:space="preserve">942e0001f2f2
</t>
  </si>
  <si>
    <t>0001f2f</t>
  </si>
  <si>
    <t>7983</t>
  </si>
  <si>
    <t>942e</t>
  </si>
  <si>
    <t>37934</t>
  </si>
  <si>
    <t xml:space="preserve">94ba0002cff2
</t>
  </si>
  <si>
    <t>0002cff</t>
  </si>
  <si>
    <t>11519</t>
  </si>
  <si>
    <t>94ba</t>
  </si>
  <si>
    <t>38074</t>
  </si>
  <si>
    <t xml:space="preserve">95040002f789
</t>
  </si>
  <si>
    <t>0002f78</t>
  </si>
  <si>
    <t>12152</t>
  </si>
  <si>
    <t>9504</t>
  </si>
  <si>
    <t>38148</t>
  </si>
  <si>
    <t xml:space="preserve">95b20001edd2
</t>
  </si>
  <si>
    <t>0001edd</t>
  </si>
  <si>
    <t>7901</t>
  </si>
  <si>
    <t>95b2</t>
  </si>
  <si>
    <t>38322</t>
  </si>
  <si>
    <t xml:space="preserve">95c800027b92
</t>
  </si>
  <si>
    <t>00027b9</t>
  </si>
  <si>
    <t>10169</t>
  </si>
  <si>
    <t>95c8</t>
  </si>
  <si>
    <t>38344</t>
  </si>
  <si>
    <t xml:space="preserve">96000001e272
</t>
  </si>
  <si>
    <t>0001e27</t>
  </si>
  <si>
    <t>7719</t>
  </si>
  <si>
    <t>9600</t>
  </si>
  <si>
    <t>38400</t>
  </si>
  <si>
    <t xml:space="preserve">962200027759
</t>
  </si>
  <si>
    <t>0002775</t>
  </si>
  <si>
    <t>10101</t>
  </si>
  <si>
    <t>9622</t>
  </si>
  <si>
    <t>38434</t>
  </si>
  <si>
    <t xml:space="preserve">964e000300a9
</t>
  </si>
  <si>
    <t>000300a</t>
  </si>
  <si>
    <t>12298</t>
  </si>
  <si>
    <t>964e</t>
  </si>
  <si>
    <t>38478</t>
  </si>
  <si>
    <t xml:space="preserve">9680000033f2
</t>
  </si>
  <si>
    <t>000033f</t>
  </si>
  <si>
    <t>831</t>
  </si>
  <si>
    <t>9680</t>
  </si>
  <si>
    <t>38528</t>
  </si>
  <si>
    <t xml:space="preserve">968000003ed2
</t>
  </si>
  <si>
    <t>00003ed</t>
  </si>
  <si>
    <t>1005</t>
  </si>
  <si>
    <t xml:space="preserve">968100031f49
</t>
  </si>
  <si>
    <t>00031f4</t>
  </si>
  <si>
    <t>12788</t>
  </si>
  <si>
    <t>9681</t>
  </si>
  <si>
    <t>38529</t>
  </si>
  <si>
    <t xml:space="preserve">969700013af2
</t>
  </si>
  <si>
    <t>00013af</t>
  </si>
  <si>
    <t>5039</t>
  </si>
  <si>
    <t>9697</t>
  </si>
  <si>
    <t>38551</t>
  </si>
  <si>
    <t xml:space="preserve">96ea00011e42
</t>
  </si>
  <si>
    <t>00011e4</t>
  </si>
  <si>
    <t>4580</t>
  </si>
  <si>
    <t>96ea</t>
  </si>
  <si>
    <t>38634</t>
  </si>
  <si>
    <t xml:space="preserve">977a0000b882
</t>
  </si>
  <si>
    <t>0000b88</t>
  </si>
  <si>
    <t>2952</t>
  </si>
  <si>
    <t>977a</t>
  </si>
  <si>
    <t>38778</t>
  </si>
  <si>
    <t xml:space="preserve">97920001dbe2
</t>
  </si>
  <si>
    <t>0001dbe</t>
  </si>
  <si>
    <t>7614</t>
  </si>
  <si>
    <t>9792</t>
  </si>
  <si>
    <t>38802</t>
  </si>
  <si>
    <t xml:space="preserve">981300010759
</t>
  </si>
  <si>
    <t>0001075</t>
  </si>
  <si>
    <t>4213</t>
  </si>
  <si>
    <t>9813</t>
  </si>
  <si>
    <t>38931</t>
  </si>
  <si>
    <t xml:space="preserve">98610001c212
</t>
  </si>
  <si>
    <t>0001c21</t>
  </si>
  <si>
    <t>7201</t>
  </si>
  <si>
    <t>9861</t>
  </si>
  <si>
    <t>39009</t>
  </si>
  <si>
    <t xml:space="preserve">997a00016ca9
</t>
  </si>
  <si>
    <t>00016ca</t>
  </si>
  <si>
    <t>5834</t>
  </si>
  <si>
    <t>997a</t>
  </si>
  <si>
    <t>39290</t>
  </si>
  <si>
    <t xml:space="preserve">998b00003fb9
</t>
  </si>
  <si>
    <t>00003fb</t>
  </si>
  <si>
    <t>1019</t>
  </si>
  <si>
    <t>998b</t>
  </si>
  <si>
    <t>39307</t>
  </si>
  <si>
    <t xml:space="preserve">99d5000072e2
</t>
  </si>
  <si>
    <t>000072e</t>
  </si>
  <si>
    <t>1838</t>
  </si>
  <si>
    <t>99d5</t>
  </si>
  <si>
    <t>39381</t>
  </si>
  <si>
    <t xml:space="preserve">99f10002e2f9
</t>
  </si>
  <si>
    <t>0002e2f</t>
  </si>
  <si>
    <t>11823</t>
  </si>
  <si>
    <t>99f1</t>
  </si>
  <si>
    <t>39409</t>
  </si>
  <si>
    <t xml:space="preserve">9a2d000300d2
</t>
  </si>
  <si>
    <t>000300d</t>
  </si>
  <si>
    <t>12301</t>
  </si>
  <si>
    <t>9a2d</t>
  </si>
  <si>
    <t>39469</t>
  </si>
  <si>
    <t xml:space="preserve">9a380001eb72
</t>
  </si>
  <si>
    <t>0001eb7</t>
  </si>
  <si>
    <t>7863</t>
  </si>
  <si>
    <t>9a38</t>
  </si>
  <si>
    <t>39480</t>
  </si>
  <si>
    <t xml:space="preserve">9af00002c469
</t>
  </si>
  <si>
    <t>0002c46</t>
  </si>
  <si>
    <t>11334</t>
  </si>
  <si>
    <t>9af0</t>
  </si>
  <si>
    <t>39664</t>
  </si>
  <si>
    <t xml:space="preserve">9b1f00010d22
</t>
  </si>
  <si>
    <t>00010d2</t>
  </si>
  <si>
    <t>4306</t>
  </si>
  <si>
    <t>9b1f</t>
  </si>
  <si>
    <t>39711</t>
  </si>
  <si>
    <t xml:space="preserve">9b1f00011812
</t>
  </si>
  <si>
    <t>0001181</t>
  </si>
  <si>
    <t>4481</t>
  </si>
  <si>
    <t xml:space="preserve">9bee000280c2
</t>
  </si>
  <si>
    <t>000280c</t>
  </si>
  <si>
    <t>10252</t>
  </si>
  <si>
    <t>9bee</t>
  </si>
  <si>
    <t>39918</t>
  </si>
  <si>
    <t xml:space="preserve">9d1800009632
</t>
  </si>
  <si>
    <t>0000963</t>
  </si>
  <si>
    <t>2403</t>
  </si>
  <si>
    <t>9d18</t>
  </si>
  <si>
    <t>40216</t>
  </si>
  <si>
    <t xml:space="preserve">9d2100023899
</t>
  </si>
  <si>
    <t>0002389</t>
  </si>
  <si>
    <t>9097</t>
  </si>
  <si>
    <t>9d21</t>
  </si>
  <si>
    <t>40225</t>
  </si>
  <si>
    <t xml:space="preserve">9d3900028432
</t>
  </si>
  <si>
    <t>0002843</t>
  </si>
  <si>
    <t>10307</t>
  </si>
  <si>
    <t>9d39</t>
  </si>
  <si>
    <t>40249</t>
  </si>
  <si>
    <t xml:space="preserve">9db80001dec2
</t>
  </si>
  <si>
    <t>0001dec</t>
  </si>
  <si>
    <t>7660</t>
  </si>
  <si>
    <t>9db8</t>
  </si>
  <si>
    <t>40376</t>
  </si>
  <si>
    <t xml:space="preserve">9e5800028b02
</t>
  </si>
  <si>
    <t>00028b0</t>
  </si>
  <si>
    <t>10416</t>
  </si>
  <si>
    <t>9e58</t>
  </si>
  <si>
    <t>40536</t>
  </si>
  <si>
    <t xml:space="preserve">9e6e00023e19
</t>
  </si>
  <si>
    <t>00023e1</t>
  </si>
  <si>
    <t>9185</t>
  </si>
  <si>
    <t>9e6e</t>
  </si>
  <si>
    <t>40558</t>
  </si>
  <si>
    <t xml:space="preserve">9ee200007a82
</t>
  </si>
  <si>
    <t>00007a8</t>
  </si>
  <si>
    <t>1960</t>
  </si>
  <si>
    <t>9ee2</t>
  </si>
  <si>
    <t>40674</t>
  </si>
  <si>
    <t xml:space="preserve">9f4a0001c482
</t>
  </si>
  <si>
    <t>0001c48</t>
  </si>
  <si>
    <t>7240</t>
  </si>
  <si>
    <t>9f4a</t>
  </si>
  <si>
    <t>40778</t>
  </si>
  <si>
    <t xml:space="preserve">9fdc00009822
</t>
  </si>
  <si>
    <t>0000982</t>
  </si>
  <si>
    <t>2434</t>
  </si>
  <si>
    <t>9fdc</t>
  </si>
  <si>
    <t>40924</t>
  </si>
  <si>
    <t xml:space="preserve">a0c70001b449
</t>
  </si>
  <si>
    <t>0001b44</t>
  </si>
  <si>
    <t>6980</t>
  </si>
  <si>
    <t>a0c7</t>
  </si>
  <si>
    <t>41159</t>
  </si>
  <si>
    <t xml:space="preserve">a1000002e099
</t>
  </si>
  <si>
    <t>0002e09</t>
  </si>
  <si>
    <t>11785</t>
  </si>
  <si>
    <t>a100</t>
  </si>
  <si>
    <t>41216</t>
  </si>
  <si>
    <t xml:space="preserve">a11000009122
</t>
  </si>
  <si>
    <t>0000912</t>
  </si>
  <si>
    <t>2322</t>
  </si>
  <si>
    <t>a110</t>
  </si>
  <si>
    <t>41232</t>
  </si>
  <si>
    <t xml:space="preserve">a1280000a2c2
</t>
  </si>
  <si>
    <t>0000a2c</t>
  </si>
  <si>
    <t>2604</t>
  </si>
  <si>
    <t>a128</t>
  </si>
  <si>
    <t>41256</t>
  </si>
  <si>
    <t xml:space="preserve">a17800027332
</t>
  </si>
  <si>
    <t>0002733</t>
  </si>
  <si>
    <t>10035</t>
  </si>
  <si>
    <t>a178</t>
  </si>
  <si>
    <t>41336</t>
  </si>
  <si>
    <t xml:space="preserve">a1d500013ed2
</t>
  </si>
  <si>
    <t>00013ed</t>
  </si>
  <si>
    <t>5101</t>
  </si>
  <si>
    <t>a1d5</t>
  </si>
  <si>
    <t>41429</t>
  </si>
  <si>
    <t xml:space="preserve">a1fa0002d329
</t>
  </si>
  <si>
    <t>0002d32</t>
  </si>
  <si>
    <t>11570</t>
  </si>
  <si>
    <t>a1fa</t>
  </si>
  <si>
    <t>41466</t>
  </si>
  <si>
    <t xml:space="preserve">a26c0002f1f2
</t>
  </si>
  <si>
    <t>0002f1f</t>
  </si>
  <si>
    <t>12063</t>
  </si>
  <si>
    <t>a26c</t>
  </si>
  <si>
    <t>41580</t>
  </si>
  <si>
    <t xml:space="preserve">a278000143e2
</t>
  </si>
  <si>
    <t>000143e</t>
  </si>
  <si>
    <t>5182</t>
  </si>
  <si>
    <t>a278</t>
  </si>
  <si>
    <t>41592</t>
  </si>
  <si>
    <t xml:space="preserve">a2d60000e649
</t>
  </si>
  <si>
    <t>0000e64</t>
  </si>
  <si>
    <t>3684</t>
  </si>
  <si>
    <t>a2d6</t>
  </si>
  <si>
    <t>41686</t>
  </si>
  <si>
    <t xml:space="preserve">a3b50002a492
</t>
  </si>
  <si>
    <t>0002a49</t>
  </si>
  <si>
    <t>10825</t>
  </si>
  <si>
    <t>a3b5</t>
  </si>
  <si>
    <t>41909</t>
  </si>
  <si>
    <t xml:space="preserve">a3bd00014312
</t>
  </si>
  <si>
    <t>0001431</t>
  </si>
  <si>
    <t>5169</t>
  </si>
  <si>
    <t>a3bd</t>
  </si>
  <si>
    <t>41917</t>
  </si>
  <si>
    <t xml:space="preserve">a3dc0000c009
</t>
  </si>
  <si>
    <t>0000c00</t>
  </si>
  <si>
    <t>3072</t>
  </si>
  <si>
    <t>a3dc</t>
  </si>
  <si>
    <t>41948</t>
  </si>
  <si>
    <t xml:space="preserve">a3e90003e479
</t>
  </si>
  <si>
    <t>0003e47</t>
  </si>
  <si>
    <t>15943</t>
  </si>
  <si>
    <t>a3e9</t>
  </si>
  <si>
    <t>41961</t>
  </si>
  <si>
    <t xml:space="preserve">a4f000028822
</t>
  </si>
  <si>
    <t>0002882</t>
  </si>
  <si>
    <t>10370</t>
  </si>
  <si>
    <t>a4f0</t>
  </si>
  <si>
    <t>42224</t>
  </si>
  <si>
    <t xml:space="preserve">a4fb0001eb02
</t>
  </si>
  <si>
    <t>0001eb0</t>
  </si>
  <si>
    <t>7856</t>
  </si>
  <si>
    <t>a4fb</t>
  </si>
  <si>
    <t>42235</t>
  </si>
  <si>
    <t xml:space="preserve">a58a0001e1f2
</t>
  </si>
  <si>
    <t>0001e1f</t>
  </si>
  <si>
    <t>7711</t>
  </si>
  <si>
    <t>a58a</t>
  </si>
  <si>
    <t>42378</t>
  </si>
  <si>
    <t xml:space="preserve">a5b70000c5d9
</t>
  </si>
  <si>
    <t>0000c5d</t>
  </si>
  <si>
    <t>3165</t>
  </si>
  <si>
    <t>a5b7</t>
  </si>
  <si>
    <t>42423</t>
  </si>
  <si>
    <t xml:space="preserve">a62300013f02
</t>
  </si>
  <si>
    <t>00013f0</t>
  </si>
  <si>
    <t>5104</t>
  </si>
  <si>
    <t>a623</t>
  </si>
  <si>
    <t>42531</t>
  </si>
  <si>
    <t xml:space="preserve">a6ce00028ec9
</t>
  </si>
  <si>
    <t>00028ec</t>
  </si>
  <si>
    <t>10476</t>
  </si>
  <si>
    <t>a6ce</t>
  </si>
  <si>
    <t>42702</t>
  </si>
  <si>
    <t xml:space="preserve">a6e20002ca19
</t>
  </si>
  <si>
    <t>0002ca1</t>
  </si>
  <si>
    <t>11425</t>
  </si>
  <si>
    <t>a6e2</t>
  </si>
  <si>
    <t>42722</t>
  </si>
  <si>
    <t xml:space="preserve">a73100023ec9
</t>
  </si>
  <si>
    <t>00023ec</t>
  </si>
  <si>
    <t>9196</t>
  </si>
  <si>
    <t>a731</t>
  </si>
  <si>
    <t>42801</t>
  </si>
  <si>
    <t xml:space="preserve">a7f300019c99
</t>
  </si>
  <si>
    <t>00019c9</t>
  </si>
  <si>
    <t>6601</t>
  </si>
  <si>
    <t>a7f3</t>
  </si>
  <si>
    <t>42995</t>
  </si>
  <si>
    <t xml:space="preserve">a83300011bf2
</t>
  </si>
  <si>
    <t>00011bf</t>
  </si>
  <si>
    <t>4543</t>
  </si>
  <si>
    <t>a833</t>
  </si>
  <si>
    <t>43059</t>
  </si>
  <si>
    <t xml:space="preserve">a8ca00019de9
</t>
  </si>
  <si>
    <t>00019de</t>
  </si>
  <si>
    <t>6622</t>
  </si>
  <si>
    <t>a8ca</t>
  </si>
  <si>
    <t>43210</t>
  </si>
  <si>
    <t xml:space="preserve">a8d60001bdd9
</t>
  </si>
  <si>
    <t>0001bdd</t>
  </si>
  <si>
    <t>7133</t>
  </si>
  <si>
    <t>a8d6</t>
  </si>
  <si>
    <t>43222</t>
  </si>
  <si>
    <t xml:space="preserve">a93f0001ac22
</t>
  </si>
  <si>
    <t>0001ac2</t>
  </si>
  <si>
    <t>6850</t>
  </si>
  <si>
    <t>a93f</t>
  </si>
  <si>
    <t>43327</t>
  </si>
  <si>
    <t xml:space="preserve">a9490002d989
</t>
  </si>
  <si>
    <t>0002d98</t>
  </si>
  <si>
    <t>11672</t>
  </si>
  <si>
    <t>a949</t>
  </si>
  <si>
    <t>43337</t>
  </si>
  <si>
    <t xml:space="preserve">aa0600018f29
</t>
  </si>
  <si>
    <t>00018f2</t>
  </si>
  <si>
    <t>6386</t>
  </si>
  <si>
    <t>aa06</t>
  </si>
  <si>
    <t>43526</t>
  </si>
  <si>
    <t xml:space="preserve">aa07000179d9
</t>
  </si>
  <si>
    <t>000179d</t>
  </si>
  <si>
    <t>6045</t>
  </si>
  <si>
    <t>aa07</t>
  </si>
  <si>
    <t>43527</t>
  </si>
  <si>
    <t xml:space="preserve">aa0b00018b49
</t>
  </si>
  <si>
    <t>00018b4</t>
  </si>
  <si>
    <t>6324</t>
  </si>
  <si>
    <t>aa0b</t>
  </si>
  <si>
    <t>43531</t>
  </si>
  <si>
    <t xml:space="preserve">aa3900029cd2
</t>
  </si>
  <si>
    <t>00029cd</t>
  </si>
  <si>
    <t>10701</t>
  </si>
  <si>
    <t>aa39</t>
  </si>
  <si>
    <t>43577</t>
  </si>
  <si>
    <t xml:space="preserve">aa900000a2f2
</t>
  </si>
  <si>
    <t>0000a2f</t>
  </si>
  <si>
    <t>2607</t>
  </si>
  <si>
    <t>aa90</t>
  </si>
  <si>
    <t>43664</t>
  </si>
  <si>
    <t xml:space="preserve">aa9600024259
</t>
  </si>
  <si>
    <t>aa96</t>
  </si>
  <si>
    <t>43670</t>
  </si>
  <si>
    <t xml:space="preserve">aaf60001bb52
</t>
  </si>
  <si>
    <t>0001bb5</t>
  </si>
  <si>
    <t>7093</t>
  </si>
  <si>
    <t>aaf6</t>
  </si>
  <si>
    <t>43766</t>
  </si>
  <si>
    <t xml:space="preserve">ab94000211e9
</t>
  </si>
  <si>
    <t>000211e</t>
  </si>
  <si>
    <t>8478</t>
  </si>
  <si>
    <t>ab94</t>
  </si>
  <si>
    <t>43924</t>
  </si>
  <si>
    <t xml:space="preserve">ac0e0001ee32
</t>
  </si>
  <si>
    <t>0001ee3</t>
  </si>
  <si>
    <t>7907</t>
  </si>
  <si>
    <t>ac0e</t>
  </si>
  <si>
    <t>44046</t>
  </si>
  <si>
    <t xml:space="preserve">ac2900006c49
</t>
  </si>
  <si>
    <t>00006c4</t>
  </si>
  <si>
    <t>1732</t>
  </si>
  <si>
    <t>ac29</t>
  </si>
  <si>
    <t>44073</t>
  </si>
  <si>
    <t xml:space="preserve">aca2000092c2
</t>
  </si>
  <si>
    <t>000092c</t>
  </si>
  <si>
    <t>2348</t>
  </si>
  <si>
    <t>aca2</t>
  </si>
  <si>
    <t>44194</t>
  </si>
  <si>
    <t xml:space="preserve">acf600009772
</t>
  </si>
  <si>
    <t>0000977</t>
  </si>
  <si>
    <t>2423</t>
  </si>
  <si>
    <t>acf6</t>
  </si>
  <si>
    <t>44278</t>
  </si>
  <si>
    <t xml:space="preserve">ad53000229c9
</t>
  </si>
  <si>
    <t>000229c</t>
  </si>
  <si>
    <t>8860</t>
  </si>
  <si>
    <t>ad53</t>
  </si>
  <si>
    <t>44371</t>
  </si>
  <si>
    <t xml:space="preserve">adb50000eb89
</t>
  </si>
  <si>
    <t>0000eb8</t>
  </si>
  <si>
    <t>3768</t>
  </si>
  <si>
    <t>adb5</t>
  </si>
  <si>
    <t>44469</t>
  </si>
  <si>
    <t xml:space="preserve">ae2c0002e2f2
</t>
  </si>
  <si>
    <t>ae2c</t>
  </si>
  <si>
    <t>44588</t>
  </si>
  <si>
    <t xml:space="preserve">ae5800007ca2
</t>
  </si>
  <si>
    <t>00007ca</t>
  </si>
  <si>
    <t>1994</t>
  </si>
  <si>
    <t>ae58</t>
  </si>
  <si>
    <t>44632</t>
  </si>
  <si>
    <t xml:space="preserve">aecc00007212
</t>
  </si>
  <si>
    <t>0000721</t>
  </si>
  <si>
    <t>1825</t>
  </si>
  <si>
    <t>aecc</t>
  </si>
  <si>
    <t>44748</t>
  </si>
  <si>
    <t xml:space="preserve">af1200024159
</t>
  </si>
  <si>
    <t>0002415</t>
  </si>
  <si>
    <t>9237</t>
  </si>
  <si>
    <t>af12</t>
  </si>
  <si>
    <t>44818</t>
  </si>
  <si>
    <t xml:space="preserve">afcd0001c262
</t>
  </si>
  <si>
    <t>0001c26</t>
  </si>
  <si>
    <t>7206</t>
  </si>
  <si>
    <t>afcd</t>
  </si>
  <si>
    <t>45005</t>
  </si>
  <si>
    <t xml:space="preserve">b0dd00017959
</t>
  </si>
  <si>
    <t>0001795</t>
  </si>
  <si>
    <t>6037</t>
  </si>
  <si>
    <t>b0dd</t>
  </si>
  <si>
    <t>45277</t>
  </si>
  <si>
    <t xml:space="preserve">b1b900028322
</t>
  </si>
  <si>
    <t>0002832</t>
  </si>
  <si>
    <t>10290</t>
  </si>
  <si>
    <t>b1b9</t>
  </si>
  <si>
    <t>45497</t>
  </si>
  <si>
    <t xml:space="preserve">b23300015df2
</t>
  </si>
  <si>
    <t>00015df</t>
  </si>
  <si>
    <t>5599</t>
  </si>
  <si>
    <t>b233</t>
  </si>
  <si>
    <t>45619</t>
  </si>
  <si>
    <t xml:space="preserve">b23e00026022
</t>
  </si>
  <si>
    <t>0002602</t>
  </si>
  <si>
    <t>9730</t>
  </si>
  <si>
    <t>b23e</t>
  </si>
  <si>
    <t>45630</t>
  </si>
  <si>
    <t xml:space="preserve">b3b7000194a9
</t>
  </si>
  <si>
    <t>000194a</t>
  </si>
  <si>
    <t>6474</t>
  </si>
  <si>
    <t>b3b7</t>
  </si>
  <si>
    <t>46007</t>
  </si>
  <si>
    <t xml:space="preserve">b48900028f12
</t>
  </si>
  <si>
    <t>00028f1</t>
  </si>
  <si>
    <t>10481</t>
  </si>
  <si>
    <t>b489</t>
  </si>
  <si>
    <t>46217</t>
  </si>
  <si>
    <t xml:space="preserve">b4ef0001e1a2
</t>
  </si>
  <si>
    <t>0001e1a</t>
  </si>
  <si>
    <t>7706</t>
  </si>
  <si>
    <t>b4ef</t>
  </si>
  <si>
    <t>46319</t>
  </si>
  <si>
    <t xml:space="preserve">b5020003a822
</t>
  </si>
  <si>
    <t>0003a82</t>
  </si>
  <si>
    <t>14978</t>
  </si>
  <si>
    <t>b502</t>
  </si>
  <si>
    <t>46338</t>
  </si>
  <si>
    <t xml:space="preserve">b54700011e52
</t>
  </si>
  <si>
    <t>00011e5</t>
  </si>
  <si>
    <t>4581</t>
  </si>
  <si>
    <t>b547</t>
  </si>
  <si>
    <t>46407</t>
  </si>
  <si>
    <t xml:space="preserve">b5e90001c8a2
</t>
  </si>
  <si>
    <t>0001c8a</t>
  </si>
  <si>
    <t>7306</t>
  </si>
  <si>
    <t>b5e9</t>
  </si>
  <si>
    <t>46569</t>
  </si>
  <si>
    <t xml:space="preserve">b60a00009862
</t>
  </si>
  <si>
    <t>0000986</t>
  </si>
  <si>
    <t>2438</t>
  </si>
  <si>
    <t>b60a</t>
  </si>
  <si>
    <t>46602</t>
  </si>
  <si>
    <t xml:space="preserve">b60d00008e32
</t>
  </si>
  <si>
    <t>00008e3</t>
  </si>
  <si>
    <t>2275</t>
  </si>
  <si>
    <t>b60d</t>
  </si>
  <si>
    <t>46605</t>
  </si>
  <si>
    <t xml:space="preserve">b60d0000ae22
</t>
  </si>
  <si>
    <t>0000ae2</t>
  </si>
  <si>
    <t>2786</t>
  </si>
  <si>
    <t xml:space="preserve">b60d0000b202
</t>
  </si>
  <si>
    <t>0000b20</t>
  </si>
  <si>
    <t>2848</t>
  </si>
  <si>
    <t xml:space="preserve">b6490001f142
</t>
  </si>
  <si>
    <t>0001f14</t>
  </si>
  <si>
    <t>7956</t>
  </si>
  <si>
    <t>b649</t>
  </si>
  <si>
    <t>46665</t>
  </si>
  <si>
    <t xml:space="preserve">b7100000e169
</t>
  </si>
  <si>
    <t>0000e16</t>
  </si>
  <si>
    <t>3606</t>
  </si>
  <si>
    <t>b710</t>
  </si>
  <si>
    <t>46864</t>
  </si>
  <si>
    <t xml:space="preserve">b7330001d7b2
</t>
  </si>
  <si>
    <t>0001d7b</t>
  </si>
  <si>
    <t>7547</t>
  </si>
  <si>
    <t>b733</t>
  </si>
  <si>
    <t>46899</t>
  </si>
  <si>
    <t xml:space="preserve">b80600014e82
</t>
  </si>
  <si>
    <t>00014e8</t>
  </si>
  <si>
    <t>5352</t>
  </si>
  <si>
    <t>b806</t>
  </si>
  <si>
    <t>47110</t>
  </si>
  <si>
    <t xml:space="preserve">b80600015962
</t>
  </si>
  <si>
    <t>0001596</t>
  </si>
  <si>
    <t>5526</t>
  </si>
  <si>
    <t xml:space="preserve">b854000285d2
</t>
  </si>
  <si>
    <t>000285d</t>
  </si>
  <si>
    <t>10333</t>
  </si>
  <si>
    <t>b854</t>
  </si>
  <si>
    <t>47188</t>
  </si>
  <si>
    <t xml:space="preserve">b88a000137a2
</t>
  </si>
  <si>
    <t>b88a</t>
  </si>
  <si>
    <t>47242</t>
  </si>
  <si>
    <t xml:space="preserve">b8d600023ab9
</t>
  </si>
  <si>
    <t>00023ab</t>
  </si>
  <si>
    <t>9131</t>
  </si>
  <si>
    <t>b8d6</t>
  </si>
  <si>
    <t>47318</t>
  </si>
  <si>
    <t xml:space="preserve">b8e000013642
</t>
  </si>
  <si>
    <t>0001364</t>
  </si>
  <si>
    <t>4964</t>
  </si>
  <si>
    <t>b8e0</t>
  </si>
  <si>
    <t>47328</t>
  </si>
  <si>
    <t xml:space="preserve">b9320001ebc2
</t>
  </si>
  <si>
    <t>0001ebc</t>
  </si>
  <si>
    <t>7868</t>
  </si>
  <si>
    <t>b932</t>
  </si>
  <si>
    <t>47410</t>
  </si>
  <si>
    <t xml:space="preserve">b9360000dbe9
</t>
  </si>
  <si>
    <t>0000dbe</t>
  </si>
  <si>
    <t>3518</t>
  </si>
  <si>
    <t>b936</t>
  </si>
  <si>
    <t>47414</t>
  </si>
  <si>
    <t xml:space="preserve">ba3600009c72
</t>
  </si>
  <si>
    <t>00009c7</t>
  </si>
  <si>
    <t>2503</t>
  </si>
  <si>
    <t>ba36</t>
  </si>
  <si>
    <t>47670</t>
  </si>
  <si>
    <t xml:space="preserve">bb4b00025f42
</t>
  </si>
  <si>
    <t>00025f4</t>
  </si>
  <si>
    <t>9716</t>
  </si>
  <si>
    <t>bb4b</t>
  </si>
  <si>
    <t>47947</t>
  </si>
  <si>
    <t xml:space="preserve">bc7300015b12
</t>
  </si>
  <si>
    <t>00015b1</t>
  </si>
  <si>
    <t>5553</t>
  </si>
  <si>
    <t>bc73</t>
  </si>
  <si>
    <t>48243</t>
  </si>
  <si>
    <t xml:space="preserve">bc7f000139b2
</t>
  </si>
  <si>
    <t>000139b</t>
  </si>
  <si>
    <t>5019</t>
  </si>
  <si>
    <t>bc7f</t>
  </si>
  <si>
    <t>48255</t>
  </si>
  <si>
    <t xml:space="preserve">bccd00010732
</t>
  </si>
  <si>
    <t>0001073</t>
  </si>
  <si>
    <t>4211</t>
  </si>
  <si>
    <t>bccd</t>
  </si>
  <si>
    <t>48333</t>
  </si>
  <si>
    <t xml:space="preserve">bd3700008c82
</t>
  </si>
  <si>
    <t>00008c8</t>
  </si>
  <si>
    <t>2248</t>
  </si>
  <si>
    <t>bd37</t>
  </si>
  <si>
    <t>48439</t>
  </si>
  <si>
    <t xml:space="preserve">bd6e00029552
</t>
  </si>
  <si>
    <t>0002955</t>
  </si>
  <si>
    <t>10581</t>
  </si>
  <si>
    <t>bd6e</t>
  </si>
  <si>
    <t>48494</t>
  </si>
  <si>
    <t xml:space="preserve">c0b30001e322
</t>
  </si>
  <si>
    <t>0001e32</t>
  </si>
  <si>
    <t>7730</t>
  </si>
  <si>
    <t>c0b3</t>
  </si>
  <si>
    <t>49331</t>
  </si>
  <si>
    <t xml:space="preserve">c1440000eb89
</t>
  </si>
  <si>
    <t>c144</t>
  </si>
  <si>
    <t>49476</t>
  </si>
  <si>
    <t xml:space="preserve">c14800023b49
</t>
  </si>
  <si>
    <t>00023b4</t>
  </si>
  <si>
    <t>9140</t>
  </si>
  <si>
    <t>c148</t>
  </si>
  <si>
    <t>49480</t>
  </si>
  <si>
    <t xml:space="preserve">c1830001d492
</t>
  </si>
  <si>
    <t>0001d49</t>
  </si>
  <si>
    <t>7497</t>
  </si>
  <si>
    <t>c183</t>
  </si>
  <si>
    <t>49539</t>
  </si>
  <si>
    <t xml:space="preserve">c1960001f462
</t>
  </si>
  <si>
    <t>0001f46</t>
  </si>
  <si>
    <t>8006</t>
  </si>
  <si>
    <t>c196</t>
  </si>
  <si>
    <t>49558</t>
  </si>
  <si>
    <t xml:space="preserve">c1b70001ea32
</t>
  </si>
  <si>
    <t>0001ea3</t>
  </si>
  <si>
    <t>7843</t>
  </si>
  <si>
    <t>c1b7</t>
  </si>
  <si>
    <t>49591</t>
  </si>
  <si>
    <t xml:space="preserve">c28e000143a2
</t>
  </si>
  <si>
    <t>000143a</t>
  </si>
  <si>
    <t>5178</t>
  </si>
  <si>
    <t>c28e</t>
  </si>
  <si>
    <t>49806</t>
  </si>
  <si>
    <t xml:space="preserve">c28f0001ddd2
</t>
  </si>
  <si>
    <t>0001ddd</t>
  </si>
  <si>
    <t>7645</t>
  </si>
  <si>
    <t>c28f</t>
  </si>
  <si>
    <t>49807</t>
  </si>
  <si>
    <t xml:space="preserve">c43a00013782
</t>
  </si>
  <si>
    <t>0001378</t>
  </si>
  <si>
    <t>4984</t>
  </si>
  <si>
    <t>c43a</t>
  </si>
  <si>
    <t>50234</t>
  </si>
  <si>
    <t xml:space="preserve">c4fd00023009
</t>
  </si>
  <si>
    <t>c4fd</t>
  </si>
  <si>
    <t>50429</t>
  </si>
  <si>
    <t xml:space="preserve">c56a00008502
</t>
  </si>
  <si>
    <t>0000850</t>
  </si>
  <si>
    <t>2128</t>
  </si>
  <si>
    <t>c56a</t>
  </si>
  <si>
    <t>50538</t>
  </si>
  <si>
    <t xml:space="preserve">c56d00029c82
</t>
  </si>
  <si>
    <t>00029c8</t>
  </si>
  <si>
    <t>10696</t>
  </si>
  <si>
    <t>c56d</t>
  </si>
  <si>
    <t>50541</t>
  </si>
  <si>
    <t xml:space="preserve">c57600018f59
</t>
  </si>
  <si>
    <t>00018f5</t>
  </si>
  <si>
    <t>6389</t>
  </si>
  <si>
    <t>c576</t>
  </si>
  <si>
    <t>50550</t>
  </si>
  <si>
    <t xml:space="preserve">c60300023e49
</t>
  </si>
  <si>
    <t>00023e4</t>
  </si>
  <si>
    <t>9188</t>
  </si>
  <si>
    <t>c603</t>
  </si>
  <si>
    <t>50691</t>
  </si>
  <si>
    <t xml:space="preserve">c7030002c589
</t>
  </si>
  <si>
    <t>0002c58</t>
  </si>
  <si>
    <t>11352</t>
  </si>
  <si>
    <t>c703</t>
  </si>
  <si>
    <t>50947</t>
  </si>
  <si>
    <t xml:space="preserve">c7120000ba09
</t>
  </si>
  <si>
    <t>0000ba0</t>
  </si>
  <si>
    <t>2976</t>
  </si>
  <si>
    <t>c712</t>
  </si>
  <si>
    <t>50962</t>
  </si>
  <si>
    <t xml:space="preserve">c7f40002dad9
</t>
  </si>
  <si>
    <t>0002dad</t>
  </si>
  <si>
    <t>11693</t>
  </si>
  <si>
    <t>c7f4</t>
  </si>
  <si>
    <t>51188</t>
  </si>
  <si>
    <t xml:space="preserve">c8ae00023679
</t>
  </si>
  <si>
    <t>0002367</t>
  </si>
  <si>
    <t>9063</t>
  </si>
  <si>
    <t>c8ae</t>
  </si>
  <si>
    <t>51374</t>
  </si>
  <si>
    <t xml:space="preserve">c8c40002a312
</t>
  </si>
  <si>
    <t>0002a31</t>
  </si>
  <si>
    <t>10801</t>
  </si>
  <si>
    <t>c8c4</t>
  </si>
  <si>
    <t>51396</t>
  </si>
  <si>
    <t xml:space="preserve">c8cd00013e42
</t>
  </si>
  <si>
    <t>00013e4</t>
  </si>
  <si>
    <t>5092</t>
  </si>
  <si>
    <t>c8cd</t>
  </si>
  <si>
    <t>51405</t>
  </si>
  <si>
    <t xml:space="preserve">c8f400027dd2
</t>
  </si>
  <si>
    <t>00027dd</t>
  </si>
  <si>
    <t>10205</t>
  </si>
  <si>
    <t>c8f4</t>
  </si>
  <si>
    <t>51444</t>
  </si>
  <si>
    <t xml:space="preserve">c93300010d49
</t>
  </si>
  <si>
    <t>00010d4</t>
  </si>
  <si>
    <t>4308</t>
  </si>
  <si>
    <t>c933</t>
  </si>
  <si>
    <t>51507</t>
  </si>
  <si>
    <t xml:space="preserve">c943000195a9
</t>
  </si>
  <si>
    <t>000195a</t>
  </si>
  <si>
    <t>6490</t>
  </si>
  <si>
    <t>c943</t>
  </si>
  <si>
    <t>51523</t>
  </si>
  <si>
    <t xml:space="preserve">c9940000e439
</t>
  </si>
  <si>
    <t>0000e43</t>
  </si>
  <si>
    <t>3651</t>
  </si>
  <si>
    <t>c994</t>
  </si>
  <si>
    <t>51604</t>
  </si>
  <si>
    <t xml:space="preserve">ca290001d2e2
</t>
  </si>
  <si>
    <t>0001d2e</t>
  </si>
  <si>
    <t>7470</t>
  </si>
  <si>
    <t>ca29</t>
  </si>
  <si>
    <t>51753</t>
  </si>
  <si>
    <t xml:space="preserve">caa7000192b9
</t>
  </si>
  <si>
    <t>000192b</t>
  </si>
  <si>
    <t>6443</t>
  </si>
  <si>
    <t>caa7</t>
  </si>
  <si>
    <t>51879</t>
  </si>
  <si>
    <t xml:space="preserve">cada00018ee9
</t>
  </si>
  <si>
    <t>cada</t>
  </si>
  <si>
    <t>51930</t>
  </si>
  <si>
    <t xml:space="preserve">cadf00001649
</t>
  </si>
  <si>
    <t>0000164</t>
  </si>
  <si>
    <t>356</t>
  </si>
  <si>
    <t>cadf</t>
  </si>
  <si>
    <t>51935</t>
  </si>
  <si>
    <t xml:space="preserve">cbcf000224f9
</t>
  </si>
  <si>
    <t>000224f</t>
  </si>
  <si>
    <t>8783</t>
  </si>
  <si>
    <t>cbcf</t>
  </si>
  <si>
    <t>52175</t>
  </si>
  <si>
    <t xml:space="preserve">cbed0003fc72
</t>
  </si>
  <si>
    <t>0003fc7</t>
  </si>
  <si>
    <t>16327</t>
  </si>
  <si>
    <t>cbed</t>
  </si>
  <si>
    <t>52205</t>
  </si>
  <si>
    <t xml:space="preserve">cc7000028d42
</t>
  </si>
  <si>
    <t>00028d4</t>
  </si>
  <si>
    <t>10452</t>
  </si>
  <si>
    <t>cc70</t>
  </si>
  <si>
    <t>52336</t>
  </si>
  <si>
    <t xml:space="preserve">cca300017402
</t>
  </si>
  <si>
    <t>0001740</t>
  </si>
  <si>
    <t>5952</t>
  </si>
  <si>
    <t>cca3</t>
  </si>
  <si>
    <t>52387</t>
  </si>
  <si>
    <t xml:space="preserve">cd240002dc79
</t>
  </si>
  <si>
    <t>0002dc7</t>
  </si>
  <si>
    <t>11719</t>
  </si>
  <si>
    <t>cd24</t>
  </si>
  <si>
    <t>52516</t>
  </si>
  <si>
    <t xml:space="preserve">ce080000d5b9
</t>
  </si>
  <si>
    <t>0000d5b</t>
  </si>
  <si>
    <t>3419</t>
  </si>
  <si>
    <t>ce08</t>
  </si>
  <si>
    <t>52744</t>
  </si>
  <si>
    <t xml:space="preserve">ce15000141e2
</t>
  </si>
  <si>
    <t>000141e</t>
  </si>
  <si>
    <t>5150</t>
  </si>
  <si>
    <t>ce15</t>
  </si>
  <si>
    <t>52757</t>
  </si>
  <si>
    <t xml:space="preserve">ce3f00001bd9
</t>
  </si>
  <si>
    <t>00001bd</t>
  </si>
  <si>
    <t>445</t>
  </si>
  <si>
    <t>ce3f</t>
  </si>
  <si>
    <t>52799</t>
  </si>
  <si>
    <t xml:space="preserve">cea90000f049
</t>
  </si>
  <si>
    <t>0000f04</t>
  </si>
  <si>
    <t>3844</t>
  </si>
  <si>
    <t>cea9</t>
  </si>
  <si>
    <t>52905</t>
  </si>
  <si>
    <t xml:space="preserve">cebd00008d32
</t>
  </si>
  <si>
    <t>00008d3</t>
  </si>
  <si>
    <t>2259</t>
  </si>
  <si>
    <t>cebd</t>
  </si>
  <si>
    <t>52925</t>
  </si>
  <si>
    <t xml:space="preserve">cf350003a489
</t>
  </si>
  <si>
    <t>0003a48</t>
  </si>
  <si>
    <t>14920</t>
  </si>
  <si>
    <t>cf35</t>
  </si>
  <si>
    <t>53045</t>
  </si>
  <si>
    <t xml:space="preserve">cfea00023299
</t>
  </si>
  <si>
    <t>0002329</t>
  </si>
  <si>
    <t>9001</t>
  </si>
  <si>
    <t>cfea</t>
  </si>
  <si>
    <t>53226</t>
  </si>
  <si>
    <t xml:space="preserve">d0150002eab9
</t>
  </si>
  <si>
    <t>0002eab</t>
  </si>
  <si>
    <t>11947</t>
  </si>
  <si>
    <t>d015</t>
  </si>
  <si>
    <t>53269</t>
  </si>
  <si>
    <t xml:space="preserve">d0380001f872
</t>
  </si>
  <si>
    <t>0001f87</t>
  </si>
  <si>
    <t>8071</t>
  </si>
  <si>
    <t>d038</t>
  </si>
  <si>
    <t>53304</t>
  </si>
  <si>
    <t xml:space="preserve">d0500003faf2
</t>
  </si>
  <si>
    <t>0003faf</t>
  </si>
  <si>
    <t>16303</t>
  </si>
  <si>
    <t>d050</t>
  </si>
  <si>
    <t>53328</t>
  </si>
  <si>
    <t xml:space="preserve">d058000120f2
</t>
  </si>
  <si>
    <t>000120f</t>
  </si>
  <si>
    <t>4623</t>
  </si>
  <si>
    <t>d058</t>
  </si>
  <si>
    <t>53336</t>
  </si>
  <si>
    <t xml:space="preserve">d19000004a82
</t>
  </si>
  <si>
    <t>00004a8</t>
  </si>
  <si>
    <t>1192</t>
  </si>
  <si>
    <t>d190</t>
  </si>
  <si>
    <t>53648</t>
  </si>
  <si>
    <t xml:space="preserve">d269000009f2
</t>
  </si>
  <si>
    <t>000009f</t>
  </si>
  <si>
    <t>159</t>
  </si>
  <si>
    <t>d269</t>
  </si>
  <si>
    <t>53865</t>
  </si>
  <si>
    <t xml:space="preserve">d2bb00013402
</t>
  </si>
  <si>
    <t>0001340</t>
  </si>
  <si>
    <t>4928</t>
  </si>
  <si>
    <t>d2bb</t>
  </si>
  <si>
    <t>53947</t>
  </si>
  <si>
    <t xml:space="preserve">d2e600024af2
</t>
  </si>
  <si>
    <t>00024af</t>
  </si>
  <si>
    <t>9391</t>
  </si>
  <si>
    <t>d2e6</t>
  </si>
  <si>
    <t>53990</t>
  </si>
  <si>
    <t xml:space="preserve">d2ec000337a9
</t>
  </si>
  <si>
    <t>000337a</t>
  </si>
  <si>
    <t>13178</t>
  </si>
  <si>
    <t>d2ec</t>
  </si>
  <si>
    <t>53996</t>
  </si>
  <si>
    <t xml:space="preserve">d38f00027a29
</t>
  </si>
  <si>
    <t>00027a2</t>
  </si>
  <si>
    <t>d38f</t>
  </si>
  <si>
    <t>54159</t>
  </si>
  <si>
    <t xml:space="preserve">d3fe00022282
</t>
  </si>
  <si>
    <t>0002228</t>
  </si>
  <si>
    <t>8744</t>
  </si>
  <si>
    <t>d3fe</t>
  </si>
  <si>
    <t>54270</t>
  </si>
  <si>
    <t xml:space="preserve">d41e00022fe9
</t>
  </si>
  <si>
    <t>00022fe</t>
  </si>
  <si>
    <t>8958</t>
  </si>
  <si>
    <t>d41e</t>
  </si>
  <si>
    <t>54302</t>
  </si>
  <si>
    <t xml:space="preserve">d4a300039ae9
</t>
  </si>
  <si>
    <t>00039ae</t>
  </si>
  <si>
    <t>14766</t>
  </si>
  <si>
    <t>d4a3</t>
  </si>
  <si>
    <t>54435</t>
  </si>
  <si>
    <t xml:space="preserve">d5240002d809
</t>
  </si>
  <si>
    <t>0002d80</t>
  </si>
  <si>
    <t>11648</t>
  </si>
  <si>
    <t>d524</t>
  </si>
  <si>
    <t>54564</t>
  </si>
  <si>
    <t xml:space="preserve">d59e00024e79
</t>
  </si>
  <si>
    <t>00024e7</t>
  </si>
  <si>
    <t>9447</t>
  </si>
  <si>
    <t>d59e</t>
  </si>
  <si>
    <t>54686</t>
  </si>
  <si>
    <t xml:space="preserve">d5a100017609
</t>
  </si>
  <si>
    <t>0001760</t>
  </si>
  <si>
    <t>5984</t>
  </si>
  <si>
    <t>d5a1</t>
  </si>
  <si>
    <t>54689</t>
  </si>
  <si>
    <t xml:space="preserve">d5dd00032d79
</t>
  </si>
  <si>
    <t>00032d7</t>
  </si>
  <si>
    <t>13015</t>
  </si>
  <si>
    <t>d5dd</t>
  </si>
  <si>
    <t>54749</t>
  </si>
  <si>
    <t xml:space="preserve">d6180003fb59
</t>
  </si>
  <si>
    <t>0003fb5</t>
  </si>
  <si>
    <t>16309</t>
  </si>
  <si>
    <t>d618</t>
  </si>
  <si>
    <t>54808</t>
  </si>
  <si>
    <t xml:space="preserve">d63800008a92
</t>
  </si>
  <si>
    <t>00008a9</t>
  </si>
  <si>
    <t>2217</t>
  </si>
  <si>
    <t>d638</t>
  </si>
  <si>
    <t>54840</t>
  </si>
  <si>
    <t xml:space="preserve">d69f0001d8f2
</t>
  </si>
  <si>
    <t>0001d8f</t>
  </si>
  <si>
    <t>7567</t>
  </si>
  <si>
    <t>d69f</t>
  </si>
  <si>
    <t>54943</t>
  </si>
  <si>
    <t xml:space="preserve">d7490002f262
</t>
  </si>
  <si>
    <t>0002f26</t>
  </si>
  <si>
    <t>12070</t>
  </si>
  <si>
    <t>d749</t>
  </si>
  <si>
    <t>55113</t>
  </si>
  <si>
    <t xml:space="preserve">d7500001d102
</t>
  </si>
  <si>
    <t>0001d10</t>
  </si>
  <si>
    <t>7440</t>
  </si>
  <si>
    <t>d750</t>
  </si>
  <si>
    <t>55120</t>
  </si>
  <si>
    <t xml:space="preserve">d776000212a2
</t>
  </si>
  <si>
    <t>000212a</t>
  </si>
  <si>
    <t>8490</t>
  </si>
  <si>
    <t>d776</t>
  </si>
  <si>
    <t>55158</t>
  </si>
  <si>
    <t xml:space="preserve">d7f80000e8d9
</t>
  </si>
  <si>
    <t>0000e8d</t>
  </si>
  <si>
    <t>3725</t>
  </si>
  <si>
    <t>d7f8</t>
  </si>
  <si>
    <t>55288</t>
  </si>
  <si>
    <t xml:space="preserve">d81300015632
</t>
  </si>
  <si>
    <t>0001563</t>
  </si>
  <si>
    <t>5475</t>
  </si>
  <si>
    <t>d813</t>
  </si>
  <si>
    <t>55315</t>
  </si>
  <si>
    <t xml:space="preserve">d81700031662
</t>
  </si>
  <si>
    <t>0003166</t>
  </si>
  <si>
    <t>12646</t>
  </si>
  <si>
    <t>d817</t>
  </si>
  <si>
    <t>55319</t>
  </si>
  <si>
    <t xml:space="preserve">d8400002cb72
</t>
  </si>
  <si>
    <t>0002cb7</t>
  </si>
  <si>
    <t>11447</t>
  </si>
  <si>
    <t>d840</t>
  </si>
  <si>
    <t>55360</t>
  </si>
  <si>
    <t xml:space="preserve">d86e0001f722
</t>
  </si>
  <si>
    <t>0001f72</t>
  </si>
  <si>
    <t>8050</t>
  </si>
  <si>
    <t>d86e</t>
  </si>
  <si>
    <t>55406</t>
  </si>
  <si>
    <t xml:space="preserve">d8d20000f6e9
</t>
  </si>
  <si>
    <t>0000f6e</t>
  </si>
  <si>
    <t>3950</t>
  </si>
  <si>
    <t>d8d2</t>
  </si>
  <si>
    <t>55506</t>
  </si>
  <si>
    <t xml:space="preserve">d94500026a82
</t>
  </si>
  <si>
    <t>00026a8</t>
  </si>
  <si>
    <t>9896</t>
  </si>
  <si>
    <t>d945</t>
  </si>
  <si>
    <t>55621</t>
  </si>
  <si>
    <t xml:space="preserve">da6800019649
</t>
  </si>
  <si>
    <t>0001964</t>
  </si>
  <si>
    <t>6500</t>
  </si>
  <si>
    <t>da68</t>
  </si>
  <si>
    <t>55912</t>
  </si>
  <si>
    <t xml:space="preserve">daaa0001bbc9
</t>
  </si>
  <si>
    <t>0001bbc</t>
  </si>
  <si>
    <t>7100</t>
  </si>
  <si>
    <t>daaa</t>
  </si>
  <si>
    <t>55978</t>
  </si>
  <si>
    <t xml:space="preserve">dae300013f02
</t>
  </si>
  <si>
    <t>dae3</t>
  </si>
  <si>
    <t>56035</t>
  </si>
  <si>
    <t xml:space="preserve">db9700008bc2
</t>
  </si>
  <si>
    <t>00008bc</t>
  </si>
  <si>
    <t>2236</t>
  </si>
  <si>
    <t>db97</t>
  </si>
  <si>
    <t>56215</t>
  </si>
  <si>
    <t xml:space="preserve">dba100038562
</t>
  </si>
  <si>
    <t>0003856</t>
  </si>
  <si>
    <t>14422</t>
  </si>
  <si>
    <t>dba1</t>
  </si>
  <si>
    <t>56225</t>
  </si>
  <si>
    <t xml:space="preserve">dc2b00007a22
</t>
  </si>
  <si>
    <t>00007a2</t>
  </si>
  <si>
    <t>1954</t>
  </si>
  <si>
    <t>dc2b</t>
  </si>
  <si>
    <t>56363</t>
  </si>
  <si>
    <t xml:space="preserve">dc4d0001f9a9
</t>
  </si>
  <si>
    <t>0001f9a</t>
  </si>
  <si>
    <t>8090</t>
  </si>
  <si>
    <t>dc4d</t>
  </si>
  <si>
    <t>56397</t>
  </si>
  <si>
    <t xml:space="preserve">dca50001cfb2
</t>
  </si>
  <si>
    <t>0001cfb</t>
  </si>
  <si>
    <t>7419</t>
  </si>
  <si>
    <t>dca5</t>
  </si>
  <si>
    <t>56485</t>
  </si>
  <si>
    <t xml:space="preserve">dd260003bdc2
</t>
  </si>
  <si>
    <t>0003bdc</t>
  </si>
  <si>
    <t>15324</t>
  </si>
  <si>
    <t>dd26</t>
  </si>
  <si>
    <t>56614</t>
  </si>
  <si>
    <t xml:space="preserve">dea200019962
</t>
  </si>
  <si>
    <t>0001996</t>
  </si>
  <si>
    <t>6550</t>
  </si>
  <si>
    <t>dea2</t>
  </si>
  <si>
    <t>56994</t>
  </si>
  <si>
    <t xml:space="preserve">deca0001e762
</t>
  </si>
  <si>
    <t>0001e76</t>
  </si>
  <si>
    <t>7798</t>
  </si>
  <si>
    <t>deca</t>
  </si>
  <si>
    <t>57034</t>
  </si>
  <si>
    <t xml:space="preserve">defc0001dda2
</t>
  </si>
  <si>
    <t>0001dda</t>
  </si>
  <si>
    <t>7642</t>
  </si>
  <si>
    <t>defc</t>
  </si>
  <si>
    <t>57084</t>
  </si>
  <si>
    <t xml:space="preserve">df38000151e2
</t>
  </si>
  <si>
    <t>000151e</t>
  </si>
  <si>
    <t>5406</t>
  </si>
  <si>
    <t>df38</t>
  </si>
  <si>
    <t>57144</t>
  </si>
  <si>
    <t xml:space="preserve">df6900013202
</t>
  </si>
  <si>
    <t>0001320</t>
  </si>
  <si>
    <t>4896</t>
  </si>
  <si>
    <t>df69</t>
  </si>
  <si>
    <t>57193</t>
  </si>
  <si>
    <t xml:space="preserve">dfa90001dd32
</t>
  </si>
  <si>
    <t>0001dd3</t>
  </si>
  <si>
    <t>7635</t>
  </si>
  <si>
    <t>dfa9</t>
  </si>
  <si>
    <t>57257</t>
  </si>
  <si>
    <t xml:space="preserve">e0560003a2c2
</t>
  </si>
  <si>
    <t>0003a2c</t>
  </si>
  <si>
    <t>14892</t>
  </si>
  <si>
    <t>e056</t>
  </si>
  <si>
    <t>57430</t>
  </si>
  <si>
    <t xml:space="preserve">e12c0003a722
</t>
  </si>
  <si>
    <t>0003a72</t>
  </si>
  <si>
    <t>14962</t>
  </si>
  <si>
    <t>e12c</t>
  </si>
  <si>
    <t>57644</t>
  </si>
  <si>
    <t xml:space="preserve">e17600019909
</t>
  </si>
  <si>
    <t>0001990</t>
  </si>
  <si>
    <t>6544</t>
  </si>
  <si>
    <t>e176</t>
  </si>
  <si>
    <t>57718</t>
  </si>
  <si>
    <t xml:space="preserve">e2020001f232
</t>
  </si>
  <si>
    <t>0001f23</t>
  </si>
  <si>
    <t>7971</t>
  </si>
  <si>
    <t>e202</t>
  </si>
  <si>
    <t>57858</t>
  </si>
  <si>
    <t xml:space="preserve">e2a90001f022
</t>
  </si>
  <si>
    <t>0001f02</t>
  </si>
  <si>
    <t>7938</t>
  </si>
  <si>
    <t>e2a9</t>
  </si>
  <si>
    <t>58025</t>
  </si>
  <si>
    <t xml:space="preserve">e2d200022432
</t>
  </si>
  <si>
    <t>0002243</t>
  </si>
  <si>
    <t>8771</t>
  </si>
  <si>
    <t>e2d2</t>
  </si>
  <si>
    <t>58066</t>
  </si>
  <si>
    <t xml:space="preserve">e2df00021e49
</t>
  </si>
  <si>
    <t>00021e4</t>
  </si>
  <si>
    <t>8676</t>
  </si>
  <si>
    <t>e2df</t>
  </si>
  <si>
    <t>58079</t>
  </si>
  <si>
    <t xml:space="preserve">e2f700013882
</t>
  </si>
  <si>
    <t>0001388</t>
  </si>
  <si>
    <t>5000</t>
  </si>
  <si>
    <t>e2f7</t>
  </si>
  <si>
    <t>58103</t>
  </si>
  <si>
    <t xml:space="preserve">e32900017f69
</t>
  </si>
  <si>
    <t>00017f6</t>
  </si>
  <si>
    <t>6134</t>
  </si>
  <si>
    <t>e329</t>
  </si>
  <si>
    <t>58153</t>
  </si>
  <si>
    <t xml:space="preserve">e34d0003cba9
</t>
  </si>
  <si>
    <t>0003cba</t>
  </si>
  <si>
    <t>15546</t>
  </si>
  <si>
    <t>e34d</t>
  </si>
  <si>
    <t>58189</t>
  </si>
  <si>
    <t xml:space="preserve">e3a200006022
</t>
  </si>
  <si>
    <t>0000602</t>
  </si>
  <si>
    <t>1538</t>
  </si>
  <si>
    <t>e3a2</t>
  </si>
  <si>
    <t>58274</t>
  </si>
  <si>
    <t xml:space="preserve">e3d20000f879
</t>
  </si>
  <si>
    <t>0000f87</t>
  </si>
  <si>
    <t>3975</t>
  </si>
  <si>
    <t>e3d2</t>
  </si>
  <si>
    <t>58322</t>
  </si>
  <si>
    <t xml:space="preserve">e4160000e119
</t>
  </si>
  <si>
    <t>0000e11</t>
  </si>
  <si>
    <t>3601</t>
  </si>
  <si>
    <t>e416</t>
  </si>
  <si>
    <t>58390</t>
  </si>
  <si>
    <t xml:space="preserve">e4670001e652
</t>
  </si>
  <si>
    <t>0001e65</t>
  </si>
  <si>
    <t>7781</t>
  </si>
  <si>
    <t>e467</t>
  </si>
  <si>
    <t>58471</t>
  </si>
  <si>
    <t xml:space="preserve">e4d7000124e2
</t>
  </si>
  <si>
    <t>000124e</t>
  </si>
  <si>
    <t>4686</t>
  </si>
  <si>
    <t>e4d7</t>
  </si>
  <si>
    <t>58583</t>
  </si>
  <si>
    <t xml:space="preserve">e4e00001b522
</t>
  </si>
  <si>
    <t>0001b52</t>
  </si>
  <si>
    <t>6994</t>
  </si>
  <si>
    <t>e4e0</t>
  </si>
  <si>
    <t>58592</t>
  </si>
  <si>
    <t xml:space="preserve">e5ac00028662
</t>
  </si>
  <si>
    <t>0002866</t>
  </si>
  <si>
    <t>10342</t>
  </si>
  <si>
    <t>e5ac</t>
  </si>
  <si>
    <t>58796</t>
  </si>
  <si>
    <t xml:space="preserve">e61f0001a449
</t>
  </si>
  <si>
    <t>0001a44</t>
  </si>
  <si>
    <t>6724</t>
  </si>
  <si>
    <t>e61f</t>
  </si>
  <si>
    <t>58911</t>
  </si>
  <si>
    <t xml:space="preserve">e67a0002ac32
</t>
  </si>
  <si>
    <t>0002ac3</t>
  </si>
  <si>
    <t>10947</t>
  </si>
  <si>
    <t>e67a</t>
  </si>
  <si>
    <t>59002</t>
  </si>
  <si>
    <t xml:space="preserve">e7a400009282
</t>
  </si>
  <si>
    <t>0000928</t>
  </si>
  <si>
    <t>2344</t>
  </si>
  <si>
    <t>e7a4</t>
  </si>
  <si>
    <t>59300</t>
  </si>
  <si>
    <t xml:space="preserve">e7e1000137e2
</t>
  </si>
  <si>
    <t>000137e</t>
  </si>
  <si>
    <t>4990</t>
  </si>
  <si>
    <t>e7e1</t>
  </si>
  <si>
    <t>59361</t>
  </si>
  <si>
    <t xml:space="preserve">e80100029752
</t>
  </si>
  <si>
    <t>0002975</t>
  </si>
  <si>
    <t>10613</t>
  </si>
  <si>
    <t>e801</t>
  </si>
  <si>
    <t>59393</t>
  </si>
  <si>
    <t xml:space="preserve">e88300008212
</t>
  </si>
  <si>
    <t>0000821</t>
  </si>
  <si>
    <t>2081</t>
  </si>
  <si>
    <t>e883</t>
  </si>
  <si>
    <t>59523</t>
  </si>
  <si>
    <t xml:space="preserve">e8a900021682
</t>
  </si>
  <si>
    <t>0002168</t>
  </si>
  <si>
    <t>8552</t>
  </si>
  <si>
    <t>e8a9</t>
  </si>
  <si>
    <t>59561</t>
  </si>
  <si>
    <t xml:space="preserve">e8c60000cdc2
</t>
  </si>
  <si>
    <t>0000cdc</t>
  </si>
  <si>
    <t>3292</t>
  </si>
  <si>
    <t>e8c6</t>
  </si>
  <si>
    <t>59590</t>
  </si>
  <si>
    <t xml:space="preserve">e9260002cd29
</t>
  </si>
  <si>
    <t>0002cd2</t>
  </si>
  <si>
    <t>11474</t>
  </si>
  <si>
    <t>e926</t>
  </si>
  <si>
    <t>59686</t>
  </si>
  <si>
    <t xml:space="preserve">e96100029822
</t>
  </si>
  <si>
    <t>0002982</t>
  </si>
  <si>
    <t>10626</t>
  </si>
  <si>
    <t>e961</t>
  </si>
  <si>
    <t>59745</t>
  </si>
  <si>
    <t xml:space="preserve">e9af00008632
</t>
  </si>
  <si>
    <t>0000863</t>
  </si>
  <si>
    <t>2147</t>
  </si>
  <si>
    <t>e9af</t>
  </si>
  <si>
    <t>59823</t>
  </si>
  <si>
    <t xml:space="preserve">eaec000240c9
</t>
  </si>
  <si>
    <t>000240c</t>
  </si>
  <si>
    <t>9228</t>
  </si>
  <si>
    <t>eaec</t>
  </si>
  <si>
    <t>60140</t>
  </si>
  <si>
    <t xml:space="preserve">eb380001e922
</t>
  </si>
  <si>
    <t>0001e92</t>
  </si>
  <si>
    <t>7826</t>
  </si>
  <si>
    <t>eb38</t>
  </si>
  <si>
    <t>60216</t>
  </si>
  <si>
    <t xml:space="preserve">ebd100018b79
</t>
  </si>
  <si>
    <t>00018b7</t>
  </si>
  <si>
    <t>6327</t>
  </si>
  <si>
    <t>ebd1</t>
  </si>
  <si>
    <t>60369</t>
  </si>
  <si>
    <t xml:space="preserve">ec8a00012632
</t>
  </si>
  <si>
    <t>0001263</t>
  </si>
  <si>
    <t>4707</t>
  </si>
  <si>
    <t>ec8a</t>
  </si>
  <si>
    <t>60554</t>
  </si>
  <si>
    <t xml:space="preserve">ecd000012512
</t>
  </si>
  <si>
    <t>0001251</t>
  </si>
  <si>
    <t>4689</t>
  </si>
  <si>
    <t>ecd0</t>
  </si>
  <si>
    <t>60624</t>
  </si>
  <si>
    <t xml:space="preserve">ed290002eb09
</t>
  </si>
  <si>
    <t>0002eb0</t>
  </si>
  <si>
    <t>11952</t>
  </si>
  <si>
    <t>ed29</t>
  </si>
  <si>
    <t>60713</t>
  </si>
  <si>
    <t xml:space="preserve">ed600002d189
</t>
  </si>
  <si>
    <t>0002d18</t>
  </si>
  <si>
    <t>11544</t>
  </si>
  <si>
    <t>ed60</t>
  </si>
  <si>
    <t>60768</t>
  </si>
  <si>
    <t xml:space="preserve">ed790001f2b2
</t>
  </si>
  <si>
    <t>0001f2b</t>
  </si>
  <si>
    <t>7979</t>
  </si>
  <si>
    <t>ed79</t>
  </si>
  <si>
    <t>60793</t>
  </si>
  <si>
    <t xml:space="preserve">eef80000a712
</t>
  </si>
  <si>
    <t>0000a71</t>
  </si>
  <si>
    <t>2673</t>
  </si>
  <si>
    <t>eef8</t>
  </si>
  <si>
    <t>61176</t>
  </si>
  <si>
    <t xml:space="preserve">ef13000295a9
</t>
  </si>
  <si>
    <t>000295a</t>
  </si>
  <si>
    <t>10586</t>
  </si>
  <si>
    <t>ef13</t>
  </si>
  <si>
    <t>61203</t>
  </si>
  <si>
    <t xml:space="preserve">ef3200033e12
</t>
  </si>
  <si>
    <t>00033e1</t>
  </si>
  <si>
    <t>13281</t>
  </si>
  <si>
    <t>ef32</t>
  </si>
  <si>
    <t>61234</t>
  </si>
  <si>
    <t xml:space="preserve">ef6c0001f732
</t>
  </si>
  <si>
    <t>0001f73</t>
  </si>
  <si>
    <t>8051</t>
  </si>
  <si>
    <t>ef6c</t>
  </si>
  <si>
    <t>61292</t>
  </si>
  <si>
    <t xml:space="preserve">efad00019542
</t>
  </si>
  <si>
    <t>0001954</t>
  </si>
  <si>
    <t>6484</t>
  </si>
  <si>
    <t>efad</t>
  </si>
  <si>
    <t>61357</t>
  </si>
  <si>
    <t xml:space="preserve">efd5000249e9
</t>
  </si>
  <si>
    <t>000249e</t>
  </si>
  <si>
    <t>9374</t>
  </si>
  <si>
    <t>efd5</t>
  </si>
  <si>
    <t>61397</t>
  </si>
  <si>
    <t xml:space="preserve">efd700014902
</t>
  </si>
  <si>
    <t>efd7</t>
  </si>
  <si>
    <t>61399</t>
  </si>
  <si>
    <t xml:space="preserve">f01d0000ac59
</t>
  </si>
  <si>
    <t>0000ac5</t>
  </si>
  <si>
    <t>2757</t>
  </si>
  <si>
    <t>f01d</t>
  </si>
  <si>
    <t>61469</t>
  </si>
  <si>
    <t xml:space="preserve">f10300021dd2
</t>
  </si>
  <si>
    <t>00021dd</t>
  </si>
  <si>
    <t>8669</t>
  </si>
  <si>
    <t>f103</t>
  </si>
  <si>
    <t>61699</t>
  </si>
  <si>
    <t xml:space="preserve">f13d0001e682
</t>
  </si>
  <si>
    <t>0001e68</t>
  </si>
  <si>
    <t>7784</t>
  </si>
  <si>
    <t>f13d</t>
  </si>
  <si>
    <t>61757</t>
  </si>
  <si>
    <t xml:space="preserve">f1cd0002e239
</t>
  </si>
  <si>
    <t>0002e23</t>
  </si>
  <si>
    <t>11811</t>
  </si>
  <si>
    <t>f1cd</t>
  </si>
  <si>
    <t>61901</t>
  </si>
  <si>
    <t xml:space="preserve">f1d800028d42
</t>
  </si>
  <si>
    <t>f1d8</t>
  </si>
  <si>
    <t>61912</t>
  </si>
  <si>
    <t xml:space="preserve">f227000244b9
</t>
  </si>
  <si>
    <t>000244b</t>
  </si>
  <si>
    <t>9291</t>
  </si>
  <si>
    <t>f227</t>
  </si>
  <si>
    <t>61991</t>
  </si>
  <si>
    <t xml:space="preserve">f2710002cbb9
</t>
  </si>
  <si>
    <t>0002cbb</t>
  </si>
  <si>
    <t>11451</t>
  </si>
  <si>
    <t>f271</t>
  </si>
  <si>
    <t>62065</t>
  </si>
  <si>
    <t xml:space="preserve">f31200024479
</t>
  </si>
  <si>
    <t>0002447</t>
  </si>
  <si>
    <t>9287</t>
  </si>
  <si>
    <t>f312</t>
  </si>
  <si>
    <t>62226</t>
  </si>
  <si>
    <t xml:space="preserve">f36800028ba2
</t>
  </si>
  <si>
    <t>00028ba</t>
  </si>
  <si>
    <t>10426</t>
  </si>
  <si>
    <t>f368</t>
  </si>
  <si>
    <t>62312</t>
  </si>
  <si>
    <t xml:space="preserve">f3dc00018982
</t>
  </si>
  <si>
    <t>0001898</t>
  </si>
  <si>
    <t>6296</t>
  </si>
  <si>
    <t>f3dc</t>
  </si>
  <si>
    <t>62428</t>
  </si>
  <si>
    <t xml:space="preserve">f4080001bdf2
</t>
  </si>
  <si>
    <t>0001bdf</t>
  </si>
  <si>
    <t>7135</t>
  </si>
  <si>
    <t>f408</t>
  </si>
  <si>
    <t>62472</t>
  </si>
  <si>
    <t xml:space="preserve">f45200032812
</t>
  </si>
  <si>
    <t>0003281</t>
  </si>
  <si>
    <t>12929</t>
  </si>
  <si>
    <t>f452</t>
  </si>
  <si>
    <t>62546</t>
  </si>
  <si>
    <t xml:space="preserve">f4d600032292
</t>
  </si>
  <si>
    <t>0003229</t>
  </si>
  <si>
    <t>12841</t>
  </si>
  <si>
    <t>f4d6</t>
  </si>
  <si>
    <t>62678</t>
  </si>
  <si>
    <t xml:space="preserve">f52b00022a99
</t>
  </si>
  <si>
    <t>00022a9</t>
  </si>
  <si>
    <t>8873</t>
  </si>
  <si>
    <t>f52b</t>
  </si>
  <si>
    <t>62763</t>
  </si>
  <si>
    <t xml:space="preserve">f57300019029
</t>
  </si>
  <si>
    <t>0001902</t>
  </si>
  <si>
    <t>6402</t>
  </si>
  <si>
    <t>f573</t>
  </si>
  <si>
    <t>62835</t>
  </si>
  <si>
    <t xml:space="preserve">f5910000b9b2
</t>
  </si>
  <si>
    <t>0000b9b</t>
  </si>
  <si>
    <t>2971</t>
  </si>
  <si>
    <t>f591</t>
  </si>
  <si>
    <t>62865</t>
  </si>
  <si>
    <t xml:space="preserve">f62b0001e442
</t>
  </si>
  <si>
    <t>0001e44</t>
  </si>
  <si>
    <t>7748</t>
  </si>
  <si>
    <t>f62b</t>
  </si>
  <si>
    <t>63019</t>
  </si>
  <si>
    <t xml:space="preserve">f6bc00034349
</t>
  </si>
  <si>
    <t>0003434</t>
  </si>
  <si>
    <t>13364</t>
  </si>
  <si>
    <t>f6bc</t>
  </si>
  <si>
    <t>63164</t>
  </si>
  <si>
    <t xml:space="preserve">f6df00027812
</t>
  </si>
  <si>
    <t>0002781</t>
  </si>
  <si>
    <t>10113</t>
  </si>
  <si>
    <t>f6df</t>
  </si>
  <si>
    <t>63199</t>
  </si>
  <si>
    <t xml:space="preserve">f7930001e382
</t>
  </si>
  <si>
    <t>0001e38</t>
  </si>
  <si>
    <t>7736</t>
  </si>
  <si>
    <t>f793</t>
  </si>
  <si>
    <t>63379</t>
  </si>
  <si>
    <t xml:space="preserve">f8a000029312
</t>
  </si>
  <si>
    <t>0002931</t>
  </si>
  <si>
    <t>10545</t>
  </si>
  <si>
    <t>f8a0</t>
  </si>
  <si>
    <t>63648</t>
  </si>
  <si>
    <t xml:space="preserve">f8a4000289f2
</t>
  </si>
  <si>
    <t>000289f</t>
  </si>
  <si>
    <t>10399</t>
  </si>
  <si>
    <t>f8a4</t>
  </si>
  <si>
    <t>63652</t>
  </si>
  <si>
    <t xml:space="preserve">f8fc0002a672
</t>
  </si>
  <si>
    <t>0002a67</t>
  </si>
  <si>
    <t>10855</t>
  </si>
  <si>
    <t>f8fc</t>
  </si>
  <si>
    <t>63740</t>
  </si>
  <si>
    <t xml:space="preserve">f98a0000b949
</t>
  </si>
  <si>
    <t>f98a</t>
  </si>
  <si>
    <t>63882</t>
  </si>
  <si>
    <t xml:space="preserve">f9b70001e1e2
</t>
  </si>
  <si>
    <t>f9b7</t>
  </si>
  <si>
    <t>63927</t>
  </si>
  <si>
    <t xml:space="preserve">f9c900039a69
</t>
  </si>
  <si>
    <t>00039a6</t>
  </si>
  <si>
    <t>14758</t>
  </si>
  <si>
    <t>f9c9</t>
  </si>
  <si>
    <t>63945</t>
  </si>
  <si>
    <t xml:space="preserve">f9dc000124c2
</t>
  </si>
  <si>
    <t>000124c</t>
  </si>
  <si>
    <t>4684</t>
  </si>
  <si>
    <t>f9dc</t>
  </si>
  <si>
    <t>63964</t>
  </si>
  <si>
    <t xml:space="preserve">f9dc0001c362
</t>
  </si>
  <si>
    <t>0001c36</t>
  </si>
  <si>
    <t>7222</t>
  </si>
  <si>
    <t xml:space="preserve">fa490003b182
</t>
  </si>
  <si>
    <t>0003b18</t>
  </si>
  <si>
    <t>15128</t>
  </si>
  <si>
    <t>fa49</t>
  </si>
  <si>
    <t>64073</t>
  </si>
  <si>
    <t xml:space="preserve">fc1500029312
</t>
  </si>
  <si>
    <t>fc15</t>
  </si>
  <si>
    <t>64533</t>
  </si>
  <si>
    <t xml:space="preserve">fc5b0001f372
</t>
  </si>
  <si>
    <t>fc5b</t>
  </si>
  <si>
    <t>64603</t>
  </si>
  <si>
    <t xml:space="preserve">fc840002ec29
</t>
  </si>
  <si>
    <t>0002ec2</t>
  </si>
  <si>
    <t>11970</t>
  </si>
  <si>
    <t>fc84</t>
  </si>
  <si>
    <t>64644</t>
  </si>
  <si>
    <t xml:space="preserve">fc9d0001e7c2
</t>
  </si>
  <si>
    <t>0001e7c</t>
  </si>
  <si>
    <t>7804</t>
  </si>
  <si>
    <t>fc9d</t>
  </si>
  <si>
    <t>64669</t>
  </si>
  <si>
    <t xml:space="preserve">fde40003baf2
</t>
  </si>
  <si>
    <t>0003baf</t>
  </si>
  <si>
    <t>15279</t>
  </si>
  <si>
    <t>fde4</t>
  </si>
  <si>
    <t>64996</t>
  </si>
  <si>
    <t xml:space="preserve">fe4300009d72
</t>
  </si>
  <si>
    <t>00009d7</t>
  </si>
  <si>
    <t>2519</t>
  </si>
  <si>
    <t>fe43</t>
  </si>
  <si>
    <t>65091</t>
  </si>
  <si>
    <t xml:space="preserve">feb400014112
</t>
  </si>
  <si>
    <t>0001411</t>
  </si>
  <si>
    <t>5137</t>
  </si>
  <si>
    <t>feb4</t>
  </si>
  <si>
    <t>65204</t>
  </si>
  <si>
    <t xml:space="preserve">ffc000019be9
</t>
  </si>
  <si>
    <t>00019be</t>
  </si>
  <si>
    <t>6590</t>
  </si>
  <si>
    <t>ffc0</t>
  </si>
  <si>
    <t>65472</t>
  </si>
  <si>
    <t xml:space="preserve">00f1000171d2
</t>
  </si>
  <si>
    <t>000171d</t>
  </si>
  <si>
    <t>5917</t>
  </si>
  <si>
    <t>00f1</t>
  </si>
  <si>
    <t>241</t>
  </si>
  <si>
    <t xml:space="preserve">012a0001c0e2
</t>
  </si>
  <si>
    <t>0001c0e</t>
  </si>
  <si>
    <t>7182</t>
  </si>
  <si>
    <t>012a</t>
  </si>
  <si>
    <t>298</t>
  </si>
  <si>
    <t xml:space="preserve">01440002bc32
</t>
  </si>
  <si>
    <t>0002bc3</t>
  </si>
  <si>
    <t>11203</t>
  </si>
  <si>
    <t>0144</t>
  </si>
  <si>
    <t>324</t>
  </si>
  <si>
    <t xml:space="preserve">017e000179c9
</t>
  </si>
  <si>
    <t>000179c</t>
  </si>
  <si>
    <t>6044</t>
  </si>
  <si>
    <t>017e</t>
  </si>
  <si>
    <t>382</t>
  </si>
  <si>
    <t xml:space="preserve">019700022bd2
</t>
  </si>
  <si>
    <t>00022bd</t>
  </si>
  <si>
    <t>8893</t>
  </si>
  <si>
    <t>0197</t>
  </si>
  <si>
    <t>407</t>
  </si>
  <si>
    <t xml:space="preserve">02480000a352
</t>
  </si>
  <si>
    <t>0000a35</t>
  </si>
  <si>
    <t>2613</t>
  </si>
  <si>
    <t>0248</t>
  </si>
  <si>
    <t>584</t>
  </si>
  <si>
    <t xml:space="preserve">026f00028859
</t>
  </si>
  <si>
    <t>0002885</t>
  </si>
  <si>
    <t>10373</t>
  </si>
  <si>
    <t>026f</t>
  </si>
  <si>
    <t>623</t>
  </si>
  <si>
    <t xml:space="preserve">02e500009962
</t>
  </si>
  <si>
    <t>0000996</t>
  </si>
  <si>
    <t>2454</t>
  </si>
  <si>
    <t>02e5</t>
  </si>
  <si>
    <t>741</t>
  </si>
  <si>
    <t xml:space="preserve">03340002dde9
</t>
  </si>
  <si>
    <t>0002dde</t>
  </si>
  <si>
    <t>11742</t>
  </si>
  <si>
    <t>0334</t>
  </si>
  <si>
    <t>820</t>
  </si>
  <si>
    <t xml:space="preserve">036100002662
</t>
  </si>
  <si>
    <t>0000266</t>
  </si>
  <si>
    <t>614</t>
  </si>
  <si>
    <t>0361</t>
  </si>
  <si>
    <t>865</t>
  </si>
  <si>
    <t xml:space="preserve">03e60001abd2
</t>
  </si>
  <si>
    <t>0001abd</t>
  </si>
  <si>
    <t>6845</t>
  </si>
  <si>
    <t>03e6</t>
  </si>
  <si>
    <t>998</t>
  </si>
  <si>
    <t xml:space="preserve">03fb00012c12
</t>
  </si>
  <si>
    <t>00012c1</t>
  </si>
  <si>
    <t>4801</t>
  </si>
  <si>
    <t>03fb</t>
  </si>
  <si>
    <t xml:space="preserve">056d00036fc9
</t>
  </si>
  <si>
    <t>00036fc</t>
  </si>
  <si>
    <t>14076</t>
  </si>
  <si>
    <t>056d</t>
  </si>
  <si>
    <t>1389</t>
  </si>
  <si>
    <t xml:space="preserve">05a7000306b2
</t>
  </si>
  <si>
    <t>000306b</t>
  </si>
  <si>
    <t>12395</t>
  </si>
  <si>
    <t>05a7</t>
  </si>
  <si>
    <t>1447</t>
  </si>
  <si>
    <t xml:space="preserve">065400012f19
</t>
  </si>
  <si>
    <t>00012f1</t>
  </si>
  <si>
    <t>4849</t>
  </si>
  <si>
    <t>0654</t>
  </si>
  <si>
    <t>1620</t>
  </si>
  <si>
    <t xml:space="preserve">069600019e49
</t>
  </si>
  <si>
    <t>00019e4</t>
  </si>
  <si>
    <t>6628</t>
  </si>
  <si>
    <t>0696</t>
  </si>
  <si>
    <t>1686</t>
  </si>
  <si>
    <t xml:space="preserve">0703000290c2
</t>
  </si>
  <si>
    <t>000290c</t>
  </si>
  <si>
    <t>10508</t>
  </si>
  <si>
    <t>0703</t>
  </si>
  <si>
    <t>1795</t>
  </si>
  <si>
    <t xml:space="preserve">07c300017e92
</t>
  </si>
  <si>
    <t>00017e9</t>
  </si>
  <si>
    <t>6121</t>
  </si>
  <si>
    <t>07c3</t>
  </si>
  <si>
    <t>1987</t>
  </si>
  <si>
    <t xml:space="preserve">07d0000212d2
</t>
  </si>
  <si>
    <t>000212d</t>
  </si>
  <si>
    <t>8493</t>
  </si>
  <si>
    <t>07d0</t>
  </si>
  <si>
    <t>2000</t>
  </si>
  <si>
    <t xml:space="preserve">08770001e8e2
</t>
  </si>
  <si>
    <t>0001e8e</t>
  </si>
  <si>
    <t>7822</t>
  </si>
  <si>
    <t>0877</t>
  </si>
  <si>
    <t>2167</t>
  </si>
  <si>
    <t xml:space="preserve">08c8000336f9
</t>
  </si>
  <si>
    <t>000336f</t>
  </si>
  <si>
    <t>13167</t>
  </si>
  <si>
    <t>08c8</t>
  </si>
  <si>
    <t xml:space="preserve">0984000135d2
</t>
  </si>
  <si>
    <t>000135d</t>
  </si>
  <si>
    <t>4957</t>
  </si>
  <si>
    <t>0984</t>
  </si>
  <si>
    <t xml:space="preserve">09b500008fb2
</t>
  </si>
  <si>
    <t>00008fb</t>
  </si>
  <si>
    <t>2299</t>
  </si>
  <si>
    <t>09b5</t>
  </si>
  <si>
    <t>2485</t>
  </si>
  <si>
    <t xml:space="preserve">0a1a00016e42
</t>
  </si>
  <si>
    <t>00016e4</t>
  </si>
  <si>
    <t>5860</t>
  </si>
  <si>
    <t>0a1a</t>
  </si>
  <si>
    <t>2586</t>
  </si>
  <si>
    <t xml:space="preserve">0a1e0001e6b2
</t>
  </si>
  <si>
    <t>0001e6b</t>
  </si>
  <si>
    <t>7787</t>
  </si>
  <si>
    <t>0a1e</t>
  </si>
  <si>
    <t>2590</t>
  </si>
  <si>
    <t xml:space="preserve">0a43000295e9
</t>
  </si>
  <si>
    <t>000295e</t>
  </si>
  <si>
    <t>10590</t>
  </si>
  <si>
    <t>0a43</t>
  </si>
  <si>
    <t>2627</t>
  </si>
  <si>
    <t xml:space="preserve">0aa100028dc2
</t>
  </si>
  <si>
    <t>00028dc</t>
  </si>
  <si>
    <t>10460</t>
  </si>
  <si>
    <t>0aa1</t>
  </si>
  <si>
    <t>2721</t>
  </si>
  <si>
    <t xml:space="preserve">0ad900010199
</t>
  </si>
  <si>
    <t>0001019</t>
  </si>
  <si>
    <t>4121</t>
  </si>
  <si>
    <t>0ad9</t>
  </si>
  <si>
    <t>2777</t>
  </si>
  <si>
    <t xml:space="preserve">0ae800009e99
</t>
  </si>
  <si>
    <t>00009e9</t>
  </si>
  <si>
    <t>2537</t>
  </si>
  <si>
    <t>0ae8</t>
  </si>
  <si>
    <t>2792</t>
  </si>
  <si>
    <t xml:space="preserve">0b7d00028562
</t>
  </si>
  <si>
    <t>0002856</t>
  </si>
  <si>
    <t>10326</t>
  </si>
  <si>
    <t>0b7d</t>
  </si>
  <si>
    <t>2941</t>
  </si>
  <si>
    <t xml:space="preserve">0bc50001b342
</t>
  </si>
  <si>
    <t>0001b34</t>
  </si>
  <si>
    <t>6964</t>
  </si>
  <si>
    <t>0bc5</t>
  </si>
  <si>
    <t>3013</t>
  </si>
  <si>
    <t xml:space="preserve">0be900027bc2
</t>
  </si>
  <si>
    <t>00027bc</t>
  </si>
  <si>
    <t>10172</t>
  </si>
  <si>
    <t>0be9</t>
  </si>
  <si>
    <t>3049</t>
  </si>
  <si>
    <t xml:space="preserve">0bf600005b89
</t>
  </si>
  <si>
    <t>00005b8</t>
  </si>
  <si>
    <t>1464</t>
  </si>
  <si>
    <t>0bf6</t>
  </si>
  <si>
    <t>3062</t>
  </si>
  <si>
    <t xml:space="preserve">0c1f00023a99
</t>
  </si>
  <si>
    <t>00023a9</t>
  </si>
  <si>
    <t>9129</t>
  </si>
  <si>
    <t>0c1f</t>
  </si>
  <si>
    <t>3103</t>
  </si>
  <si>
    <t xml:space="preserve">0cc100029ed2
</t>
  </si>
  <si>
    <t>00029ed</t>
  </si>
  <si>
    <t>10733</t>
  </si>
  <si>
    <t>0cc1</t>
  </si>
  <si>
    <t>3265</t>
  </si>
  <si>
    <t xml:space="preserve">0cf300028a02
</t>
  </si>
  <si>
    <t>00028a0</t>
  </si>
  <si>
    <t>10400</t>
  </si>
  <si>
    <t>0cf3</t>
  </si>
  <si>
    <t>3315</t>
  </si>
  <si>
    <t xml:space="preserve">0d4d0000da12
</t>
  </si>
  <si>
    <t>0000da1</t>
  </si>
  <si>
    <t>3489</t>
  </si>
  <si>
    <t>0d4d</t>
  </si>
  <si>
    <t>3405</t>
  </si>
  <si>
    <t xml:space="preserve">0e96000120f2
</t>
  </si>
  <si>
    <t>0e96</t>
  </si>
  <si>
    <t>3734</t>
  </si>
  <si>
    <t xml:space="preserve">0eca000234c9
</t>
  </si>
  <si>
    <t>000234c</t>
  </si>
  <si>
    <t>9036</t>
  </si>
  <si>
    <t>0eca</t>
  </si>
  <si>
    <t>3786</t>
  </si>
  <si>
    <t xml:space="preserve">0ed600029939
</t>
  </si>
  <si>
    <t>0002993</t>
  </si>
  <si>
    <t>10643</t>
  </si>
  <si>
    <t>0ed6</t>
  </si>
  <si>
    <t>3798</t>
  </si>
  <si>
    <t xml:space="preserve">0f88000116f2
</t>
  </si>
  <si>
    <t>000116f</t>
  </si>
  <si>
    <t>4463</t>
  </si>
  <si>
    <t>0f88</t>
  </si>
  <si>
    <t>3976</t>
  </si>
  <si>
    <t xml:space="preserve">104900018f49
</t>
  </si>
  <si>
    <t>00018f4</t>
  </si>
  <si>
    <t>6388</t>
  </si>
  <si>
    <t>1049</t>
  </si>
  <si>
    <t>4169</t>
  </si>
  <si>
    <t xml:space="preserve">10cd00009862
</t>
  </si>
  <si>
    <t>10cd</t>
  </si>
  <si>
    <t>4301</t>
  </si>
  <si>
    <t xml:space="preserve">10db00018602
</t>
  </si>
  <si>
    <t>0001860</t>
  </si>
  <si>
    <t>6240</t>
  </si>
  <si>
    <t>10db</t>
  </si>
  <si>
    <t>4315</t>
  </si>
  <si>
    <t xml:space="preserve">11160001d982
</t>
  </si>
  <si>
    <t>1116</t>
  </si>
  <si>
    <t>4374</t>
  </si>
  <si>
    <t xml:space="preserve">11ef00036102
</t>
  </si>
  <si>
    <t>0003610</t>
  </si>
  <si>
    <t>13840</t>
  </si>
  <si>
    <t>11ef</t>
  </si>
  <si>
    <t>4591</t>
  </si>
  <si>
    <t xml:space="preserve">120200013ff2
</t>
  </si>
  <si>
    <t>1202</t>
  </si>
  <si>
    <t>4610</t>
  </si>
  <si>
    <t xml:space="preserve">133d0003b729
</t>
  </si>
  <si>
    <t>0003b72</t>
  </si>
  <si>
    <t>15218</t>
  </si>
  <si>
    <t xml:space="preserve">139e00009a42
</t>
  </si>
  <si>
    <t>00009a4</t>
  </si>
  <si>
    <t>2468</t>
  </si>
  <si>
    <t>139e</t>
  </si>
  <si>
    <t>5022</t>
  </si>
  <si>
    <t xml:space="preserve">145c00001172
</t>
  </si>
  <si>
    <t>0000117</t>
  </si>
  <si>
    <t>279</t>
  </si>
  <si>
    <t>145c</t>
  </si>
  <si>
    <t>5212</t>
  </si>
  <si>
    <t xml:space="preserve">149100010aa2
</t>
  </si>
  <si>
    <t>00010aa</t>
  </si>
  <si>
    <t>4266</t>
  </si>
  <si>
    <t>1491</t>
  </si>
  <si>
    <t xml:space="preserve">14e800017ee2
</t>
  </si>
  <si>
    <t>00017ee</t>
  </si>
  <si>
    <t>6126</t>
  </si>
  <si>
    <t>14e8</t>
  </si>
  <si>
    <t xml:space="preserve">14fe00018149
</t>
  </si>
  <si>
    <t>0001814</t>
  </si>
  <si>
    <t>6164</t>
  </si>
  <si>
    <t>14fe</t>
  </si>
  <si>
    <t>5374</t>
  </si>
  <si>
    <t xml:space="preserve">152e000344e2
</t>
  </si>
  <si>
    <t>000344e</t>
  </si>
  <si>
    <t>13390</t>
  </si>
  <si>
    <t>152e</t>
  </si>
  <si>
    <t>5422</t>
  </si>
  <si>
    <t xml:space="preserve">153300029cf2
</t>
  </si>
  <si>
    <t>00029cf</t>
  </si>
  <si>
    <t>10703</t>
  </si>
  <si>
    <t>1533</t>
  </si>
  <si>
    <t>5427</t>
  </si>
  <si>
    <t xml:space="preserve">157100009ce2
</t>
  </si>
  <si>
    <t>00009ce</t>
  </si>
  <si>
    <t>2510</t>
  </si>
  <si>
    <t>1571</t>
  </si>
  <si>
    <t>5489</t>
  </si>
  <si>
    <t xml:space="preserve">16210000de59
</t>
  </si>
  <si>
    <t>0000de5</t>
  </si>
  <si>
    <t>3557</t>
  </si>
  <si>
    <t xml:space="preserve">16340002f229
</t>
  </si>
  <si>
    <t>0002f22</t>
  </si>
  <si>
    <t>12066</t>
  </si>
  <si>
    <t>1634</t>
  </si>
  <si>
    <t>5684</t>
  </si>
  <si>
    <t xml:space="preserve">166b00002c22
</t>
  </si>
  <si>
    <t>00002c2</t>
  </si>
  <si>
    <t>706</t>
  </si>
  <si>
    <t>166b</t>
  </si>
  <si>
    <t>5739</t>
  </si>
  <si>
    <t xml:space="preserve">166b00003702
</t>
  </si>
  <si>
    <t>0000370</t>
  </si>
  <si>
    <t>880</t>
  </si>
  <si>
    <t xml:space="preserve">16aa0002eb22
</t>
  </si>
  <si>
    <t>0002eb2</t>
  </si>
  <si>
    <t>11954</t>
  </si>
  <si>
    <t>16aa</t>
  </si>
  <si>
    <t>5802</t>
  </si>
  <si>
    <t xml:space="preserve">17490002e289
</t>
  </si>
  <si>
    <t>0002e28</t>
  </si>
  <si>
    <t>11816</t>
  </si>
  <si>
    <t>1749</t>
  </si>
  <si>
    <t>5961</t>
  </si>
  <si>
    <t xml:space="preserve">17b70003e362
</t>
  </si>
  <si>
    <t>0003e36</t>
  </si>
  <si>
    <t>15926</t>
  </si>
  <si>
    <t>17b7</t>
  </si>
  <si>
    <t>6071</t>
  </si>
  <si>
    <t xml:space="preserve">17f300029dd2
</t>
  </si>
  <si>
    <t>00029dd</t>
  </si>
  <si>
    <t>10717</t>
  </si>
  <si>
    <t>17f3</t>
  </si>
  <si>
    <t>6131</t>
  </si>
  <si>
    <t xml:space="preserve">181600016339
</t>
  </si>
  <si>
    <t>0001633</t>
  </si>
  <si>
    <t>5683</t>
  </si>
  <si>
    <t>1816</t>
  </si>
  <si>
    <t>6166</t>
  </si>
  <si>
    <t xml:space="preserve">185400010b49
</t>
  </si>
  <si>
    <t>00010b4</t>
  </si>
  <si>
    <t>4276</t>
  </si>
  <si>
    <t>1854</t>
  </si>
  <si>
    <t>6228</t>
  </si>
  <si>
    <t xml:space="preserve">1889000092d2
</t>
  </si>
  <si>
    <t>000092d</t>
  </si>
  <si>
    <t>2349</t>
  </si>
  <si>
    <t>1889</t>
  </si>
  <si>
    <t>6281</t>
  </si>
  <si>
    <t xml:space="preserve">18ef0003b499
</t>
  </si>
  <si>
    <t>0003b49</t>
  </si>
  <si>
    <t>15177</t>
  </si>
  <si>
    <t>18ef</t>
  </si>
  <si>
    <t>6383</t>
  </si>
  <si>
    <t xml:space="preserve">193900030122
</t>
  </si>
  <si>
    <t>0003012</t>
  </si>
  <si>
    <t>12306</t>
  </si>
  <si>
    <t>1939</t>
  </si>
  <si>
    <t>6457</t>
  </si>
  <si>
    <t xml:space="preserve">19ac00017ef9
</t>
  </si>
  <si>
    <t>00017ef</t>
  </si>
  <si>
    <t>6127</t>
  </si>
  <si>
    <t>19ac</t>
  </si>
  <si>
    <t>6572</t>
  </si>
  <si>
    <t xml:space="preserve">19d50000eea9
</t>
  </si>
  <si>
    <t>0000eea</t>
  </si>
  <si>
    <t>3818</t>
  </si>
  <si>
    <t>19d5</t>
  </si>
  <si>
    <t>6613</t>
  </si>
  <si>
    <t xml:space="preserve">1a12000207b2
</t>
  </si>
  <si>
    <t>000207b</t>
  </si>
  <si>
    <t>8315</t>
  </si>
  <si>
    <t>1a12</t>
  </si>
  <si>
    <t>6674</t>
  </si>
  <si>
    <t xml:space="preserve">1a3e0000d3e2
</t>
  </si>
  <si>
    <t>0000d3e</t>
  </si>
  <si>
    <t>3390</t>
  </si>
  <si>
    <t>1a3e</t>
  </si>
  <si>
    <t>6718</t>
  </si>
  <si>
    <t xml:space="preserve">1a5900011289
</t>
  </si>
  <si>
    <t>0001128</t>
  </si>
  <si>
    <t>4392</t>
  </si>
  <si>
    <t>1a59</t>
  </si>
  <si>
    <t>6745</t>
  </si>
  <si>
    <t xml:space="preserve">1ae00000ca42
</t>
  </si>
  <si>
    <t>0000ca4</t>
  </si>
  <si>
    <t>3236</t>
  </si>
  <si>
    <t>1ae0</t>
  </si>
  <si>
    <t>6880</t>
  </si>
  <si>
    <t xml:space="preserve">1b7300022292
</t>
  </si>
  <si>
    <t>0002229</t>
  </si>
  <si>
    <t>8745</t>
  </si>
  <si>
    <t>1b73</t>
  </si>
  <si>
    <t>7027</t>
  </si>
  <si>
    <t xml:space="preserve">1c800002d7e9
</t>
  </si>
  <si>
    <t>0002d7e</t>
  </si>
  <si>
    <t>11646</t>
  </si>
  <si>
    <t>1c80</t>
  </si>
  <si>
    <t>7296</t>
  </si>
  <si>
    <t xml:space="preserve">1d2300027e62
</t>
  </si>
  <si>
    <t>00027e6</t>
  </si>
  <si>
    <t>10214</t>
  </si>
  <si>
    <t>1d23</t>
  </si>
  <si>
    <t xml:space="preserve">1d530000e9f2
</t>
  </si>
  <si>
    <t>0000e9f</t>
  </si>
  <si>
    <t>3743</t>
  </si>
  <si>
    <t>1d53</t>
  </si>
  <si>
    <t>7507</t>
  </si>
  <si>
    <t xml:space="preserve">1d8400023f99
</t>
  </si>
  <si>
    <t>00023f9</t>
  </si>
  <si>
    <t>9209</t>
  </si>
  <si>
    <t>1d84</t>
  </si>
  <si>
    <t>7556</t>
  </si>
  <si>
    <t xml:space="preserve">1db900022ee9
</t>
  </si>
  <si>
    <t>1db9</t>
  </si>
  <si>
    <t>7609</t>
  </si>
  <si>
    <t xml:space="preserve">1dc00001fb72
</t>
  </si>
  <si>
    <t>0001fb7</t>
  </si>
  <si>
    <t>8119</t>
  </si>
  <si>
    <t>1dc0</t>
  </si>
  <si>
    <t>7616</t>
  </si>
  <si>
    <t xml:space="preserve">1dd000015912
</t>
  </si>
  <si>
    <t>0001591</t>
  </si>
  <si>
    <t>5521</t>
  </si>
  <si>
    <t>1dd0</t>
  </si>
  <si>
    <t>7632</t>
  </si>
  <si>
    <t xml:space="preserve">1e630001dfd2
</t>
  </si>
  <si>
    <t>0001dfd</t>
  </si>
  <si>
    <t>7677</t>
  </si>
  <si>
    <t>1e63</t>
  </si>
  <si>
    <t>7779</t>
  </si>
  <si>
    <t xml:space="preserve">1eb600007ec2
</t>
  </si>
  <si>
    <t>00007ec</t>
  </si>
  <si>
    <t>2028</t>
  </si>
  <si>
    <t>1eb6</t>
  </si>
  <si>
    <t>7862</t>
  </si>
  <si>
    <t xml:space="preserve">1f5100031f82
</t>
  </si>
  <si>
    <t>00031f8</t>
  </si>
  <si>
    <t>12792</t>
  </si>
  <si>
    <t>1f51</t>
  </si>
  <si>
    <t>8017</t>
  </si>
  <si>
    <t xml:space="preserve">1fc1000394a2
</t>
  </si>
  <si>
    <t>000394a</t>
  </si>
  <si>
    <t>14666</t>
  </si>
  <si>
    <t>1fc1</t>
  </si>
  <si>
    <t>8129</t>
  </si>
  <si>
    <t xml:space="preserve">20930000ad32
</t>
  </si>
  <si>
    <t>0000ad3</t>
  </si>
  <si>
    <t>2771</t>
  </si>
  <si>
    <t>2093</t>
  </si>
  <si>
    <t>8339</t>
  </si>
  <si>
    <t xml:space="preserve">20e60000a349
</t>
  </si>
  <si>
    <t>0000a34</t>
  </si>
  <si>
    <t>2612</t>
  </si>
  <si>
    <t>20e6</t>
  </si>
  <si>
    <t>8422</t>
  </si>
  <si>
    <t xml:space="preserve">217000024fd9
</t>
  </si>
  <si>
    <t>00024fd</t>
  </si>
  <si>
    <t>9469</t>
  </si>
  <si>
    <t>2170</t>
  </si>
  <si>
    <t>8560</t>
  </si>
  <si>
    <t xml:space="preserve">21810002e1f9
</t>
  </si>
  <si>
    <t>0002e1f</t>
  </si>
  <si>
    <t>2181</t>
  </si>
  <si>
    <t>8577</t>
  </si>
  <si>
    <t xml:space="preserve">21fc00008e02
</t>
  </si>
  <si>
    <t>00008e0</t>
  </si>
  <si>
    <t>2272</t>
  </si>
  <si>
    <t>21fc</t>
  </si>
  <si>
    <t>8700</t>
  </si>
  <si>
    <t xml:space="preserve">229400039d12
</t>
  </si>
  <si>
    <t>00039d1</t>
  </si>
  <si>
    <t>14801</t>
  </si>
  <si>
    <t>2294</t>
  </si>
  <si>
    <t>8852</t>
  </si>
  <si>
    <t xml:space="preserve">22e700016682
</t>
  </si>
  <si>
    <t>0001668</t>
  </si>
  <si>
    <t>5736</t>
  </si>
  <si>
    <t>22e7</t>
  </si>
  <si>
    <t>8935</t>
  </si>
  <si>
    <t xml:space="preserve">230c000222c9
</t>
  </si>
  <si>
    <t>000222c</t>
  </si>
  <si>
    <t>8748</t>
  </si>
  <si>
    <t>230c</t>
  </si>
  <si>
    <t>8972</t>
  </si>
  <si>
    <t xml:space="preserve">23810001f442
</t>
  </si>
  <si>
    <t>0001f44</t>
  </si>
  <si>
    <t>8004</t>
  </si>
  <si>
    <t>2381</t>
  </si>
  <si>
    <t>9089</t>
  </si>
  <si>
    <t xml:space="preserve">23ea00024e32
</t>
  </si>
  <si>
    <t>00024e3</t>
  </si>
  <si>
    <t>9443</t>
  </si>
  <si>
    <t>23ea</t>
  </si>
  <si>
    <t>9194</t>
  </si>
  <si>
    <t xml:space="preserve">245800022512
</t>
  </si>
  <si>
    <t>0002251</t>
  </si>
  <si>
    <t>8785</t>
  </si>
  <si>
    <t>2458</t>
  </si>
  <si>
    <t>9304</t>
  </si>
  <si>
    <t xml:space="preserve">24df00036c89
</t>
  </si>
  <si>
    <t>00036c8</t>
  </si>
  <si>
    <t>14024</t>
  </si>
  <si>
    <t>24df</t>
  </si>
  <si>
    <t>9439</t>
  </si>
  <si>
    <t xml:space="preserve">252300028a22
</t>
  </si>
  <si>
    <t>00028a2</t>
  </si>
  <si>
    <t>10402</t>
  </si>
  <si>
    <t>2523</t>
  </si>
  <si>
    <t>9507</t>
  </si>
  <si>
    <t xml:space="preserve">2545000327a2
</t>
  </si>
  <si>
    <t>000327a</t>
  </si>
  <si>
    <t>12922</t>
  </si>
  <si>
    <t>2545</t>
  </si>
  <si>
    <t>9541</t>
  </si>
  <si>
    <t xml:space="preserve">26040001b709
</t>
  </si>
  <si>
    <t>0001b70</t>
  </si>
  <si>
    <t>7024</t>
  </si>
  <si>
    <t>9732</t>
  </si>
  <si>
    <t xml:space="preserve">275a000315b2
</t>
  </si>
  <si>
    <t>000315b</t>
  </si>
  <si>
    <t>12635</t>
  </si>
  <si>
    <t>275a</t>
  </si>
  <si>
    <t>10074</t>
  </si>
  <si>
    <t xml:space="preserve">2804000198f9
</t>
  </si>
  <si>
    <t>000198f</t>
  </si>
  <si>
    <t>6543</t>
  </si>
  <si>
    <t>2804</t>
  </si>
  <si>
    <t>10244</t>
  </si>
  <si>
    <t xml:space="preserve">289600014fa2
</t>
  </si>
  <si>
    <t>00014fa</t>
  </si>
  <si>
    <t>5370</t>
  </si>
  <si>
    <t>2896</t>
  </si>
  <si>
    <t>10390</t>
  </si>
  <si>
    <t xml:space="preserve">2924000275d2
</t>
  </si>
  <si>
    <t>000275d</t>
  </si>
  <si>
    <t>10077</t>
  </si>
  <si>
    <t>2924</t>
  </si>
  <si>
    <t>10532</t>
  </si>
  <si>
    <t xml:space="preserve">2934000026a2
</t>
  </si>
  <si>
    <t>000026a</t>
  </si>
  <si>
    <t>618</t>
  </si>
  <si>
    <t>2934</t>
  </si>
  <si>
    <t>10548</t>
  </si>
  <si>
    <t xml:space="preserve">29360002c989
</t>
  </si>
  <si>
    <t>0002c98</t>
  </si>
  <si>
    <t>11416</t>
  </si>
  <si>
    <t>2936</t>
  </si>
  <si>
    <t>10550</t>
  </si>
  <si>
    <t xml:space="preserve">29960001e082
</t>
  </si>
  <si>
    <t>0001e08</t>
  </si>
  <si>
    <t>7688</t>
  </si>
  <si>
    <t>2996</t>
  </si>
  <si>
    <t>10646</t>
  </si>
  <si>
    <t xml:space="preserve">2a450001e1b2
</t>
  </si>
  <si>
    <t>0001e1b</t>
  </si>
  <si>
    <t>7707</t>
  </si>
  <si>
    <t>2a45</t>
  </si>
  <si>
    <t>10821</t>
  </si>
  <si>
    <t xml:space="preserve">2a450001ec92
</t>
  </si>
  <si>
    <t>0001ec9</t>
  </si>
  <si>
    <t>7881</t>
  </si>
  <si>
    <t xml:space="preserve">2a490002ebb9
</t>
  </si>
  <si>
    <t>0002ebb</t>
  </si>
  <si>
    <t>11963</t>
  </si>
  <si>
    <t>2a49</t>
  </si>
  <si>
    <t xml:space="preserve">2ada00005eb2
</t>
  </si>
  <si>
    <t>00005eb</t>
  </si>
  <si>
    <t>1515</t>
  </si>
  <si>
    <t>2ada</t>
  </si>
  <si>
    <t>10970</t>
  </si>
  <si>
    <t xml:space="preserve">2b7800014c92
</t>
  </si>
  <si>
    <t>00014c9</t>
  </si>
  <si>
    <t>5321</t>
  </si>
  <si>
    <t>2b78</t>
  </si>
  <si>
    <t>11128</t>
  </si>
  <si>
    <t xml:space="preserve">2bba0001edc2
</t>
  </si>
  <si>
    <t>0001edc</t>
  </si>
  <si>
    <t>7900</t>
  </si>
  <si>
    <t>2bba</t>
  </si>
  <si>
    <t>11194</t>
  </si>
  <si>
    <t xml:space="preserve">2c8e0002e249
</t>
  </si>
  <si>
    <t>0002e24</t>
  </si>
  <si>
    <t>11812</t>
  </si>
  <si>
    <t>2c8e</t>
  </si>
  <si>
    <t>11406</t>
  </si>
  <si>
    <t xml:space="preserve">2ce600014672
</t>
  </si>
  <si>
    <t>0001467</t>
  </si>
  <si>
    <t>5223</t>
  </si>
  <si>
    <t>2ce6</t>
  </si>
  <si>
    <t>11494</t>
  </si>
  <si>
    <t xml:space="preserve">2e2600022349
</t>
  </si>
  <si>
    <t>0002234</t>
  </si>
  <si>
    <t>8756</t>
  </si>
  <si>
    <t>2e26</t>
  </si>
  <si>
    <t>11814</t>
  </si>
  <si>
    <t xml:space="preserve">2e4000017d02
</t>
  </si>
  <si>
    <t>00017d0</t>
  </si>
  <si>
    <t>6096</t>
  </si>
  <si>
    <t>2e40</t>
  </si>
  <si>
    <t>11840</t>
  </si>
  <si>
    <t xml:space="preserve">2e6900010f79
</t>
  </si>
  <si>
    <t>2e69</t>
  </si>
  <si>
    <t>11881</t>
  </si>
  <si>
    <t xml:space="preserve">2f1c0002d599
</t>
  </si>
  <si>
    <t>0002d59</t>
  </si>
  <si>
    <t>11609</t>
  </si>
  <si>
    <t>2f1c</t>
  </si>
  <si>
    <t>12060</t>
  </si>
  <si>
    <t xml:space="preserve">31010000b362
</t>
  </si>
  <si>
    <t>0000b36</t>
  </si>
  <si>
    <t>2870</t>
  </si>
  <si>
    <t>3101</t>
  </si>
  <si>
    <t>12545</t>
  </si>
  <si>
    <t xml:space="preserve">318f00023989
</t>
  </si>
  <si>
    <t>0002398</t>
  </si>
  <si>
    <t>9112</t>
  </si>
  <si>
    <t>318f</t>
  </si>
  <si>
    <t>12687</t>
  </si>
  <si>
    <t xml:space="preserve">32610002f709
</t>
  </si>
  <si>
    <t>0002f70</t>
  </si>
  <si>
    <t>12144</t>
  </si>
  <si>
    <t>3261</t>
  </si>
  <si>
    <t>12897</t>
  </si>
  <si>
    <t xml:space="preserve">328b00012fa2
</t>
  </si>
  <si>
    <t>00012fa</t>
  </si>
  <si>
    <t>4858</t>
  </si>
  <si>
    <t>328b</t>
  </si>
  <si>
    <t>12939</t>
  </si>
  <si>
    <t xml:space="preserve">32d8000127d2
</t>
  </si>
  <si>
    <t>000127d</t>
  </si>
  <si>
    <t>4733</t>
  </si>
  <si>
    <t>32d8</t>
  </si>
  <si>
    <t>13016</t>
  </si>
  <si>
    <t xml:space="preserve">335a00014122
</t>
  </si>
  <si>
    <t>0001412</t>
  </si>
  <si>
    <t>5138</t>
  </si>
  <si>
    <t>335a</t>
  </si>
  <si>
    <t>13146</t>
  </si>
  <si>
    <t xml:space="preserve">336c00019329
</t>
  </si>
  <si>
    <t>0001932</t>
  </si>
  <si>
    <t>6450</t>
  </si>
  <si>
    <t>336c</t>
  </si>
  <si>
    <t>13164</t>
  </si>
  <si>
    <t xml:space="preserve">336c0001a4c9
</t>
  </si>
  <si>
    <t>0001a4c</t>
  </si>
  <si>
    <t>6732</t>
  </si>
  <si>
    <t xml:space="preserve">33b400028942
</t>
  </si>
  <si>
    <t>0002894</t>
  </si>
  <si>
    <t>10388</t>
  </si>
  <si>
    <t>33b4</t>
  </si>
  <si>
    <t>13236</t>
  </si>
  <si>
    <t xml:space="preserve">33f000028142
</t>
  </si>
  <si>
    <t>0002814</t>
  </si>
  <si>
    <t>10260</t>
  </si>
  <si>
    <t>33f0</t>
  </si>
  <si>
    <t>13296</t>
  </si>
  <si>
    <t xml:space="preserve">345d00034ac9
</t>
  </si>
  <si>
    <t>00034ac</t>
  </si>
  <si>
    <t>13484</t>
  </si>
  <si>
    <t>345d</t>
  </si>
  <si>
    <t>13405</t>
  </si>
  <si>
    <t xml:space="preserve">348e00009782
</t>
  </si>
  <si>
    <t>0000978</t>
  </si>
  <si>
    <t>2424</t>
  </si>
  <si>
    <t>348e</t>
  </si>
  <si>
    <t>13454</t>
  </si>
  <si>
    <t xml:space="preserve">34e70001ea32
</t>
  </si>
  <si>
    <t>34e7</t>
  </si>
  <si>
    <t>13543</t>
  </si>
  <si>
    <t xml:space="preserve">35080001f1b2
</t>
  </si>
  <si>
    <t>0001f1b</t>
  </si>
  <si>
    <t>7963</t>
  </si>
  <si>
    <t>3508</t>
  </si>
  <si>
    <t>13576</t>
  </si>
  <si>
    <t xml:space="preserve">354a0002e569
</t>
  </si>
  <si>
    <t>0002e56</t>
  </si>
  <si>
    <t>11862</t>
  </si>
  <si>
    <t>354a</t>
  </si>
  <si>
    <t>13642</t>
  </si>
  <si>
    <t xml:space="preserve">355300023d69
</t>
  </si>
  <si>
    <t>00023d6</t>
  </si>
  <si>
    <t>9174</t>
  </si>
  <si>
    <t>3553</t>
  </si>
  <si>
    <t>13651</t>
  </si>
  <si>
    <t xml:space="preserve">358600031a12
</t>
  </si>
  <si>
    <t>00031a1</t>
  </si>
  <si>
    <t>12705</t>
  </si>
  <si>
    <t>3586</t>
  </si>
  <si>
    <t>13702</t>
  </si>
  <si>
    <t xml:space="preserve">35fa000195b9
</t>
  </si>
  <si>
    <t>000195b</t>
  </si>
  <si>
    <t>6491</t>
  </si>
  <si>
    <t>35fa</t>
  </si>
  <si>
    <t>13818</t>
  </si>
  <si>
    <t xml:space="preserve">36520001d692
</t>
  </si>
  <si>
    <t>3652</t>
  </si>
  <si>
    <t>13906</t>
  </si>
  <si>
    <t xml:space="preserve">36600000baf2
</t>
  </si>
  <si>
    <t>0000baf</t>
  </si>
  <si>
    <t>2991</t>
  </si>
  <si>
    <t>3660</t>
  </si>
  <si>
    <t>13920</t>
  </si>
  <si>
    <t xml:space="preserve">367e00013bf2
</t>
  </si>
  <si>
    <t>00013bf</t>
  </si>
  <si>
    <t>5055</t>
  </si>
  <si>
    <t>367e</t>
  </si>
  <si>
    <t>13950</t>
  </si>
  <si>
    <t xml:space="preserve">36e60000fd39
</t>
  </si>
  <si>
    <t>0000fd3</t>
  </si>
  <si>
    <t>4051</t>
  </si>
  <si>
    <t>36e6</t>
  </si>
  <si>
    <t>14054</t>
  </si>
  <si>
    <t xml:space="preserve">371d0001f102
</t>
  </si>
  <si>
    <t>0001f10</t>
  </si>
  <si>
    <t>7952</t>
  </si>
  <si>
    <t>371d</t>
  </si>
  <si>
    <t>14109</t>
  </si>
  <si>
    <t xml:space="preserve">3737000100d9
</t>
  </si>
  <si>
    <t>000100d</t>
  </si>
  <si>
    <t>4109</t>
  </si>
  <si>
    <t>3737</t>
  </si>
  <si>
    <t>14135</t>
  </si>
  <si>
    <t xml:space="preserve">381d00006f52
</t>
  </si>
  <si>
    <t>00006f5</t>
  </si>
  <si>
    <t>381d</t>
  </si>
  <si>
    <t>14365</t>
  </si>
  <si>
    <t xml:space="preserve">386600034a49
</t>
  </si>
  <si>
    <t>00034a4</t>
  </si>
  <si>
    <t>13476</t>
  </si>
  <si>
    <t>3866</t>
  </si>
  <si>
    <t>14438</t>
  </si>
  <si>
    <t xml:space="preserve">38770002e769
</t>
  </si>
  <si>
    <t>0002e76</t>
  </si>
  <si>
    <t>11894</t>
  </si>
  <si>
    <t>14455</t>
  </si>
  <si>
    <t xml:space="preserve">387900028cf2
</t>
  </si>
  <si>
    <t>00028cf</t>
  </si>
  <si>
    <t>10447</t>
  </si>
  <si>
    <t>3879</t>
  </si>
  <si>
    <t>14457</t>
  </si>
  <si>
    <t xml:space="preserve">388100011092
</t>
  </si>
  <si>
    <t>0001109</t>
  </si>
  <si>
    <t>4361</t>
  </si>
  <si>
    <t>3881</t>
  </si>
  <si>
    <t>14465</t>
  </si>
  <si>
    <t xml:space="preserve">38a4000104c2
</t>
  </si>
  <si>
    <t>000104c</t>
  </si>
  <si>
    <t>4172</t>
  </si>
  <si>
    <t>38a4</t>
  </si>
  <si>
    <t>14500</t>
  </si>
  <si>
    <t xml:space="preserve">38ff0002cd99
</t>
  </si>
  <si>
    <t>0002cd9</t>
  </si>
  <si>
    <t>11481</t>
  </si>
  <si>
    <t>38ff</t>
  </si>
  <si>
    <t>14591</t>
  </si>
  <si>
    <t xml:space="preserve">390300008832
</t>
  </si>
  <si>
    <t>0000883</t>
  </si>
  <si>
    <t>2179</t>
  </si>
  <si>
    <t>3903</t>
  </si>
  <si>
    <t>14595</t>
  </si>
  <si>
    <t xml:space="preserve">39220002db09
</t>
  </si>
  <si>
    <t>0002db0</t>
  </si>
  <si>
    <t>11696</t>
  </si>
  <si>
    <t>3922</t>
  </si>
  <si>
    <t>14626</t>
  </si>
  <si>
    <t xml:space="preserve">3a540000b8a9
</t>
  </si>
  <si>
    <t>0000b8a</t>
  </si>
  <si>
    <t>2954</t>
  </si>
  <si>
    <t>3a54</t>
  </si>
  <si>
    <t>14932</t>
  </si>
  <si>
    <t xml:space="preserve">3ad60001e852
</t>
  </si>
  <si>
    <t>0001e85</t>
  </si>
  <si>
    <t>7813</t>
  </si>
  <si>
    <t>3ad6</t>
  </si>
  <si>
    <t>15062</t>
  </si>
  <si>
    <t xml:space="preserve">3af600013242
</t>
  </si>
  <si>
    <t>0001324</t>
  </si>
  <si>
    <t>4900</t>
  </si>
  <si>
    <t>3af6</t>
  </si>
  <si>
    <t>15094</t>
  </si>
  <si>
    <t xml:space="preserve">3b1700019119
</t>
  </si>
  <si>
    <t>0001911</t>
  </si>
  <si>
    <t>6417</t>
  </si>
  <si>
    <t>3b17</t>
  </si>
  <si>
    <t>15127</t>
  </si>
  <si>
    <t xml:space="preserve">3b5700029922
</t>
  </si>
  <si>
    <t>0002992</t>
  </si>
  <si>
    <t>10642</t>
  </si>
  <si>
    <t>3b57</t>
  </si>
  <si>
    <t>15191</t>
  </si>
  <si>
    <t xml:space="preserve">3b5e0001abc9
</t>
  </si>
  <si>
    <t>0001abc</t>
  </si>
  <si>
    <t>6844</t>
  </si>
  <si>
    <t>3b5e</t>
  </si>
  <si>
    <t>15198</t>
  </si>
  <si>
    <t xml:space="preserve">3bea0000ed79
</t>
  </si>
  <si>
    <t>0000ed7</t>
  </si>
  <si>
    <t>3799</t>
  </si>
  <si>
    <t>3bea</t>
  </si>
  <si>
    <t>15338</t>
  </si>
  <si>
    <t xml:space="preserve">3bec0000f089
</t>
  </si>
  <si>
    <t>0000f08</t>
  </si>
  <si>
    <t>3848</t>
  </si>
  <si>
    <t>3bec</t>
  </si>
  <si>
    <t>15340</t>
  </si>
  <si>
    <t xml:space="preserve">3cb5000298d2
</t>
  </si>
  <si>
    <t>000298d</t>
  </si>
  <si>
    <t>10637</t>
  </si>
  <si>
    <t>3cb5</t>
  </si>
  <si>
    <t>15541</t>
  </si>
  <si>
    <t xml:space="preserve">3cbc0001a212
</t>
  </si>
  <si>
    <t>0001a21</t>
  </si>
  <si>
    <t>6689</t>
  </si>
  <si>
    <t>3cbc</t>
  </si>
  <si>
    <t>15548</t>
  </si>
  <si>
    <t xml:space="preserve">3d5600029029
</t>
  </si>
  <si>
    <t>0002902</t>
  </si>
  <si>
    <t>10498</t>
  </si>
  <si>
    <t>3d56</t>
  </si>
  <si>
    <t>15702</t>
  </si>
  <si>
    <t xml:space="preserve">3de900023da9
</t>
  </si>
  <si>
    <t>00023da</t>
  </si>
  <si>
    <t>9178</t>
  </si>
  <si>
    <t>3de9</t>
  </si>
  <si>
    <t>15849</t>
  </si>
  <si>
    <t xml:space="preserve">3e5100023bc9
</t>
  </si>
  <si>
    <t>00023bc</t>
  </si>
  <si>
    <t>9148</t>
  </si>
  <si>
    <t>3e51</t>
  </si>
  <si>
    <t>15953</t>
  </si>
  <si>
    <t xml:space="preserve">3eec000289d2
</t>
  </si>
  <si>
    <t>000289d</t>
  </si>
  <si>
    <t>10397</t>
  </si>
  <si>
    <t>3eec</t>
  </si>
  <si>
    <t>16108</t>
  </si>
  <si>
    <t xml:space="preserve">3f3400011922
</t>
  </si>
  <si>
    <t>0001192</t>
  </si>
  <si>
    <t>4498</t>
  </si>
  <si>
    <t>3f34</t>
  </si>
  <si>
    <t>16180</t>
  </si>
  <si>
    <t xml:space="preserve">3f4b00024d22
</t>
  </si>
  <si>
    <t>00024d2</t>
  </si>
  <si>
    <t>9426</t>
  </si>
  <si>
    <t>3f4b</t>
  </si>
  <si>
    <t>16203</t>
  </si>
  <si>
    <t xml:space="preserve">3f7b00025da9
</t>
  </si>
  <si>
    <t>00025da</t>
  </si>
  <si>
    <t>9690</t>
  </si>
  <si>
    <t>3f7b</t>
  </si>
  <si>
    <t>16251</t>
  </si>
  <si>
    <t xml:space="preserve">40550001ec92
</t>
  </si>
  <si>
    <t>4055</t>
  </si>
  <si>
    <t>16469</t>
  </si>
  <si>
    <t xml:space="preserve">408100013592
</t>
  </si>
  <si>
    <t>0001359</t>
  </si>
  <si>
    <t>4953</t>
  </si>
  <si>
    <t>4081</t>
  </si>
  <si>
    <t>16513</t>
  </si>
  <si>
    <t xml:space="preserve">40b000009b72
</t>
  </si>
  <si>
    <t>00009b7</t>
  </si>
  <si>
    <t>2487</t>
  </si>
  <si>
    <t>40b0</t>
  </si>
  <si>
    <t>16560</t>
  </si>
  <si>
    <t xml:space="preserve">40b600018ec9
</t>
  </si>
  <si>
    <t>00018ec</t>
  </si>
  <si>
    <t>6380</t>
  </si>
  <si>
    <t>40b6</t>
  </si>
  <si>
    <t>16566</t>
  </si>
  <si>
    <t xml:space="preserve">41160001ad09
</t>
  </si>
  <si>
    <t>0001ad0</t>
  </si>
  <si>
    <t>6864</t>
  </si>
  <si>
    <t>4116</t>
  </si>
  <si>
    <t>16662</t>
  </si>
  <si>
    <t xml:space="preserve">41b300023a39
</t>
  </si>
  <si>
    <t>00023a3</t>
  </si>
  <si>
    <t>9123</t>
  </si>
  <si>
    <t>41b3</t>
  </si>
  <si>
    <t>16819</t>
  </si>
  <si>
    <t xml:space="preserve">42bc00030c29
</t>
  </si>
  <si>
    <t>00030c2</t>
  </si>
  <si>
    <t>12482</t>
  </si>
  <si>
    <t>42bc</t>
  </si>
  <si>
    <t>17084</t>
  </si>
  <si>
    <t xml:space="preserve">436f000099f2
</t>
  </si>
  <si>
    <t>000099f</t>
  </si>
  <si>
    <t>2463</t>
  </si>
  <si>
    <t>436f</t>
  </si>
  <si>
    <t>17263</t>
  </si>
  <si>
    <t xml:space="preserve">43860000c322
</t>
  </si>
  <si>
    <t>0000c32</t>
  </si>
  <si>
    <t>3122</t>
  </si>
  <si>
    <t>4386</t>
  </si>
  <si>
    <t>17286</t>
  </si>
  <si>
    <t xml:space="preserve">43e80002ecf9
</t>
  </si>
  <si>
    <t>0002ecf</t>
  </si>
  <si>
    <t>43e8</t>
  </si>
  <si>
    <t>17384</t>
  </si>
  <si>
    <t xml:space="preserve">44070000a772
</t>
  </si>
  <si>
    <t>0000a77</t>
  </si>
  <si>
    <t>2679</t>
  </si>
  <si>
    <t>4407</t>
  </si>
  <si>
    <t>17415</t>
  </si>
  <si>
    <t xml:space="preserve">44c700030b22
</t>
  </si>
  <si>
    <t>00030b2</t>
  </si>
  <si>
    <t>12466</t>
  </si>
  <si>
    <t>44c7</t>
  </si>
  <si>
    <t>17607</t>
  </si>
  <si>
    <t xml:space="preserve">460500015ae2
</t>
  </si>
  <si>
    <t>00015ae</t>
  </si>
  <si>
    <t>5550</t>
  </si>
  <si>
    <t>4605</t>
  </si>
  <si>
    <t>17925</t>
  </si>
  <si>
    <t xml:space="preserve">4683000068a2
</t>
  </si>
  <si>
    <t>000068a</t>
  </si>
  <si>
    <t>1674</t>
  </si>
  <si>
    <t>4683</t>
  </si>
  <si>
    <t>18051</t>
  </si>
  <si>
    <t xml:space="preserve">46b500023649
</t>
  </si>
  <si>
    <t>0002364</t>
  </si>
  <si>
    <t>9060</t>
  </si>
  <si>
    <t>46b5</t>
  </si>
  <si>
    <t>18101</t>
  </si>
  <si>
    <t xml:space="preserve">472f0001e459
</t>
  </si>
  <si>
    <t>472f</t>
  </si>
  <si>
    <t>18223</t>
  </si>
  <si>
    <t xml:space="preserve">47350001df02
</t>
  </si>
  <si>
    <t>0001df0</t>
  </si>
  <si>
    <t>7664</t>
  </si>
  <si>
    <t>4735</t>
  </si>
  <si>
    <t>18229</t>
  </si>
  <si>
    <t xml:space="preserve">47a000013f02
</t>
  </si>
  <si>
    <t>47a0</t>
  </si>
  <si>
    <t>18336</t>
  </si>
  <si>
    <t xml:space="preserve">47ab00022062
</t>
  </si>
  <si>
    <t>0002206</t>
  </si>
  <si>
    <t>8710</t>
  </si>
  <si>
    <t>47ab</t>
  </si>
  <si>
    <t>18347</t>
  </si>
  <si>
    <t xml:space="preserve">48100000e299
</t>
  </si>
  <si>
    <t>0000e29</t>
  </si>
  <si>
    <t>3625</t>
  </si>
  <si>
    <t>4810</t>
  </si>
  <si>
    <t>18448</t>
  </si>
  <si>
    <t xml:space="preserve">48cc00019e39
</t>
  </si>
  <si>
    <t>00019e3</t>
  </si>
  <si>
    <t>6627</t>
  </si>
  <si>
    <t>48cc</t>
  </si>
  <si>
    <t>18636</t>
  </si>
  <si>
    <t xml:space="preserve">48fa00011569
</t>
  </si>
  <si>
    <t>0001156</t>
  </si>
  <si>
    <t>4438</t>
  </si>
  <si>
    <t>48fa</t>
  </si>
  <si>
    <t>18682</t>
  </si>
  <si>
    <t xml:space="preserve">491600025a79
</t>
  </si>
  <si>
    <t>00025a7</t>
  </si>
  <si>
    <t>9639</t>
  </si>
  <si>
    <t>4916</t>
  </si>
  <si>
    <t>18710</t>
  </si>
  <si>
    <t xml:space="preserve">49350001a9d2
</t>
  </si>
  <si>
    <t>0001a9d</t>
  </si>
  <si>
    <t>6813</t>
  </si>
  <si>
    <t>4935</t>
  </si>
  <si>
    <t>18741</t>
  </si>
  <si>
    <t xml:space="preserve">498700012852
</t>
  </si>
  <si>
    <t>0001285</t>
  </si>
  <si>
    <t>4741</t>
  </si>
  <si>
    <t>4987</t>
  </si>
  <si>
    <t>18823</t>
  </si>
  <si>
    <t xml:space="preserve">49c90001ef32
</t>
  </si>
  <si>
    <t>0001ef3</t>
  </si>
  <si>
    <t>7923</t>
  </si>
  <si>
    <t>49c9</t>
  </si>
  <si>
    <t>18889</t>
  </si>
  <si>
    <t xml:space="preserve">4a5300010ed9
</t>
  </si>
  <si>
    <t>00010ed</t>
  </si>
  <si>
    <t>4333</t>
  </si>
  <si>
    <t>4a53</t>
  </si>
  <si>
    <t>19027</t>
  </si>
  <si>
    <t xml:space="preserve">4a65000112d9
</t>
  </si>
  <si>
    <t>000112d</t>
  </si>
  <si>
    <t>4397</t>
  </si>
  <si>
    <t>4a65</t>
  </si>
  <si>
    <t>19045</t>
  </si>
  <si>
    <t xml:space="preserve">4a7000015c69
</t>
  </si>
  <si>
    <t>00015c6</t>
  </si>
  <si>
    <t>5574</t>
  </si>
  <si>
    <t>4a70</t>
  </si>
  <si>
    <t>19056</t>
  </si>
  <si>
    <t xml:space="preserve">4a990001e182
</t>
  </si>
  <si>
    <t>0001e18</t>
  </si>
  <si>
    <t>7704</t>
  </si>
  <si>
    <t>4a99</t>
  </si>
  <si>
    <t>19097</t>
  </si>
  <si>
    <t xml:space="preserve">4a9b0003d949
</t>
  </si>
  <si>
    <t>0003d94</t>
  </si>
  <si>
    <t>15764</t>
  </si>
  <si>
    <t>4a9b</t>
  </si>
  <si>
    <t>19099</t>
  </si>
  <si>
    <t xml:space="preserve">4b7500008ff2
</t>
  </si>
  <si>
    <t>00008ff</t>
  </si>
  <si>
    <t>2303</t>
  </si>
  <si>
    <t>4b75</t>
  </si>
  <si>
    <t>19317</t>
  </si>
  <si>
    <t xml:space="preserve">4bcf0001ee72
</t>
  </si>
  <si>
    <t>0001ee7</t>
  </si>
  <si>
    <t>7911</t>
  </si>
  <si>
    <t>4bcf</t>
  </si>
  <si>
    <t>19407</t>
  </si>
  <si>
    <t xml:space="preserve">4bf900011582
</t>
  </si>
  <si>
    <t>0001158</t>
  </si>
  <si>
    <t>4440</t>
  </si>
  <si>
    <t>4bf9</t>
  </si>
  <si>
    <t>19449</t>
  </si>
  <si>
    <t xml:space="preserve">4c0b0001c492
</t>
  </si>
  <si>
    <t>0001c49</t>
  </si>
  <si>
    <t>7241</t>
  </si>
  <si>
    <t>4c0b</t>
  </si>
  <si>
    <t>19467</t>
  </si>
  <si>
    <t xml:space="preserve">4c6a0001ac79
</t>
  </si>
  <si>
    <t>0001ac7</t>
  </si>
  <si>
    <t>6855</t>
  </si>
  <si>
    <t>4c6a</t>
  </si>
  <si>
    <t>19562</t>
  </si>
  <si>
    <t xml:space="preserve">4d0300030d02
</t>
  </si>
  <si>
    <t>00030d0</t>
  </si>
  <si>
    <t>12496</t>
  </si>
  <si>
    <t>4d03</t>
  </si>
  <si>
    <t>19715</t>
  </si>
  <si>
    <t xml:space="preserve">4d780002f809
</t>
  </si>
  <si>
    <t>0002f80</t>
  </si>
  <si>
    <t>12160</t>
  </si>
  <si>
    <t>4d78</t>
  </si>
  <si>
    <t>19832</t>
  </si>
  <si>
    <t xml:space="preserve">4d8900017089
</t>
  </si>
  <si>
    <t>0001708</t>
  </si>
  <si>
    <t>5896</t>
  </si>
  <si>
    <t>4d89</t>
  </si>
  <si>
    <t>19849</t>
  </si>
  <si>
    <t xml:space="preserve">4e2b0001d4c2
</t>
  </si>
  <si>
    <t>0001d4c</t>
  </si>
  <si>
    <t>7500</t>
  </si>
  <si>
    <t>4e2b</t>
  </si>
  <si>
    <t>20011</t>
  </si>
  <si>
    <t xml:space="preserve">4e2c00029472
</t>
  </si>
  <si>
    <t>0002947</t>
  </si>
  <si>
    <t>10567</t>
  </si>
  <si>
    <t>4e2c</t>
  </si>
  <si>
    <t>20012</t>
  </si>
  <si>
    <t xml:space="preserve">4fcb00008ee2
</t>
  </si>
  <si>
    <t>4fcb</t>
  </si>
  <si>
    <t>20427</t>
  </si>
  <si>
    <t xml:space="preserve">500700015e52
</t>
  </si>
  <si>
    <t>00015e5</t>
  </si>
  <si>
    <t>5605</t>
  </si>
  <si>
    <t>20487</t>
  </si>
  <si>
    <t xml:space="preserve">503d0002cc89
</t>
  </si>
  <si>
    <t>0002cc8</t>
  </si>
  <si>
    <t>11464</t>
  </si>
  <si>
    <t>503d</t>
  </si>
  <si>
    <t>20541</t>
  </si>
  <si>
    <t xml:space="preserve">504300031dd2
</t>
  </si>
  <si>
    <t>00031dd</t>
  </si>
  <si>
    <t>12765</t>
  </si>
  <si>
    <t>5043</t>
  </si>
  <si>
    <t>20547</t>
  </si>
  <si>
    <t xml:space="preserve">504c0000edf2
</t>
  </si>
  <si>
    <t>0000edf</t>
  </si>
  <si>
    <t>3807</t>
  </si>
  <si>
    <t>504c</t>
  </si>
  <si>
    <t>20556</t>
  </si>
  <si>
    <t xml:space="preserve">507e00014532
</t>
  </si>
  <si>
    <t>0001453</t>
  </si>
  <si>
    <t>5203</t>
  </si>
  <si>
    <t>507e</t>
  </si>
  <si>
    <t>20606</t>
  </si>
  <si>
    <t xml:space="preserve">50cd0002bf99
</t>
  </si>
  <si>
    <t>0002bf9</t>
  </si>
  <si>
    <t>11257</t>
  </si>
  <si>
    <t>50cd</t>
  </si>
  <si>
    <t>20685</t>
  </si>
  <si>
    <t xml:space="preserve">50fc00032492
</t>
  </si>
  <si>
    <t>0003249</t>
  </si>
  <si>
    <t>12873</t>
  </si>
  <si>
    <t>50fc</t>
  </si>
  <si>
    <t>20732</t>
  </si>
  <si>
    <t xml:space="preserve">51800000eb59
</t>
  </si>
  <si>
    <t>0000eb5</t>
  </si>
  <si>
    <t>3765</t>
  </si>
  <si>
    <t>5180</t>
  </si>
  <si>
    <t>20864</t>
  </si>
  <si>
    <t xml:space="preserve">51a40002d832
</t>
  </si>
  <si>
    <t>0002d83</t>
  </si>
  <si>
    <t>11651</t>
  </si>
  <si>
    <t>51a4</t>
  </si>
  <si>
    <t>20900</t>
  </si>
  <si>
    <t xml:space="preserve">51e10000d7d9
</t>
  </si>
  <si>
    <t>0000d7d</t>
  </si>
  <si>
    <t>3453</t>
  </si>
  <si>
    <t>51e1</t>
  </si>
  <si>
    <t>20961</t>
  </si>
  <si>
    <t xml:space="preserve">51e300015f12
</t>
  </si>
  <si>
    <t>00015f1</t>
  </si>
  <si>
    <t>5617</t>
  </si>
  <si>
    <t>51e3</t>
  </si>
  <si>
    <t>20963</t>
  </si>
  <si>
    <t xml:space="preserve">51fd00018ab9
</t>
  </si>
  <si>
    <t>51fd</t>
  </si>
  <si>
    <t>20989</t>
  </si>
  <si>
    <t xml:space="preserve">522400027d92
</t>
  </si>
  <si>
    <t>5224</t>
  </si>
  <si>
    <t>21028</t>
  </si>
  <si>
    <t xml:space="preserve">52d700026739
</t>
  </si>
  <si>
    <t>0002673</t>
  </si>
  <si>
    <t>9843</t>
  </si>
  <si>
    <t>52d7</t>
  </si>
  <si>
    <t>21207</t>
  </si>
  <si>
    <t xml:space="preserve">52da0002e589
</t>
  </si>
  <si>
    <t>0002e58</t>
  </si>
  <si>
    <t>11864</t>
  </si>
  <si>
    <t>52da</t>
  </si>
  <si>
    <t>21210</t>
  </si>
  <si>
    <t xml:space="preserve">52e50002f2b2
</t>
  </si>
  <si>
    <t>0002f2b</t>
  </si>
  <si>
    <t>12075</t>
  </si>
  <si>
    <t>52e5</t>
  </si>
  <si>
    <t>21221</t>
  </si>
  <si>
    <t xml:space="preserve">530a00009672
</t>
  </si>
  <si>
    <t>0000967</t>
  </si>
  <si>
    <t>2407</t>
  </si>
  <si>
    <t>530a</t>
  </si>
  <si>
    <t>21258</t>
  </si>
  <si>
    <t xml:space="preserve">540b000120c2
</t>
  </si>
  <si>
    <t>000120c</t>
  </si>
  <si>
    <t>4620</t>
  </si>
  <si>
    <t>540b</t>
  </si>
  <si>
    <t>21515</t>
  </si>
  <si>
    <t xml:space="preserve">545200009922
</t>
  </si>
  <si>
    <t>0000992</t>
  </si>
  <si>
    <t>2450</t>
  </si>
  <si>
    <t>5452</t>
  </si>
  <si>
    <t>21586</t>
  </si>
  <si>
    <t xml:space="preserve">559b00024dd2
</t>
  </si>
  <si>
    <t>00024dd</t>
  </si>
  <si>
    <t>9437</t>
  </si>
  <si>
    <t>559b</t>
  </si>
  <si>
    <t>21915</t>
  </si>
  <si>
    <t xml:space="preserve">56ff00023f89
</t>
  </si>
  <si>
    <t>00023f8</t>
  </si>
  <si>
    <t>9208</t>
  </si>
  <si>
    <t>56ff</t>
  </si>
  <si>
    <t>22271</t>
  </si>
  <si>
    <t xml:space="preserve">5798000316a9
</t>
  </si>
  <si>
    <t>000316a</t>
  </si>
  <si>
    <t>12650</t>
  </si>
  <si>
    <t>5798</t>
  </si>
  <si>
    <t>22424</t>
  </si>
  <si>
    <t xml:space="preserve">57e60001d862
</t>
  </si>
  <si>
    <t>0001d86</t>
  </si>
  <si>
    <t>7558</t>
  </si>
  <si>
    <t>57e6</t>
  </si>
  <si>
    <t>22502</t>
  </si>
  <si>
    <t xml:space="preserve">58230002e692
</t>
  </si>
  <si>
    <t>0002e69</t>
  </si>
  <si>
    <t>5823</t>
  </si>
  <si>
    <t>22563</t>
  </si>
  <si>
    <t xml:space="preserve">587a00009c52
</t>
  </si>
  <si>
    <t>00009c5</t>
  </si>
  <si>
    <t>2501</t>
  </si>
  <si>
    <t>587a</t>
  </si>
  <si>
    <t>22650</t>
  </si>
  <si>
    <t xml:space="preserve">5895000181e9
</t>
  </si>
  <si>
    <t>000181e</t>
  </si>
  <si>
    <t>6174</t>
  </si>
  <si>
    <t>5895</t>
  </si>
  <si>
    <t>22677</t>
  </si>
  <si>
    <t xml:space="preserve">591300016999
</t>
  </si>
  <si>
    <t>0001699</t>
  </si>
  <si>
    <t>5785</t>
  </si>
  <si>
    <t>5913</t>
  </si>
  <si>
    <t>22803</t>
  </si>
  <si>
    <t xml:space="preserve">5ab50000bf19
</t>
  </si>
  <si>
    <t>0000bf1</t>
  </si>
  <si>
    <t>3057</t>
  </si>
  <si>
    <t>5ab5</t>
  </si>
  <si>
    <t>23221</t>
  </si>
  <si>
    <t xml:space="preserve">5b5400034962
</t>
  </si>
  <si>
    <t>0003496</t>
  </si>
  <si>
    <t>13462</t>
  </si>
  <si>
    <t>5b54</t>
  </si>
  <si>
    <t>23380</t>
  </si>
  <si>
    <t xml:space="preserve">5b5900013102
</t>
  </si>
  <si>
    <t>0001310</t>
  </si>
  <si>
    <t>4880</t>
  </si>
  <si>
    <t>5b59</t>
  </si>
  <si>
    <t>23385</t>
  </si>
  <si>
    <t xml:space="preserve">5b9e000044a2
</t>
  </si>
  <si>
    <t>000044a</t>
  </si>
  <si>
    <t>1098</t>
  </si>
  <si>
    <t>5b9e</t>
  </si>
  <si>
    <t>23454</t>
  </si>
  <si>
    <t xml:space="preserve">5c0100011602
</t>
  </si>
  <si>
    <t>0001160</t>
  </si>
  <si>
    <t>4448</t>
  </si>
  <si>
    <t>5c01</t>
  </si>
  <si>
    <t>23553</t>
  </si>
  <si>
    <t xml:space="preserve">5c900003aae9
</t>
  </si>
  <si>
    <t>0003aae</t>
  </si>
  <si>
    <t>15022</t>
  </si>
  <si>
    <t>5c90</t>
  </si>
  <si>
    <t>23696</t>
  </si>
  <si>
    <t xml:space="preserve">5ccd00018c89
</t>
  </si>
  <si>
    <t>00018c8</t>
  </si>
  <si>
    <t>6344</t>
  </si>
  <si>
    <t>5ccd</t>
  </si>
  <si>
    <t>23757</t>
  </si>
  <si>
    <t xml:space="preserve">5d1b0000faf9
</t>
  </si>
  <si>
    <t>5d1b</t>
  </si>
  <si>
    <t>23835</t>
  </si>
  <si>
    <t xml:space="preserve">5d5700019489
</t>
  </si>
  <si>
    <t>0001948</t>
  </si>
  <si>
    <t>6472</t>
  </si>
  <si>
    <t>5d57</t>
  </si>
  <si>
    <t>23895</t>
  </si>
  <si>
    <t xml:space="preserve">5dcb0001db92
</t>
  </si>
  <si>
    <t>0001db9</t>
  </si>
  <si>
    <t>5dcb</t>
  </si>
  <si>
    <t>24011</t>
  </si>
  <si>
    <t xml:space="preserve">5e7000022ca9
</t>
  </si>
  <si>
    <t>00022ca</t>
  </si>
  <si>
    <t>8906</t>
  </si>
  <si>
    <t>5e70</t>
  </si>
  <si>
    <t>24176</t>
  </si>
  <si>
    <t xml:space="preserve">5ee600038452
</t>
  </si>
  <si>
    <t>0003845</t>
  </si>
  <si>
    <t>14405</t>
  </si>
  <si>
    <t>5ee6</t>
  </si>
  <si>
    <t>24294</t>
  </si>
  <si>
    <t xml:space="preserve">5f570003ac02
</t>
  </si>
  <si>
    <t>0003ac0</t>
  </si>
  <si>
    <t>15040</t>
  </si>
  <si>
    <t>5f57</t>
  </si>
  <si>
    <t>24407</t>
  </si>
  <si>
    <t xml:space="preserve">603300000f82
</t>
  </si>
  <si>
    <t>00000f8</t>
  </si>
  <si>
    <t>248</t>
  </si>
  <si>
    <t>6033</t>
  </si>
  <si>
    <t>24627</t>
  </si>
  <si>
    <t xml:space="preserve">607400007522
</t>
  </si>
  <si>
    <t>0000752</t>
  </si>
  <si>
    <t>1874</t>
  </si>
  <si>
    <t>6074</t>
  </si>
  <si>
    <t>24692</t>
  </si>
  <si>
    <t xml:space="preserve">609500019d22
</t>
  </si>
  <si>
    <t>00019d2</t>
  </si>
  <si>
    <t>6610</t>
  </si>
  <si>
    <t>6095</t>
  </si>
  <si>
    <t>24725</t>
  </si>
  <si>
    <t xml:space="preserve">6104000247b9
</t>
  </si>
  <si>
    <t>000247b</t>
  </si>
  <si>
    <t>9339</t>
  </si>
  <si>
    <t>6104</t>
  </si>
  <si>
    <t>24836</t>
  </si>
  <si>
    <t xml:space="preserve">61160003d832
</t>
  </si>
  <si>
    <t>0003d83</t>
  </si>
  <si>
    <t>15747</t>
  </si>
  <si>
    <t>6116</t>
  </si>
  <si>
    <t>24854</t>
  </si>
  <si>
    <t xml:space="preserve">613300028082
</t>
  </si>
  <si>
    <t>0002808</t>
  </si>
  <si>
    <t>10248</t>
  </si>
  <si>
    <t>6133</t>
  </si>
  <si>
    <t>24883</t>
  </si>
  <si>
    <t xml:space="preserve">615e000192b9
</t>
  </si>
  <si>
    <t>615e</t>
  </si>
  <si>
    <t>24926</t>
  </si>
  <si>
    <t xml:space="preserve">616b0000b012
</t>
  </si>
  <si>
    <t>0000b01</t>
  </si>
  <si>
    <t>616b</t>
  </si>
  <si>
    <t>24939</t>
  </si>
  <si>
    <t xml:space="preserve">61c70002d072
</t>
  </si>
  <si>
    <t>0002d07</t>
  </si>
  <si>
    <t>11527</t>
  </si>
  <si>
    <t>61c7</t>
  </si>
  <si>
    <t>25031</t>
  </si>
  <si>
    <t xml:space="preserve">61e200000a02
</t>
  </si>
  <si>
    <t>00000a0</t>
  </si>
  <si>
    <t>160</t>
  </si>
  <si>
    <t>61e2</t>
  </si>
  <si>
    <t>25058</t>
  </si>
  <si>
    <t xml:space="preserve">62c300010e32
</t>
  </si>
  <si>
    <t>00010e3</t>
  </si>
  <si>
    <t>4323</t>
  </si>
  <si>
    <t>62c3</t>
  </si>
  <si>
    <t>25283</t>
  </si>
  <si>
    <t xml:space="preserve">6393000104b2
</t>
  </si>
  <si>
    <t>000104b</t>
  </si>
  <si>
    <t>4171</t>
  </si>
  <si>
    <t>6393</t>
  </si>
  <si>
    <t>25491</t>
  </si>
  <si>
    <t xml:space="preserve">64560001a062
</t>
  </si>
  <si>
    <t>0001a06</t>
  </si>
  <si>
    <t>6662</t>
  </si>
  <si>
    <t>6456</t>
  </si>
  <si>
    <t>25686</t>
  </si>
  <si>
    <t xml:space="preserve">64690001d609
</t>
  </si>
  <si>
    <t>0001d60</t>
  </si>
  <si>
    <t>7520</t>
  </si>
  <si>
    <t>6469</t>
  </si>
  <si>
    <t>25705</t>
  </si>
  <si>
    <t xml:space="preserve">64dc000250c9
</t>
  </si>
  <si>
    <t>000250c</t>
  </si>
  <si>
    <t>9484</t>
  </si>
  <si>
    <t>64dc</t>
  </si>
  <si>
    <t>25820</t>
  </si>
  <si>
    <t xml:space="preserve">64fb00024369
</t>
  </si>
  <si>
    <t>0002436</t>
  </si>
  <si>
    <t>64fb</t>
  </si>
  <si>
    <t>25851</t>
  </si>
  <si>
    <t xml:space="preserve">66cd00036999
</t>
  </si>
  <si>
    <t>0003699</t>
  </si>
  <si>
    <t>13977</t>
  </si>
  <si>
    <t>66cd</t>
  </si>
  <si>
    <t>26317</t>
  </si>
  <si>
    <t xml:space="preserve">66d200020ab2
</t>
  </si>
  <si>
    <t>00020ab</t>
  </si>
  <si>
    <t>8363</t>
  </si>
  <si>
    <t>66d2</t>
  </si>
  <si>
    <t>26322</t>
  </si>
  <si>
    <t xml:space="preserve">67140002cc69
</t>
  </si>
  <si>
    <t>0002cc6</t>
  </si>
  <si>
    <t>11462</t>
  </si>
  <si>
    <t>6714</t>
  </si>
  <si>
    <t>26388</t>
  </si>
  <si>
    <t xml:space="preserve">674e0001afe9
</t>
  </si>
  <si>
    <t>0001afe</t>
  </si>
  <si>
    <t>6910</t>
  </si>
  <si>
    <t>674e</t>
  </si>
  <si>
    <t>26446</t>
  </si>
  <si>
    <t xml:space="preserve">67640002e909
</t>
  </si>
  <si>
    <t>0002e90</t>
  </si>
  <si>
    <t>11920</t>
  </si>
  <si>
    <t>6764</t>
  </si>
  <si>
    <t>26468</t>
  </si>
  <si>
    <t xml:space="preserve">686100007949
</t>
  </si>
  <si>
    <t>0000794</t>
  </si>
  <si>
    <t>1940</t>
  </si>
  <si>
    <t>6861</t>
  </si>
  <si>
    <t>26721</t>
  </si>
  <si>
    <t xml:space="preserve">68bd00018e19
</t>
  </si>
  <si>
    <t>00018e1</t>
  </si>
  <si>
    <t>6369</t>
  </si>
  <si>
    <t>68bd</t>
  </si>
  <si>
    <t>26813</t>
  </si>
  <si>
    <t xml:space="preserve">6a9d0001a392
</t>
  </si>
  <si>
    <t>0001a39</t>
  </si>
  <si>
    <t>6713</t>
  </si>
  <si>
    <t>6a9d</t>
  </si>
  <si>
    <t>27293</t>
  </si>
  <si>
    <t xml:space="preserve">6ac90001d972
</t>
  </si>
  <si>
    <t>0001d97</t>
  </si>
  <si>
    <t>7575</t>
  </si>
  <si>
    <t>6ac9</t>
  </si>
  <si>
    <t>27337</t>
  </si>
  <si>
    <t xml:space="preserve">6b6f0001f372
</t>
  </si>
  <si>
    <t>6b6f</t>
  </si>
  <si>
    <t>27503</t>
  </si>
  <si>
    <t xml:space="preserve">6b9b00008ca2
</t>
  </si>
  <si>
    <t>00008ca</t>
  </si>
  <si>
    <t>2250</t>
  </si>
  <si>
    <t>6b9b</t>
  </si>
  <si>
    <t>27547</t>
  </si>
  <si>
    <t xml:space="preserve">6bb80002e429
</t>
  </si>
  <si>
    <t>0002e42</t>
  </si>
  <si>
    <t>11842</t>
  </si>
  <si>
    <t>6bb8</t>
  </si>
  <si>
    <t>27576</t>
  </si>
  <si>
    <t xml:space="preserve">6c270001e9a2
</t>
  </si>
  <si>
    <t>0001e9a</t>
  </si>
  <si>
    <t>7834</t>
  </si>
  <si>
    <t>6c27</t>
  </si>
  <si>
    <t>27687</t>
  </si>
  <si>
    <t xml:space="preserve">6cac0000f369
</t>
  </si>
  <si>
    <t>0000f36</t>
  </si>
  <si>
    <t>3894</t>
  </si>
  <si>
    <t>6cac</t>
  </si>
  <si>
    <t>27820</t>
  </si>
  <si>
    <t xml:space="preserve">6cc7000090a2
</t>
  </si>
  <si>
    <t>000090a</t>
  </si>
  <si>
    <t>2314</t>
  </si>
  <si>
    <t>6cc7</t>
  </si>
  <si>
    <t>27847</t>
  </si>
  <si>
    <t xml:space="preserve">6d8d000213d2
</t>
  </si>
  <si>
    <t>000213d</t>
  </si>
  <si>
    <t>8509</t>
  </si>
  <si>
    <t>6d8d</t>
  </si>
  <si>
    <t>28045</t>
  </si>
  <si>
    <t xml:space="preserve">6dd000013db2
</t>
  </si>
  <si>
    <t>00013db</t>
  </si>
  <si>
    <t>5083</t>
  </si>
  <si>
    <t>6dd0</t>
  </si>
  <si>
    <t>28112</t>
  </si>
  <si>
    <t xml:space="preserve">6f95000189d9
</t>
  </si>
  <si>
    <t>000189d</t>
  </si>
  <si>
    <t>6301</t>
  </si>
  <si>
    <t>6f95</t>
  </si>
  <si>
    <t>28565</t>
  </si>
  <si>
    <t xml:space="preserve">702000039e99
</t>
  </si>
  <si>
    <t>00039e9</t>
  </si>
  <si>
    <t>14825</t>
  </si>
  <si>
    <t>7020</t>
  </si>
  <si>
    <t>28704</t>
  </si>
  <si>
    <t xml:space="preserve">7184000145e2
</t>
  </si>
  <si>
    <t>000145e</t>
  </si>
  <si>
    <t>5214</t>
  </si>
  <si>
    <t>7184</t>
  </si>
  <si>
    <t>29060</t>
  </si>
  <si>
    <t xml:space="preserve">72100003c462
</t>
  </si>
  <si>
    <t>0003c46</t>
  </si>
  <si>
    <t>15430</t>
  </si>
  <si>
    <t>7210</t>
  </si>
  <si>
    <t>29200</t>
  </si>
  <si>
    <t xml:space="preserve">72250001d6a2
</t>
  </si>
  <si>
    <t>0001d6a</t>
  </si>
  <si>
    <t>7530</t>
  </si>
  <si>
    <t>7225</t>
  </si>
  <si>
    <t>29221</t>
  </si>
  <si>
    <t xml:space="preserve">72a10002c572
</t>
  </si>
  <si>
    <t>0002c57</t>
  </si>
  <si>
    <t>11351</t>
  </si>
  <si>
    <t>72a1</t>
  </si>
  <si>
    <t>29345</t>
  </si>
  <si>
    <t xml:space="preserve">72e600019549
</t>
  </si>
  <si>
    <t>72e6</t>
  </si>
  <si>
    <t>29414</t>
  </si>
  <si>
    <t xml:space="preserve">748c00010732
</t>
  </si>
  <si>
    <t>748c</t>
  </si>
  <si>
    <t>29836</t>
  </si>
  <si>
    <t xml:space="preserve">7501000053e2
</t>
  </si>
  <si>
    <t>000053e</t>
  </si>
  <si>
    <t>1342</t>
  </si>
  <si>
    <t>7501</t>
  </si>
  <si>
    <t>29953</t>
  </si>
  <si>
    <t xml:space="preserve">750b000234c9
</t>
  </si>
  <si>
    <t>750b</t>
  </si>
  <si>
    <t>29963</t>
  </si>
  <si>
    <t xml:space="preserve">750d0001f662
</t>
  </si>
  <si>
    <t>0001f66</t>
  </si>
  <si>
    <t>8038</t>
  </si>
  <si>
    <t>750d</t>
  </si>
  <si>
    <t>29965</t>
  </si>
  <si>
    <t xml:space="preserve">754900013479
</t>
  </si>
  <si>
    <t>0001347</t>
  </si>
  <si>
    <t>7549</t>
  </si>
  <si>
    <t>30025</t>
  </si>
  <si>
    <t xml:space="preserve">76740000eed2
</t>
  </si>
  <si>
    <t>0000eed</t>
  </si>
  <si>
    <t>3821</t>
  </si>
  <si>
    <t>7674</t>
  </si>
  <si>
    <t>30324</t>
  </si>
  <si>
    <t xml:space="preserve">767a00018af9
</t>
  </si>
  <si>
    <t>00018af</t>
  </si>
  <si>
    <t>6319</t>
  </si>
  <si>
    <t>767a</t>
  </si>
  <si>
    <t>30330</t>
  </si>
  <si>
    <t xml:space="preserve">771200018c79
</t>
  </si>
  <si>
    <t>00018c7</t>
  </si>
  <si>
    <t>6343</t>
  </si>
  <si>
    <t>7712</t>
  </si>
  <si>
    <t>30482</t>
  </si>
  <si>
    <t xml:space="preserve">77130002b009
</t>
  </si>
  <si>
    <t>0002b00</t>
  </si>
  <si>
    <t>11008</t>
  </si>
  <si>
    <t>7713</t>
  </si>
  <si>
    <t>30483</t>
  </si>
  <si>
    <t xml:space="preserve">771a00009912
</t>
  </si>
  <si>
    <t>0000991</t>
  </si>
  <si>
    <t>2449</t>
  </si>
  <si>
    <t>771a</t>
  </si>
  <si>
    <t>30490</t>
  </si>
  <si>
    <t xml:space="preserve">775400013862
</t>
  </si>
  <si>
    <t>0001386</t>
  </si>
  <si>
    <t>4998</t>
  </si>
  <si>
    <t>7754</t>
  </si>
  <si>
    <t>30548</t>
  </si>
  <si>
    <t xml:space="preserve">775a0001ea52
</t>
  </si>
  <si>
    <t>0001ea5</t>
  </si>
  <si>
    <t>7845</t>
  </si>
  <si>
    <t>775a</t>
  </si>
  <si>
    <t>30554</t>
  </si>
  <si>
    <t xml:space="preserve">77d9000296e2
</t>
  </si>
  <si>
    <t>000296e</t>
  </si>
  <si>
    <t>10606</t>
  </si>
  <si>
    <t>77d9</t>
  </si>
  <si>
    <t>30681</t>
  </si>
  <si>
    <t xml:space="preserve">79af0003e399
</t>
  </si>
  <si>
    <t>0003e39</t>
  </si>
  <si>
    <t>15929</t>
  </si>
  <si>
    <t>79af</t>
  </si>
  <si>
    <t>31151</t>
  </si>
  <si>
    <t xml:space="preserve">7a2500010f02
</t>
  </si>
  <si>
    <t>00010f0</t>
  </si>
  <si>
    <t>4336</t>
  </si>
  <si>
    <t>7a25</t>
  </si>
  <si>
    <t>31269</t>
  </si>
  <si>
    <t xml:space="preserve">7a2c00015262
</t>
  </si>
  <si>
    <t>0001526</t>
  </si>
  <si>
    <t>5414</t>
  </si>
  <si>
    <t>7a2c</t>
  </si>
  <si>
    <t>31276</t>
  </si>
  <si>
    <t xml:space="preserve">7a300001f942
</t>
  </si>
  <si>
    <t>0001f94</t>
  </si>
  <si>
    <t>8084</t>
  </si>
  <si>
    <t>7a30</t>
  </si>
  <si>
    <t>31280</t>
  </si>
  <si>
    <t xml:space="preserve">7a3300009f02
</t>
  </si>
  <si>
    <t>00009f0</t>
  </si>
  <si>
    <t>2544</t>
  </si>
  <si>
    <t>7a33</t>
  </si>
  <si>
    <t>31283</t>
  </si>
  <si>
    <t xml:space="preserve">7bc80002c1f2
</t>
  </si>
  <si>
    <t>0002c1f</t>
  </si>
  <si>
    <t>11295</t>
  </si>
  <si>
    <t>7bc8</t>
  </si>
  <si>
    <t>31688</t>
  </si>
  <si>
    <t xml:space="preserve">7be200020f19
</t>
  </si>
  <si>
    <t>00020f1</t>
  </si>
  <si>
    <t>8433</t>
  </si>
  <si>
    <t>7be2</t>
  </si>
  <si>
    <t>31714</t>
  </si>
  <si>
    <t xml:space="preserve">7be90002cce9
</t>
  </si>
  <si>
    <t>0002cce</t>
  </si>
  <si>
    <t>11470</t>
  </si>
  <si>
    <t>7be9</t>
  </si>
  <si>
    <t>31721</t>
  </si>
  <si>
    <t xml:space="preserve">7c4200028712
</t>
  </si>
  <si>
    <t>0002871</t>
  </si>
  <si>
    <t>10353</t>
  </si>
  <si>
    <t>7c42</t>
  </si>
  <si>
    <t>31810</t>
  </si>
  <si>
    <t xml:space="preserve">7c7300025379
</t>
  </si>
  <si>
    <t>0002537</t>
  </si>
  <si>
    <t>9527</t>
  </si>
  <si>
    <t>7c73</t>
  </si>
  <si>
    <t>31859</t>
  </si>
  <si>
    <t xml:space="preserve">7c9d00018662
</t>
  </si>
  <si>
    <t>0001866</t>
  </si>
  <si>
    <t>6246</t>
  </si>
  <si>
    <t>7c9d</t>
  </si>
  <si>
    <t>31901</t>
  </si>
  <si>
    <t xml:space="preserve">7cb400023509
</t>
  </si>
  <si>
    <t>0002350</t>
  </si>
  <si>
    <t>9040</t>
  </si>
  <si>
    <t>7cb4</t>
  </si>
  <si>
    <t>31924</t>
  </si>
  <si>
    <t xml:space="preserve">7d290003dc69
</t>
  </si>
  <si>
    <t>0003dc6</t>
  </si>
  <si>
    <t>15814</t>
  </si>
  <si>
    <t>7d29</t>
  </si>
  <si>
    <t>32041</t>
  </si>
  <si>
    <t xml:space="preserve">7e0700022e49
</t>
  </si>
  <si>
    <t>00022e4</t>
  </si>
  <si>
    <t>8932</t>
  </si>
  <si>
    <t>7e07</t>
  </si>
  <si>
    <t>32263</t>
  </si>
  <si>
    <t xml:space="preserve">7f1000034a02
</t>
  </si>
  <si>
    <t>00034a0</t>
  </si>
  <si>
    <t>13472</t>
  </si>
  <si>
    <t>7f10</t>
  </si>
  <si>
    <t>32528</t>
  </si>
  <si>
    <t xml:space="preserve">7f460003c442
</t>
  </si>
  <si>
    <t>0003c44</t>
  </si>
  <si>
    <t>15428</t>
  </si>
  <si>
    <t>7f46</t>
  </si>
  <si>
    <t>32582</t>
  </si>
  <si>
    <t xml:space="preserve">7fd100028912
</t>
  </si>
  <si>
    <t>0002891</t>
  </si>
  <si>
    <t>10385</t>
  </si>
  <si>
    <t>7fd1</t>
  </si>
  <si>
    <t>32721</t>
  </si>
  <si>
    <t xml:space="preserve">80b40000f6c2
</t>
  </si>
  <si>
    <t>0000f6c</t>
  </si>
  <si>
    <t>3948</t>
  </si>
  <si>
    <t>80b4</t>
  </si>
  <si>
    <t>32948</t>
  </si>
  <si>
    <t xml:space="preserve">80b4000101b2
</t>
  </si>
  <si>
    <t xml:space="preserve">80b400012ca2
</t>
  </si>
  <si>
    <t>00012ca</t>
  </si>
  <si>
    <t xml:space="preserve">80b400013062
</t>
  </si>
  <si>
    <t>0001306</t>
  </si>
  <si>
    <t>4870</t>
  </si>
  <si>
    <t xml:space="preserve">80b400013782
</t>
  </si>
  <si>
    <t xml:space="preserve">80e100014892
</t>
  </si>
  <si>
    <t>0001489</t>
  </si>
  <si>
    <t>5257</t>
  </si>
  <si>
    <t>80e1</t>
  </si>
  <si>
    <t>32993</t>
  </si>
  <si>
    <t xml:space="preserve">810a00019759
</t>
  </si>
  <si>
    <t>0001975</t>
  </si>
  <si>
    <t>6517</t>
  </si>
  <si>
    <t>810a</t>
  </si>
  <si>
    <t>33034</t>
  </si>
  <si>
    <t xml:space="preserve">8111000295a9
</t>
  </si>
  <si>
    <t>8111</t>
  </si>
  <si>
    <t>33041</t>
  </si>
  <si>
    <t xml:space="preserve">818e00020362
</t>
  </si>
  <si>
    <t>0002036</t>
  </si>
  <si>
    <t>8246</t>
  </si>
  <si>
    <t>818e</t>
  </si>
  <si>
    <t>33166</t>
  </si>
  <si>
    <t xml:space="preserve">823b00024779
</t>
  </si>
  <si>
    <t>823b</t>
  </si>
  <si>
    <t>33339</t>
  </si>
  <si>
    <t xml:space="preserve">82c800022679
</t>
  </si>
  <si>
    <t>0002267</t>
  </si>
  <si>
    <t>8807</t>
  </si>
  <si>
    <t>82c8</t>
  </si>
  <si>
    <t>33480</t>
  </si>
  <si>
    <t xml:space="preserve">8365000159a2
</t>
  </si>
  <si>
    <t>000159a</t>
  </si>
  <si>
    <t>5530</t>
  </si>
  <si>
    <t xml:space="preserve">837200015352
</t>
  </si>
  <si>
    <t>0001535</t>
  </si>
  <si>
    <t>5429</t>
  </si>
  <si>
    <t>8372</t>
  </si>
  <si>
    <t>33650</t>
  </si>
  <si>
    <t xml:space="preserve">847800038542
</t>
  </si>
  <si>
    <t>0003854</t>
  </si>
  <si>
    <t>14420</t>
  </si>
  <si>
    <t>33912</t>
  </si>
  <si>
    <t xml:space="preserve">858600024769
</t>
  </si>
  <si>
    <t>8586</t>
  </si>
  <si>
    <t>34182</t>
  </si>
  <si>
    <t xml:space="preserve">85ce0002f2b9
</t>
  </si>
  <si>
    <t>85ce</t>
  </si>
  <si>
    <t>34254</t>
  </si>
  <si>
    <t xml:space="preserve">861a00024ab9
</t>
  </si>
  <si>
    <t>00024ab</t>
  </si>
  <si>
    <t>9387</t>
  </si>
  <si>
    <t>861a</t>
  </si>
  <si>
    <t>34330</t>
  </si>
  <si>
    <t xml:space="preserve">86840000e589
</t>
  </si>
  <si>
    <t>8684</t>
  </si>
  <si>
    <t>34436</t>
  </si>
  <si>
    <t xml:space="preserve">86890000c8e2
</t>
  </si>
  <si>
    <t>0000c8e</t>
  </si>
  <si>
    <t>3214</t>
  </si>
  <si>
    <t>8689</t>
  </si>
  <si>
    <t>34441</t>
  </si>
  <si>
    <t xml:space="preserve">86eb000295a2
</t>
  </si>
  <si>
    <t>86eb</t>
  </si>
  <si>
    <t>34539</t>
  </si>
  <si>
    <t xml:space="preserve">8773000138e9
</t>
  </si>
  <si>
    <t>000138e</t>
  </si>
  <si>
    <t>5006</t>
  </si>
  <si>
    <t>8773</t>
  </si>
  <si>
    <t>34675</t>
  </si>
  <si>
    <t xml:space="preserve">877b0000f5e9
</t>
  </si>
  <si>
    <t>0000f5e</t>
  </si>
  <si>
    <t>3934</t>
  </si>
  <si>
    <t>877b</t>
  </si>
  <si>
    <t>34683</t>
  </si>
  <si>
    <t xml:space="preserve">878a0000a1a2
</t>
  </si>
  <si>
    <t>0000a1a</t>
  </si>
  <si>
    <t>878a</t>
  </si>
  <si>
    <t>34698</t>
  </si>
  <si>
    <t xml:space="preserve">87ae00029592
</t>
  </si>
  <si>
    <t>0002959</t>
  </si>
  <si>
    <t>10585</t>
  </si>
  <si>
    <t>87ae</t>
  </si>
  <si>
    <t>34734</t>
  </si>
  <si>
    <t xml:space="preserve">88980000ebc9
</t>
  </si>
  <si>
    <t>0000ebc</t>
  </si>
  <si>
    <t>3772</t>
  </si>
  <si>
    <t>8898</t>
  </si>
  <si>
    <t>34968</t>
  </si>
  <si>
    <t xml:space="preserve">894c00028a22
</t>
  </si>
  <si>
    <t>894c</t>
  </si>
  <si>
    <t>35148</t>
  </si>
  <si>
    <t xml:space="preserve">8a1a00008632
</t>
  </si>
  <si>
    <t>8a1a</t>
  </si>
  <si>
    <t>35354</t>
  </si>
  <si>
    <t xml:space="preserve">8a9e00014af2
</t>
  </si>
  <si>
    <t>00014af</t>
  </si>
  <si>
    <t>5295</t>
  </si>
  <si>
    <t>8a9e</t>
  </si>
  <si>
    <t>35486</t>
  </si>
  <si>
    <t xml:space="preserve">8abe0002fea2
</t>
  </si>
  <si>
    <t>0002fea</t>
  </si>
  <si>
    <t>12266</t>
  </si>
  <si>
    <t>8abe</t>
  </si>
  <si>
    <t>35518</t>
  </si>
  <si>
    <t xml:space="preserve">8c3b00024a19
</t>
  </si>
  <si>
    <t>00024a1</t>
  </si>
  <si>
    <t>9377</t>
  </si>
  <si>
    <t>8c3b</t>
  </si>
  <si>
    <t>35899</t>
  </si>
  <si>
    <t xml:space="preserve">8c5c0001d352
</t>
  </si>
  <si>
    <t>0001d35</t>
  </si>
  <si>
    <t>7477</t>
  </si>
  <si>
    <t>8c5c</t>
  </si>
  <si>
    <t>35932</t>
  </si>
  <si>
    <t xml:space="preserve">8ca00002d849
</t>
  </si>
  <si>
    <t>0002d84</t>
  </si>
  <si>
    <t>11652</t>
  </si>
  <si>
    <t>8ca0</t>
  </si>
  <si>
    <t>36000</t>
  </si>
  <si>
    <t xml:space="preserve">8cc600006769
</t>
  </si>
  <si>
    <t>0000676</t>
  </si>
  <si>
    <t>1654</t>
  </si>
  <si>
    <t>8cc6</t>
  </si>
  <si>
    <t>36038</t>
  </si>
  <si>
    <t xml:space="preserve">8daf0002b6c2
</t>
  </si>
  <si>
    <t>0002b6c</t>
  </si>
  <si>
    <t>11116</t>
  </si>
  <si>
    <t>8daf</t>
  </si>
  <si>
    <t>36271</t>
  </si>
  <si>
    <t xml:space="preserve">8dd100009972
</t>
  </si>
  <si>
    <t>0000997</t>
  </si>
  <si>
    <t>2455</t>
  </si>
  <si>
    <t>8dd1</t>
  </si>
  <si>
    <t>36305</t>
  </si>
  <si>
    <t xml:space="preserve">8e050002f639
</t>
  </si>
  <si>
    <t>0002f63</t>
  </si>
  <si>
    <t>12131</t>
  </si>
  <si>
    <t>8e05</t>
  </si>
  <si>
    <t>36357</t>
  </si>
  <si>
    <t xml:space="preserve">8e0a0000e289
</t>
  </si>
  <si>
    <t>0000e28</t>
  </si>
  <si>
    <t>3624</t>
  </si>
  <si>
    <t>8e0a</t>
  </si>
  <si>
    <t>36362</t>
  </si>
  <si>
    <t xml:space="preserve">8e3f00022012
</t>
  </si>
  <si>
    <t>0002201</t>
  </si>
  <si>
    <t>8705</t>
  </si>
  <si>
    <t>8e3f</t>
  </si>
  <si>
    <t>36415</t>
  </si>
  <si>
    <t xml:space="preserve">8e8c0000eca9
</t>
  </si>
  <si>
    <t>0000eca</t>
  </si>
  <si>
    <t>8e8c</t>
  </si>
  <si>
    <t>36492</t>
  </si>
  <si>
    <t xml:space="preserve">8ea400022e69
</t>
  </si>
  <si>
    <t>00022e6</t>
  </si>
  <si>
    <t>8934</t>
  </si>
  <si>
    <t>8ea4</t>
  </si>
  <si>
    <t>36516</t>
  </si>
  <si>
    <t xml:space="preserve">8ec500015b12
</t>
  </si>
  <si>
    <t>8ec5</t>
  </si>
  <si>
    <t>36549</t>
  </si>
  <si>
    <t xml:space="preserve">8f8f00013ac2
</t>
  </si>
  <si>
    <t>00013ac</t>
  </si>
  <si>
    <t>5036</t>
  </si>
  <si>
    <t>8f8f</t>
  </si>
  <si>
    <t>36751</t>
  </si>
  <si>
    <t xml:space="preserve">8f900000ee29
</t>
  </si>
  <si>
    <t>0000ee2</t>
  </si>
  <si>
    <t>3810</t>
  </si>
  <si>
    <t>8f90</t>
  </si>
  <si>
    <t>36752</t>
  </si>
  <si>
    <t xml:space="preserve">909500014002
</t>
  </si>
  <si>
    <t>0001400</t>
  </si>
  <si>
    <t>5120</t>
  </si>
  <si>
    <t>9095</t>
  </si>
  <si>
    <t>37013</t>
  </si>
  <si>
    <t xml:space="preserve">90bd0002ddc9
</t>
  </si>
  <si>
    <t>0002ddc</t>
  </si>
  <si>
    <t>11740</t>
  </si>
  <si>
    <t>90bd</t>
  </si>
  <si>
    <t>37053</t>
  </si>
  <si>
    <t xml:space="preserve">90e70001c352
</t>
  </si>
  <si>
    <t>0001c35</t>
  </si>
  <si>
    <t>7221</t>
  </si>
  <si>
    <t>90e7</t>
  </si>
  <si>
    <t>37095</t>
  </si>
  <si>
    <t xml:space="preserve">91660001f3a2
</t>
  </si>
  <si>
    <t>0001f3a</t>
  </si>
  <si>
    <t>7994</t>
  </si>
  <si>
    <t>9166</t>
  </si>
  <si>
    <t>37222</t>
  </si>
  <si>
    <t xml:space="preserve">924f0002d929
</t>
  </si>
  <si>
    <t>0002d92</t>
  </si>
  <si>
    <t>11666</t>
  </si>
  <si>
    <t>924f</t>
  </si>
  <si>
    <t>37455</t>
  </si>
  <si>
    <t xml:space="preserve">92f600019829
</t>
  </si>
  <si>
    <t>0001982</t>
  </si>
  <si>
    <t>6530</t>
  </si>
  <si>
    <t>92f6</t>
  </si>
  <si>
    <t>37622</t>
  </si>
  <si>
    <t xml:space="preserve">937f00016fa9
</t>
  </si>
  <si>
    <t>00016fa</t>
  </si>
  <si>
    <t>5882</t>
  </si>
  <si>
    <t>937f</t>
  </si>
  <si>
    <t>37759</t>
  </si>
  <si>
    <t xml:space="preserve">93940002dde9
</t>
  </si>
  <si>
    <t>9394</t>
  </si>
  <si>
    <t>37780</t>
  </si>
  <si>
    <t xml:space="preserve">93ef00013522
</t>
  </si>
  <si>
    <t>0001352</t>
  </si>
  <si>
    <t>4946</t>
  </si>
  <si>
    <t>93ef</t>
  </si>
  <si>
    <t>37871</t>
  </si>
  <si>
    <t xml:space="preserve">950800009102
</t>
  </si>
  <si>
    <t>0000910</t>
  </si>
  <si>
    <t>2320</t>
  </si>
  <si>
    <t>9508</t>
  </si>
  <si>
    <t>38152</t>
  </si>
  <si>
    <t xml:space="preserve">953c000170a2
</t>
  </si>
  <si>
    <t>000170a</t>
  </si>
  <si>
    <t>5898</t>
  </si>
  <si>
    <t>953c</t>
  </si>
  <si>
    <t>38204</t>
  </si>
  <si>
    <t xml:space="preserve">95510000b132
</t>
  </si>
  <si>
    <t>0000b13</t>
  </si>
  <si>
    <t>2835</t>
  </si>
  <si>
    <t>9551</t>
  </si>
  <si>
    <t>38225</t>
  </si>
  <si>
    <t xml:space="preserve">95dc0000b2c2
</t>
  </si>
  <si>
    <t>0000b2c</t>
  </si>
  <si>
    <t>2860</t>
  </si>
  <si>
    <t>95dc</t>
  </si>
  <si>
    <t>38364</t>
  </si>
  <si>
    <t xml:space="preserve">965000022669
</t>
  </si>
  <si>
    <t>0002266</t>
  </si>
  <si>
    <t>8806</t>
  </si>
  <si>
    <t>9650</t>
  </si>
  <si>
    <t>38480</t>
  </si>
  <si>
    <t xml:space="preserve">96b00001e112
</t>
  </si>
  <si>
    <t>0001e11</t>
  </si>
  <si>
    <t>7697</t>
  </si>
  <si>
    <t>96b0</t>
  </si>
  <si>
    <t>38576</t>
  </si>
  <si>
    <t xml:space="preserve">96f90001f132
</t>
  </si>
  <si>
    <t>0001f13</t>
  </si>
  <si>
    <t>7955</t>
  </si>
  <si>
    <t>96f9</t>
  </si>
  <si>
    <t>38649</t>
  </si>
  <si>
    <t xml:space="preserve">987d00013472
</t>
  </si>
  <si>
    <t>987d</t>
  </si>
  <si>
    <t>39037</t>
  </si>
  <si>
    <t xml:space="preserve">99490001e0a2
</t>
  </si>
  <si>
    <t>0001e0a</t>
  </si>
  <si>
    <t>7690</t>
  </si>
  <si>
    <t>9949</t>
  </si>
  <si>
    <t>39241</t>
  </si>
  <si>
    <t xml:space="preserve">9a0f0001d722
</t>
  </si>
  <si>
    <t>0001d72</t>
  </si>
  <si>
    <t>7538</t>
  </si>
  <si>
    <t>9a0f</t>
  </si>
  <si>
    <t>39439</t>
  </si>
  <si>
    <t xml:space="preserve">9aa60000faf9
</t>
  </si>
  <si>
    <t>9aa6</t>
  </si>
  <si>
    <t>39590</t>
  </si>
  <si>
    <t xml:space="preserve">9b1500015522
</t>
  </si>
  <si>
    <t>0001552</t>
  </si>
  <si>
    <t>5458</t>
  </si>
  <si>
    <t>9b15</t>
  </si>
  <si>
    <t>39701</t>
  </si>
  <si>
    <t xml:space="preserve">9b1f0002f1c9
</t>
  </si>
  <si>
    <t>0002f1c</t>
  </si>
  <si>
    <t xml:space="preserve">9b700000a8a9
</t>
  </si>
  <si>
    <t>0000a8a</t>
  </si>
  <si>
    <t>2698</t>
  </si>
  <si>
    <t>9b70</t>
  </si>
  <si>
    <t>39792</t>
  </si>
  <si>
    <t xml:space="preserve">9c5f00017bd9
</t>
  </si>
  <si>
    <t>00017bd</t>
  </si>
  <si>
    <t>6077</t>
  </si>
  <si>
    <t>9c5f</t>
  </si>
  <si>
    <t>40031</t>
  </si>
  <si>
    <t xml:space="preserve">9cce00028b82
</t>
  </si>
  <si>
    <t>00028b8</t>
  </si>
  <si>
    <t>10424</t>
  </si>
  <si>
    <t>9cce</t>
  </si>
  <si>
    <t>40142</t>
  </si>
  <si>
    <t xml:space="preserve">9d0700013302
</t>
  </si>
  <si>
    <t>0001330</t>
  </si>
  <si>
    <t>4912</t>
  </si>
  <si>
    <t>9d07</t>
  </si>
  <si>
    <t>40199</t>
  </si>
  <si>
    <t xml:space="preserve">9d5b00009af2
</t>
  </si>
  <si>
    <t>00009af</t>
  </si>
  <si>
    <t>2479</t>
  </si>
  <si>
    <t>9d5b</t>
  </si>
  <si>
    <t>40283</t>
  </si>
  <si>
    <t xml:space="preserve">9da80001bfb9
</t>
  </si>
  <si>
    <t>0001bfb</t>
  </si>
  <si>
    <t>7163</t>
  </si>
  <si>
    <t>9da8</t>
  </si>
  <si>
    <t>40360</t>
  </si>
  <si>
    <t xml:space="preserve">9db200026179
</t>
  </si>
  <si>
    <t>0002617</t>
  </si>
  <si>
    <t>9751</t>
  </si>
  <si>
    <t>9db2</t>
  </si>
  <si>
    <t>40370</t>
  </si>
  <si>
    <t xml:space="preserve">9e9d00028512
</t>
  </si>
  <si>
    <t>0002851</t>
  </si>
  <si>
    <t>10321</t>
  </si>
  <si>
    <t>9e9d</t>
  </si>
  <si>
    <t>40605</t>
  </si>
  <si>
    <t xml:space="preserve">9f2f0001fe02
</t>
  </si>
  <si>
    <t>0001fe0</t>
  </si>
  <si>
    <t>8160</t>
  </si>
  <si>
    <t>9f2f</t>
  </si>
  <si>
    <t>40751</t>
  </si>
  <si>
    <t xml:space="preserve">9f6f0000ef89
</t>
  </si>
  <si>
    <t>0000ef8</t>
  </si>
  <si>
    <t>3832</t>
  </si>
  <si>
    <t>9f6f</t>
  </si>
  <si>
    <t>40815</t>
  </si>
  <si>
    <t xml:space="preserve">9fcb0001e522
</t>
  </si>
  <si>
    <t>0001e52</t>
  </si>
  <si>
    <t>7762</t>
  </si>
  <si>
    <t>9fcb</t>
  </si>
  <si>
    <t>40907</t>
  </si>
  <si>
    <t xml:space="preserve">a07600014fd9
</t>
  </si>
  <si>
    <t>00014fd</t>
  </si>
  <si>
    <t>5373</t>
  </si>
  <si>
    <t>a076</t>
  </si>
  <si>
    <t>41078</t>
  </si>
  <si>
    <t xml:space="preserve">a0d50001e782
</t>
  </si>
  <si>
    <t>a0d5</t>
  </si>
  <si>
    <t>41173</t>
  </si>
  <si>
    <t xml:space="preserve">a1010001c762
</t>
  </si>
  <si>
    <t>0001c76</t>
  </si>
  <si>
    <t>7286</t>
  </si>
  <si>
    <t>a101</t>
  </si>
  <si>
    <t>41217</t>
  </si>
  <si>
    <t xml:space="preserve">a11d00008719
</t>
  </si>
  <si>
    <t>0000871</t>
  </si>
  <si>
    <t>2161</t>
  </si>
  <si>
    <t>a11d</t>
  </si>
  <si>
    <t>41245</t>
  </si>
  <si>
    <t xml:space="preserve">a1530001f2e2
</t>
  </si>
  <si>
    <t>0001f2e</t>
  </si>
  <si>
    <t>7982</t>
  </si>
  <si>
    <t>a153</t>
  </si>
  <si>
    <t>41299</t>
  </si>
  <si>
    <t xml:space="preserve">a16500016852
</t>
  </si>
  <si>
    <t>0001685</t>
  </si>
  <si>
    <t>5765</t>
  </si>
  <si>
    <t>a165</t>
  </si>
  <si>
    <t>41317</t>
  </si>
  <si>
    <t xml:space="preserve">a1680001d1e9
</t>
  </si>
  <si>
    <t>0001d1e</t>
  </si>
  <si>
    <t>7454</t>
  </si>
  <si>
    <t>a168</t>
  </si>
  <si>
    <t>41320</t>
  </si>
  <si>
    <t xml:space="preserve">a2070002b552
</t>
  </si>
  <si>
    <t>0002b55</t>
  </si>
  <si>
    <t>11093</t>
  </si>
  <si>
    <t>a207</t>
  </si>
  <si>
    <t>41479</t>
  </si>
  <si>
    <t xml:space="preserve">a2a900001482
</t>
  </si>
  <si>
    <t>a2a9</t>
  </si>
  <si>
    <t>41641</t>
  </si>
  <si>
    <t xml:space="preserve">a2fb00019a19
</t>
  </si>
  <si>
    <t>00019a1</t>
  </si>
  <si>
    <t>6561</t>
  </si>
  <si>
    <t>a2fb</t>
  </si>
  <si>
    <t>41723</t>
  </si>
  <si>
    <t xml:space="preserve">a3020002e499
</t>
  </si>
  <si>
    <t>0002e49</t>
  </si>
  <si>
    <t>11849</t>
  </si>
  <si>
    <t>a302</t>
  </si>
  <si>
    <t>41730</t>
  </si>
  <si>
    <t xml:space="preserve">a30c00023bb9
</t>
  </si>
  <si>
    <t>00023bb</t>
  </si>
  <si>
    <t>9147</t>
  </si>
  <si>
    <t>a30c</t>
  </si>
  <si>
    <t>41740</t>
  </si>
  <si>
    <t xml:space="preserve">a37300019919
</t>
  </si>
  <si>
    <t>0001991</t>
  </si>
  <si>
    <t>6545</t>
  </si>
  <si>
    <t>a373</t>
  </si>
  <si>
    <t>41843</t>
  </si>
  <si>
    <t xml:space="preserve">a3b1000153d2
</t>
  </si>
  <si>
    <t>000153d</t>
  </si>
  <si>
    <t>5437</t>
  </si>
  <si>
    <t>a3b1</t>
  </si>
  <si>
    <t>41905</t>
  </si>
  <si>
    <t xml:space="preserve">a44f00027112
</t>
  </si>
  <si>
    <t>0002711</t>
  </si>
  <si>
    <t>10001</t>
  </si>
  <si>
    <t>a44f</t>
  </si>
  <si>
    <t>42063</t>
  </si>
  <si>
    <t xml:space="preserve">a4c700026702
</t>
  </si>
  <si>
    <t>0002670</t>
  </si>
  <si>
    <t>9840</t>
  </si>
  <si>
    <t>a4c7</t>
  </si>
  <si>
    <t>42183</t>
  </si>
  <si>
    <t xml:space="preserve">a4c9000098c2
</t>
  </si>
  <si>
    <t>000098c</t>
  </si>
  <si>
    <t>2444</t>
  </si>
  <si>
    <t>a4c9</t>
  </si>
  <si>
    <t>42185</t>
  </si>
  <si>
    <t xml:space="preserve">a50a0003ea29
</t>
  </si>
  <si>
    <t>0003ea2</t>
  </si>
  <si>
    <t>16034</t>
  </si>
  <si>
    <t>a50a</t>
  </si>
  <si>
    <t>42250</t>
  </si>
  <si>
    <t xml:space="preserve">a50c00009012
</t>
  </si>
  <si>
    <t>0000901</t>
  </si>
  <si>
    <t>2305</t>
  </si>
  <si>
    <t>a50c</t>
  </si>
  <si>
    <t>42252</t>
  </si>
  <si>
    <t xml:space="preserve">a52200024359
</t>
  </si>
  <si>
    <t>0002435</t>
  </si>
  <si>
    <t>9269</t>
  </si>
  <si>
    <t>a522</t>
  </si>
  <si>
    <t>42274</t>
  </si>
  <si>
    <t xml:space="preserve">a53d00019049
</t>
  </si>
  <si>
    <t>0001904</t>
  </si>
  <si>
    <t>6404</t>
  </si>
  <si>
    <t>a53d</t>
  </si>
  <si>
    <t>42301</t>
  </si>
  <si>
    <t xml:space="preserve">a55600028ee9
</t>
  </si>
  <si>
    <t>00028ee</t>
  </si>
  <si>
    <t>10478</t>
  </si>
  <si>
    <t>a556</t>
  </si>
  <si>
    <t>42326</t>
  </si>
  <si>
    <t xml:space="preserve">a55600030202
</t>
  </si>
  <si>
    <t>0003020</t>
  </si>
  <si>
    <t>12320</t>
  </si>
  <si>
    <t xml:space="preserve">a59e0000d129
</t>
  </si>
  <si>
    <t>0000d12</t>
  </si>
  <si>
    <t>a59e</t>
  </si>
  <si>
    <t>42398</t>
  </si>
  <si>
    <t xml:space="preserve">a5ad00024109
</t>
  </si>
  <si>
    <t>0002410</t>
  </si>
  <si>
    <t>9232</t>
  </si>
  <si>
    <t>a5ad</t>
  </si>
  <si>
    <t>42413</t>
  </si>
  <si>
    <t xml:space="preserve">a66900002562
</t>
  </si>
  <si>
    <t>0000256</t>
  </si>
  <si>
    <t>598</t>
  </si>
  <si>
    <t>a669</t>
  </si>
  <si>
    <t>42601</t>
  </si>
  <si>
    <t xml:space="preserve">a67300028662
</t>
  </si>
  <si>
    <t>a673</t>
  </si>
  <si>
    <t>42611</t>
  </si>
  <si>
    <t xml:space="preserve">a6e60001e582
</t>
  </si>
  <si>
    <t>0001e58</t>
  </si>
  <si>
    <t>7768</t>
  </si>
  <si>
    <t>a6e6</t>
  </si>
  <si>
    <t>42726</t>
  </si>
  <si>
    <t xml:space="preserve">a7950003afe9
</t>
  </si>
  <si>
    <t>0003afe</t>
  </si>
  <si>
    <t>15102</t>
  </si>
  <si>
    <t>a795</t>
  </si>
  <si>
    <t>42901</t>
  </si>
  <si>
    <t xml:space="preserve">a7d800028da2
</t>
  </si>
  <si>
    <t>00028da</t>
  </si>
  <si>
    <t>10458</t>
  </si>
  <si>
    <t>a7d8</t>
  </si>
  <si>
    <t>42968</t>
  </si>
  <si>
    <t xml:space="preserve">a8510001a192
</t>
  </si>
  <si>
    <t>0001a19</t>
  </si>
  <si>
    <t>6681</t>
  </si>
  <si>
    <t>a851</t>
  </si>
  <si>
    <t>43089</t>
  </si>
  <si>
    <t xml:space="preserve">a8ea0002da39
</t>
  </si>
  <si>
    <t>0002da3</t>
  </si>
  <si>
    <t>11683</t>
  </si>
  <si>
    <t>a8ea</t>
  </si>
  <si>
    <t>43242</t>
  </si>
  <si>
    <t xml:space="preserve">a9ee0002c542
</t>
  </si>
  <si>
    <t>0002c54</t>
  </si>
  <si>
    <t>11348</t>
  </si>
  <si>
    <t>a9ee</t>
  </si>
  <si>
    <t>43502</t>
  </si>
  <si>
    <t xml:space="preserve">aa06000190b9
</t>
  </si>
  <si>
    <t>000190b</t>
  </si>
  <si>
    <t>6411</t>
  </si>
  <si>
    <t xml:space="preserve">aa0c00014bb9
</t>
  </si>
  <si>
    <t>00014bb</t>
  </si>
  <si>
    <t>5307</t>
  </si>
  <si>
    <t>aa0c</t>
  </si>
  <si>
    <t>43532</t>
  </si>
  <si>
    <t xml:space="preserve">aa96000284b2
</t>
  </si>
  <si>
    <t>000284b</t>
  </si>
  <si>
    <t>10315</t>
  </si>
  <si>
    <t xml:space="preserve">aaab0002f3c2
</t>
  </si>
  <si>
    <t>0002f3c</t>
  </si>
  <si>
    <t>12092</t>
  </si>
  <si>
    <t>aaab</t>
  </si>
  <si>
    <t>43691</t>
  </si>
  <si>
    <t xml:space="preserve">aae600003549
</t>
  </si>
  <si>
    <t>0000354</t>
  </si>
  <si>
    <t>852</t>
  </si>
  <si>
    <t>aae6</t>
  </si>
  <si>
    <t>43750</t>
  </si>
  <si>
    <t xml:space="preserve">ab1500025d29
</t>
  </si>
  <si>
    <t>00025d2</t>
  </si>
  <si>
    <t>9682</t>
  </si>
  <si>
    <t>ab15</t>
  </si>
  <si>
    <t>43797</t>
  </si>
  <si>
    <t xml:space="preserve">ab1d000336b2
</t>
  </si>
  <si>
    <t>000336b</t>
  </si>
  <si>
    <t>13163</t>
  </si>
  <si>
    <t>ab1d</t>
  </si>
  <si>
    <t>43805</t>
  </si>
  <si>
    <t xml:space="preserve">ab4b0001ca09
</t>
  </si>
  <si>
    <t>0001ca0</t>
  </si>
  <si>
    <t>7328</t>
  </si>
  <si>
    <t>ab4b</t>
  </si>
  <si>
    <t>43851</t>
  </si>
  <si>
    <t xml:space="preserve">ab6200031a39
</t>
  </si>
  <si>
    <t>00031a3</t>
  </si>
  <si>
    <t>12707</t>
  </si>
  <si>
    <t>ab62</t>
  </si>
  <si>
    <t>43874</t>
  </si>
  <si>
    <t xml:space="preserve">ac3000025609
</t>
  </si>
  <si>
    <t>0002560</t>
  </si>
  <si>
    <t>9568</t>
  </si>
  <si>
    <t>ac30</t>
  </si>
  <si>
    <t>44080</t>
  </si>
  <si>
    <t xml:space="preserve">ac4a00008b52
</t>
  </si>
  <si>
    <t>00008b5</t>
  </si>
  <si>
    <t>2229</t>
  </si>
  <si>
    <t>ac4a</t>
  </si>
  <si>
    <t>44106</t>
  </si>
  <si>
    <t xml:space="preserve">acb400030fd2
</t>
  </si>
  <si>
    <t>00030fd</t>
  </si>
  <si>
    <t>12541</t>
  </si>
  <si>
    <t>acb4</t>
  </si>
  <si>
    <t>44212</t>
  </si>
  <si>
    <t xml:space="preserve">ace700023ee9
</t>
  </si>
  <si>
    <t>00023ee</t>
  </si>
  <si>
    <t>9198</t>
  </si>
  <si>
    <t>ace7</t>
  </si>
  <si>
    <t>44263</t>
  </si>
  <si>
    <t xml:space="preserve">aced0002f119
</t>
  </si>
  <si>
    <t>0002f11</t>
  </si>
  <si>
    <t>12049</t>
  </si>
  <si>
    <t>aced</t>
  </si>
  <si>
    <t>44269</t>
  </si>
  <si>
    <t xml:space="preserve">adb100028892
</t>
  </si>
  <si>
    <t>0002889</t>
  </si>
  <si>
    <t>10377</t>
  </si>
  <si>
    <t>adb1</t>
  </si>
  <si>
    <t>44465</t>
  </si>
  <si>
    <t xml:space="preserve">ae2600008cc2
</t>
  </si>
  <si>
    <t>00008cc</t>
  </si>
  <si>
    <t>2252</t>
  </si>
  <si>
    <t>ae26</t>
  </si>
  <si>
    <t>44582</t>
  </si>
  <si>
    <t xml:space="preserve">aeff0001cde2
</t>
  </si>
  <si>
    <t>aeff</t>
  </si>
  <si>
    <t>44799</t>
  </si>
  <si>
    <t xml:space="preserve">af31000248d9
</t>
  </si>
  <si>
    <t>000248d</t>
  </si>
  <si>
    <t>9357</t>
  </si>
  <si>
    <t>af31</t>
  </si>
  <si>
    <t>44849</t>
  </si>
  <si>
    <t xml:space="preserve">afa2000126f2
</t>
  </si>
  <si>
    <t>000126f</t>
  </si>
  <si>
    <t>4719</t>
  </si>
  <si>
    <t>afa2</t>
  </si>
  <si>
    <t>44962</t>
  </si>
  <si>
    <t xml:space="preserve">afb300019cf9
</t>
  </si>
  <si>
    <t>00019cf</t>
  </si>
  <si>
    <t>6607</t>
  </si>
  <si>
    <t>afb3</t>
  </si>
  <si>
    <t>44979</t>
  </si>
  <si>
    <t xml:space="preserve">b06700013d52
</t>
  </si>
  <si>
    <t>00013d5</t>
  </si>
  <si>
    <t>5077</t>
  </si>
  <si>
    <t>b067</t>
  </si>
  <si>
    <t>45159</t>
  </si>
  <si>
    <t xml:space="preserve">b08c00009d52
</t>
  </si>
  <si>
    <t>00009d5</t>
  </si>
  <si>
    <t>2517</t>
  </si>
  <si>
    <t>b08c</t>
  </si>
  <si>
    <t>45196</t>
  </si>
  <si>
    <t xml:space="preserve">b08d00021462
</t>
  </si>
  <si>
    <t>0002146</t>
  </si>
  <si>
    <t>8518</t>
  </si>
  <si>
    <t>b08d</t>
  </si>
  <si>
    <t>45197</t>
  </si>
  <si>
    <t xml:space="preserve">b1550002dbd9
</t>
  </si>
  <si>
    <t>0002dbd</t>
  </si>
  <si>
    <t>11709</t>
  </si>
  <si>
    <t>b155</t>
  </si>
  <si>
    <t>45397</t>
  </si>
  <si>
    <t xml:space="preserve">b1560002e809
</t>
  </si>
  <si>
    <t>0002e80</t>
  </si>
  <si>
    <t>11904</t>
  </si>
  <si>
    <t>b156</t>
  </si>
  <si>
    <t>45398</t>
  </si>
  <si>
    <t xml:space="preserve">b1730000dad9
</t>
  </si>
  <si>
    <t>0000dad</t>
  </si>
  <si>
    <t>b173</t>
  </si>
  <si>
    <t>45427</t>
  </si>
  <si>
    <t xml:space="preserve">b1c0000120e2
</t>
  </si>
  <si>
    <t>000120e</t>
  </si>
  <si>
    <t>4622</t>
  </si>
  <si>
    <t>b1c0</t>
  </si>
  <si>
    <t>45504</t>
  </si>
  <si>
    <t xml:space="preserve">b20700010389
</t>
  </si>
  <si>
    <t>0001038</t>
  </si>
  <si>
    <t>4152</t>
  </si>
  <si>
    <t>b207</t>
  </si>
  <si>
    <t>45575</t>
  </si>
  <si>
    <t xml:space="preserve">b20b0001b552
</t>
  </si>
  <si>
    <t>0001b55</t>
  </si>
  <si>
    <t>6997</t>
  </si>
  <si>
    <t>b20b</t>
  </si>
  <si>
    <t>45579</t>
  </si>
  <si>
    <t xml:space="preserve">b2e600017c92
</t>
  </si>
  <si>
    <t>00017c9</t>
  </si>
  <si>
    <t>6089</t>
  </si>
  <si>
    <t>b2e6</t>
  </si>
  <si>
    <t>45798</t>
  </si>
  <si>
    <t xml:space="preserve">b2e600018782
</t>
  </si>
  <si>
    <t>0001878</t>
  </si>
  <si>
    <t>6264</t>
  </si>
  <si>
    <t xml:space="preserve">b3620002d709
</t>
  </si>
  <si>
    <t>0002d70</t>
  </si>
  <si>
    <t>11632</t>
  </si>
  <si>
    <t>b362</t>
  </si>
  <si>
    <t>45922</t>
  </si>
  <si>
    <t xml:space="preserve">b3a70000a7e2
</t>
  </si>
  <si>
    <t>0000a7e</t>
  </si>
  <si>
    <t>2686</t>
  </si>
  <si>
    <t>b3a7</t>
  </si>
  <si>
    <t>45991</t>
  </si>
  <si>
    <t xml:space="preserve">b4fe00031672
</t>
  </si>
  <si>
    <t>0003167</t>
  </si>
  <si>
    <t>12647</t>
  </si>
  <si>
    <t>b4fe</t>
  </si>
  <si>
    <t>46334</t>
  </si>
  <si>
    <t xml:space="preserve">b60c00021799
</t>
  </si>
  <si>
    <t>0002179</t>
  </si>
  <si>
    <t>8569</t>
  </si>
  <si>
    <t>b60c</t>
  </si>
  <si>
    <t>46604</t>
  </si>
  <si>
    <t xml:space="preserve">b6700001a1b9
</t>
  </si>
  <si>
    <t>b670</t>
  </si>
  <si>
    <t>46704</t>
  </si>
  <si>
    <t xml:space="preserve">b69e0000cc12
</t>
  </si>
  <si>
    <t>0000cc1</t>
  </si>
  <si>
    <t>b69e</t>
  </si>
  <si>
    <t>46750</t>
  </si>
  <si>
    <t xml:space="preserve">b6b40002d869
</t>
  </si>
  <si>
    <t>b6b4</t>
  </si>
  <si>
    <t>46772</t>
  </si>
  <si>
    <t xml:space="preserve">b72700020492
</t>
  </si>
  <si>
    <t>0002049</t>
  </si>
  <si>
    <t>8265</t>
  </si>
  <si>
    <t>b727</t>
  </si>
  <si>
    <t>46887</t>
  </si>
  <si>
    <t xml:space="preserve">b7ca000337f2
</t>
  </si>
  <si>
    <t>000337f</t>
  </si>
  <si>
    <t>13183</t>
  </si>
  <si>
    <t>b7ca</t>
  </si>
  <si>
    <t>47050</t>
  </si>
  <si>
    <t xml:space="preserve">b90a00013772
</t>
  </si>
  <si>
    <t>0001377</t>
  </si>
  <si>
    <t>4983</t>
  </si>
  <si>
    <t>b90a</t>
  </si>
  <si>
    <t>47370</t>
  </si>
  <si>
    <t xml:space="preserve">b92800024df9
</t>
  </si>
  <si>
    <t>00024df</t>
  </si>
  <si>
    <t>b928</t>
  </si>
  <si>
    <t>47400</t>
  </si>
  <si>
    <t xml:space="preserve">b97d00032852
</t>
  </si>
  <si>
    <t>0003285</t>
  </si>
  <si>
    <t>12933</t>
  </si>
  <si>
    <t>b97d</t>
  </si>
  <si>
    <t>47485</t>
  </si>
  <si>
    <t xml:space="preserve">ba090001d502
</t>
  </si>
  <si>
    <t>0001d50</t>
  </si>
  <si>
    <t>7504</t>
  </si>
  <si>
    <t>ba09</t>
  </si>
  <si>
    <t>47625</t>
  </si>
  <si>
    <t xml:space="preserve">bae4000203d2
</t>
  </si>
  <si>
    <t>000203d</t>
  </si>
  <si>
    <t>8253</t>
  </si>
  <si>
    <t>bae4</t>
  </si>
  <si>
    <t>47844</t>
  </si>
  <si>
    <t xml:space="preserve">bb2d0001f482
</t>
  </si>
  <si>
    <t>0001f48</t>
  </si>
  <si>
    <t>8008</t>
  </si>
  <si>
    <t>bb2d</t>
  </si>
  <si>
    <t>47917</t>
  </si>
  <si>
    <t xml:space="preserve">bb390001de32
</t>
  </si>
  <si>
    <t>0001de3</t>
  </si>
  <si>
    <t>7651</t>
  </si>
  <si>
    <t>bb39</t>
  </si>
  <si>
    <t>47929</t>
  </si>
  <si>
    <t xml:space="preserve">bb390001e912
</t>
  </si>
  <si>
    <t>0001e91</t>
  </si>
  <si>
    <t>7825</t>
  </si>
  <si>
    <t xml:space="preserve">bb400001ee62
</t>
  </si>
  <si>
    <t>0001ee6</t>
  </si>
  <si>
    <t>7910</t>
  </si>
  <si>
    <t>bb40</t>
  </si>
  <si>
    <t>47936</t>
  </si>
  <si>
    <t xml:space="preserve">bb4b00009cd2
</t>
  </si>
  <si>
    <t>00009cd</t>
  </si>
  <si>
    <t>2509</t>
  </si>
  <si>
    <t xml:space="preserve">bc14000075d2
</t>
  </si>
  <si>
    <t>000075d</t>
  </si>
  <si>
    <t>1885</t>
  </si>
  <si>
    <t>bc14</t>
  </si>
  <si>
    <t>48148</t>
  </si>
  <si>
    <t xml:space="preserve">bc2d000089f2
</t>
  </si>
  <si>
    <t>000089f</t>
  </si>
  <si>
    <t>2207</t>
  </si>
  <si>
    <t>bc2d</t>
  </si>
  <si>
    <t>48173</t>
  </si>
  <si>
    <t xml:space="preserve">bc3900019cd9
</t>
  </si>
  <si>
    <t>00019cd</t>
  </si>
  <si>
    <t>6605</t>
  </si>
  <si>
    <t>bc39</t>
  </si>
  <si>
    <t>48185</t>
  </si>
  <si>
    <t xml:space="preserve">bc590001efe2
</t>
  </si>
  <si>
    <t>0001efe</t>
  </si>
  <si>
    <t>7934</t>
  </si>
  <si>
    <t>bc59</t>
  </si>
  <si>
    <t>48217</t>
  </si>
  <si>
    <t xml:space="preserve">bcc500017802
</t>
  </si>
  <si>
    <t>0001780</t>
  </si>
  <si>
    <t>6016</t>
  </si>
  <si>
    <t>bcc5</t>
  </si>
  <si>
    <t>48325</t>
  </si>
  <si>
    <t xml:space="preserve">bcd000019369
</t>
  </si>
  <si>
    <t>0001936</t>
  </si>
  <si>
    <t>6454</t>
  </si>
  <si>
    <t>bcd0</t>
  </si>
  <si>
    <t>48336</t>
  </si>
  <si>
    <t xml:space="preserve">bcf700028c92
</t>
  </si>
  <si>
    <t>00028c9</t>
  </si>
  <si>
    <t>10441</t>
  </si>
  <si>
    <t>bcf7</t>
  </si>
  <si>
    <t>48375</t>
  </si>
  <si>
    <t xml:space="preserve">bcf700029792
</t>
  </si>
  <si>
    <t>0002979</t>
  </si>
  <si>
    <t>10617</t>
  </si>
  <si>
    <t xml:space="preserve">bd1300029262
</t>
  </si>
  <si>
    <t>0002926</t>
  </si>
  <si>
    <t>10534</t>
  </si>
  <si>
    <t>bd13</t>
  </si>
  <si>
    <t>48403</t>
  </si>
  <si>
    <t xml:space="preserve">bd76000325e2
</t>
  </si>
  <si>
    <t>000325e</t>
  </si>
  <si>
    <t>12894</t>
  </si>
  <si>
    <t>bd76</t>
  </si>
  <si>
    <t>48502</t>
  </si>
  <si>
    <t xml:space="preserve">bd870001ee92
</t>
  </si>
  <si>
    <t>0001ee9</t>
  </si>
  <si>
    <t>7913</t>
  </si>
  <si>
    <t>bd87</t>
  </si>
  <si>
    <t>48519</t>
  </si>
  <si>
    <t xml:space="preserve">be5c00013fa2
</t>
  </si>
  <si>
    <t>00013fa</t>
  </si>
  <si>
    <t>5114</t>
  </si>
  <si>
    <t>be5c</t>
  </si>
  <si>
    <t>48732</t>
  </si>
  <si>
    <t xml:space="preserve">bee60001ebd2
</t>
  </si>
  <si>
    <t>0001ebd</t>
  </si>
  <si>
    <t>7869</t>
  </si>
  <si>
    <t>bee6</t>
  </si>
  <si>
    <t>48870</t>
  </si>
  <si>
    <t xml:space="preserve">bef700006319
</t>
  </si>
  <si>
    <t>0000631</t>
  </si>
  <si>
    <t>1585</t>
  </si>
  <si>
    <t>bef7</t>
  </si>
  <si>
    <t>48887</t>
  </si>
  <si>
    <t xml:space="preserve">bf8f00013c42
</t>
  </si>
  <si>
    <t>00013c4</t>
  </si>
  <si>
    <t>5060</t>
  </si>
  <si>
    <t>bf8f</t>
  </si>
  <si>
    <t>49039</t>
  </si>
  <si>
    <t xml:space="preserve">c03d00031b82
</t>
  </si>
  <si>
    <t>00031b8</t>
  </si>
  <si>
    <t>12728</t>
  </si>
  <si>
    <t>c03d</t>
  </si>
  <si>
    <t>49213</t>
  </si>
  <si>
    <t xml:space="preserve">c06f00025072
</t>
  </si>
  <si>
    <t>0002507</t>
  </si>
  <si>
    <t>9479</t>
  </si>
  <si>
    <t>c06f</t>
  </si>
  <si>
    <t>49263</t>
  </si>
  <si>
    <t xml:space="preserve">c09f000198e9
</t>
  </si>
  <si>
    <t>000198e</t>
  </si>
  <si>
    <t>6542</t>
  </si>
  <si>
    <t>c09f</t>
  </si>
  <si>
    <t>49311</t>
  </si>
  <si>
    <t xml:space="preserve">c0a20002cdd2
</t>
  </si>
  <si>
    <t>0002cdd</t>
  </si>
  <si>
    <t>11485</t>
  </si>
  <si>
    <t>c0a2</t>
  </si>
  <si>
    <t>49314</t>
  </si>
  <si>
    <t xml:space="preserve">c10e00004c22
</t>
  </si>
  <si>
    <t>00004c2</t>
  </si>
  <si>
    <t>1218</t>
  </si>
  <si>
    <t>c10e</t>
  </si>
  <si>
    <t>49422</t>
  </si>
  <si>
    <t xml:space="preserve">c12300008a02
</t>
  </si>
  <si>
    <t>00008a0</t>
  </si>
  <si>
    <t>2208</t>
  </si>
  <si>
    <t>c123</t>
  </si>
  <si>
    <t>49443</t>
  </si>
  <si>
    <t xml:space="preserve">c188000201a2
</t>
  </si>
  <si>
    <t>000201a</t>
  </si>
  <si>
    <t>8218</t>
  </si>
  <si>
    <t>c188</t>
  </si>
  <si>
    <t>49544</t>
  </si>
  <si>
    <t xml:space="preserve">c1940000d269
</t>
  </si>
  <si>
    <t>0000d26</t>
  </si>
  <si>
    <t>3366</t>
  </si>
  <si>
    <t>c194</t>
  </si>
  <si>
    <t>49556</t>
  </si>
  <si>
    <t xml:space="preserve">c19c00017a99
</t>
  </si>
  <si>
    <t>00017a9</t>
  </si>
  <si>
    <t>6057</t>
  </si>
  <si>
    <t>c19c</t>
  </si>
  <si>
    <t>49564</t>
  </si>
  <si>
    <t xml:space="preserve">c1d00000a252
</t>
  </si>
  <si>
    <t>0000a25</t>
  </si>
  <si>
    <t>2597</t>
  </si>
  <si>
    <t>c1d0</t>
  </si>
  <si>
    <t>49616</t>
  </si>
  <si>
    <t xml:space="preserve">c2e000004b02
</t>
  </si>
  <si>
    <t>00004b0</t>
  </si>
  <si>
    <t>1200</t>
  </si>
  <si>
    <t>c2e0</t>
  </si>
  <si>
    <t>49888</t>
  </si>
  <si>
    <t xml:space="preserve">c2ed00014982
</t>
  </si>
  <si>
    <t>0001498</t>
  </si>
  <si>
    <t>5272</t>
  </si>
  <si>
    <t>c2ed</t>
  </si>
  <si>
    <t>49901</t>
  </si>
  <si>
    <t xml:space="preserve">c3d400028092
</t>
  </si>
  <si>
    <t>0002809</t>
  </si>
  <si>
    <t>10249</t>
  </si>
  <si>
    <t>c3d4</t>
  </si>
  <si>
    <t>50132</t>
  </si>
  <si>
    <t xml:space="preserve">c4be000230f9
</t>
  </si>
  <si>
    <t>000230f</t>
  </si>
  <si>
    <t>8975</t>
  </si>
  <si>
    <t>c4be</t>
  </si>
  <si>
    <t>50366</t>
  </si>
  <si>
    <t xml:space="preserve">c4f400028dd9
</t>
  </si>
  <si>
    <t>00028dd</t>
  </si>
  <si>
    <t>10461</t>
  </si>
  <si>
    <t>c4f4</t>
  </si>
  <si>
    <t>50420</t>
  </si>
  <si>
    <t xml:space="preserve">c53e00039b42
</t>
  </si>
  <si>
    <t>00039b4</t>
  </si>
  <si>
    <t>14772</t>
  </si>
  <si>
    <t>c53e</t>
  </si>
  <si>
    <t>50494</t>
  </si>
  <si>
    <t xml:space="preserve">c5c40001f4d2
</t>
  </si>
  <si>
    <t>0001f4d</t>
  </si>
  <si>
    <t>8013</t>
  </si>
  <si>
    <t>c5c4</t>
  </si>
  <si>
    <t>50628</t>
  </si>
  <si>
    <t xml:space="preserve">c69f0003e892
</t>
  </si>
  <si>
    <t>0003e89</t>
  </si>
  <si>
    <t>16009</t>
  </si>
  <si>
    <t>c69f</t>
  </si>
  <si>
    <t>50847</t>
  </si>
  <si>
    <t xml:space="preserve">c70700013ea2
</t>
  </si>
  <si>
    <t>00013ea</t>
  </si>
  <si>
    <t>5098</t>
  </si>
  <si>
    <t>c707</t>
  </si>
  <si>
    <t>50951</t>
  </si>
  <si>
    <t xml:space="preserve">c72700019ba9
</t>
  </si>
  <si>
    <t>c727</t>
  </si>
  <si>
    <t>50983</t>
  </si>
  <si>
    <t xml:space="preserve">c728000247c9
</t>
  </si>
  <si>
    <t>000247c</t>
  </si>
  <si>
    <t>9340</t>
  </si>
  <si>
    <t>c728</t>
  </si>
  <si>
    <t>50984</t>
  </si>
  <si>
    <t xml:space="preserve">c79500029d32
</t>
  </si>
  <si>
    <t>00029d3</t>
  </si>
  <si>
    <t>10707</t>
  </si>
  <si>
    <t>c795</t>
  </si>
  <si>
    <t>51093</t>
  </si>
  <si>
    <t xml:space="preserve">c8960001f572
</t>
  </si>
  <si>
    <t>0001f57</t>
  </si>
  <si>
    <t>8023</t>
  </si>
  <si>
    <t>c896</t>
  </si>
  <si>
    <t>51350</t>
  </si>
  <si>
    <t xml:space="preserve">c8d40000f759
</t>
  </si>
  <si>
    <t>0000f75</t>
  </si>
  <si>
    <t>3957</t>
  </si>
  <si>
    <t>c8d4</t>
  </si>
  <si>
    <t>51412</t>
  </si>
  <si>
    <t xml:space="preserve">c914000085f2
</t>
  </si>
  <si>
    <t>000085f</t>
  </si>
  <si>
    <t>2143</t>
  </si>
  <si>
    <t>c914</t>
  </si>
  <si>
    <t>51476</t>
  </si>
  <si>
    <t xml:space="preserve">c919000204c9
</t>
  </si>
  <si>
    <t>000204c</t>
  </si>
  <si>
    <t>8268</t>
  </si>
  <si>
    <t>c919</t>
  </si>
  <si>
    <t>51481</t>
  </si>
  <si>
    <t xml:space="preserve">c9430001f1a2
</t>
  </si>
  <si>
    <t>0001f1a</t>
  </si>
  <si>
    <t>7962</t>
  </si>
  <si>
    <t xml:space="preserve">c9ae0001cfc2
</t>
  </si>
  <si>
    <t>0001cfc</t>
  </si>
  <si>
    <t>7420</t>
  </si>
  <si>
    <t>c9ae</t>
  </si>
  <si>
    <t>51630</t>
  </si>
  <si>
    <t xml:space="preserve">ca670002f282
</t>
  </si>
  <si>
    <t>0002f28</t>
  </si>
  <si>
    <t>12072</t>
  </si>
  <si>
    <t>ca67</t>
  </si>
  <si>
    <t>51815</t>
  </si>
  <si>
    <t xml:space="preserve">cb1500026342
</t>
  </si>
  <si>
    <t>0002634</t>
  </si>
  <si>
    <t>9780</t>
  </si>
  <si>
    <t>cb15</t>
  </si>
  <si>
    <t>51989</t>
  </si>
  <si>
    <t xml:space="preserve">cb1d00018ed9
</t>
  </si>
  <si>
    <t>00018ed</t>
  </si>
  <si>
    <t>6381</t>
  </si>
  <si>
    <t>cb1d</t>
  </si>
  <si>
    <t>51997</t>
  </si>
  <si>
    <t xml:space="preserve">cbc200026f42
</t>
  </si>
  <si>
    <t>00026f4</t>
  </si>
  <si>
    <t>9972</t>
  </si>
  <si>
    <t>cbc2</t>
  </si>
  <si>
    <t>52162</t>
  </si>
  <si>
    <t xml:space="preserve">cc2f0000deb2
</t>
  </si>
  <si>
    <t>0000deb</t>
  </si>
  <si>
    <t>3563</t>
  </si>
  <si>
    <t>cc2f</t>
  </si>
  <si>
    <t>52271</t>
  </si>
  <si>
    <t xml:space="preserve">cc46000141d2
</t>
  </si>
  <si>
    <t>000141d</t>
  </si>
  <si>
    <t>5149</t>
  </si>
  <si>
    <t>cc46</t>
  </si>
  <si>
    <t>52294</t>
  </si>
  <si>
    <t xml:space="preserve">cc5500009812
</t>
  </si>
  <si>
    <t>0000981</t>
  </si>
  <si>
    <t>2433</t>
  </si>
  <si>
    <t>cc55</t>
  </si>
  <si>
    <t>52309</t>
  </si>
  <si>
    <t xml:space="preserve">cc550000a2e2
</t>
  </si>
  <si>
    <t>0000a2e</t>
  </si>
  <si>
    <t>2606</t>
  </si>
  <si>
    <t xml:space="preserve">cd65000129b9
</t>
  </si>
  <si>
    <t>000129b</t>
  </si>
  <si>
    <t>4763</t>
  </si>
  <si>
    <t>cd65</t>
  </si>
  <si>
    <t>52581</t>
  </si>
  <si>
    <t xml:space="preserve">cd780001b359
</t>
  </si>
  <si>
    <t>0001b35</t>
  </si>
  <si>
    <t>6965</t>
  </si>
  <si>
    <t>cd78</t>
  </si>
  <si>
    <t>52600</t>
  </si>
  <si>
    <t xml:space="preserve">ce2500023fd9
</t>
  </si>
  <si>
    <t>00023fd</t>
  </si>
  <si>
    <t>9213</t>
  </si>
  <si>
    <t>ce25</t>
  </si>
  <si>
    <t>52773</t>
  </si>
  <si>
    <t xml:space="preserve">ce490000f8c2
</t>
  </si>
  <si>
    <t>0000f8c</t>
  </si>
  <si>
    <t>3980</t>
  </si>
  <si>
    <t>ce49</t>
  </si>
  <si>
    <t>52809</t>
  </si>
  <si>
    <t xml:space="preserve">ceeb00014912
</t>
  </si>
  <si>
    <t>ceeb</t>
  </si>
  <si>
    <t>52971</t>
  </si>
  <si>
    <t xml:space="preserve">cf1e0001f162
</t>
  </si>
  <si>
    <t>0001f16</t>
  </si>
  <si>
    <t>7958</t>
  </si>
  <si>
    <t>cf1e</t>
  </si>
  <si>
    <t>53022</t>
  </si>
  <si>
    <t xml:space="preserve">cfa300014382
</t>
  </si>
  <si>
    <t>0001438</t>
  </si>
  <si>
    <t>5176</t>
  </si>
  <si>
    <t>cfa3</t>
  </si>
  <si>
    <t>53155</t>
  </si>
  <si>
    <t xml:space="preserve">d0610001ab02
</t>
  </si>
  <si>
    <t>0001ab0</t>
  </si>
  <si>
    <t>6832</t>
  </si>
  <si>
    <t>d061</t>
  </si>
  <si>
    <t>53345</t>
  </si>
  <si>
    <t xml:space="preserve">d09f0000d7d2
</t>
  </si>
  <si>
    <t>d09f</t>
  </si>
  <si>
    <t>53407</t>
  </si>
  <si>
    <t xml:space="preserve">d12e00024019
</t>
  </si>
  <si>
    <t>0002401</t>
  </si>
  <si>
    <t>9217</t>
  </si>
  <si>
    <t>d12e</t>
  </si>
  <si>
    <t>53550</t>
  </si>
  <si>
    <t xml:space="preserve">d1a00000a2e2
</t>
  </si>
  <si>
    <t>d1a0</t>
  </si>
  <si>
    <t>53664</t>
  </si>
  <si>
    <t xml:space="preserve">d1f3000289c9
</t>
  </si>
  <si>
    <t>000289c</t>
  </si>
  <si>
    <t>10396</t>
  </si>
  <si>
    <t>d1f3</t>
  </si>
  <si>
    <t>53747</t>
  </si>
  <si>
    <t xml:space="preserve">d26200012c22
</t>
  </si>
  <si>
    <t>00012c2</t>
  </si>
  <si>
    <t>4802</t>
  </si>
  <si>
    <t>d262</t>
  </si>
  <si>
    <t>53858</t>
  </si>
  <si>
    <t xml:space="preserve">d272000095d2
</t>
  </si>
  <si>
    <t>000095d</t>
  </si>
  <si>
    <t>2397</t>
  </si>
  <si>
    <t>d272</t>
  </si>
  <si>
    <t>53874</t>
  </si>
  <si>
    <t xml:space="preserve">d27d000157a2
</t>
  </si>
  <si>
    <t>000157a</t>
  </si>
  <si>
    <t>5498</t>
  </si>
  <si>
    <t>d27d</t>
  </si>
  <si>
    <t>53885</t>
  </si>
  <si>
    <t xml:space="preserve">d29e0001ddc2
</t>
  </si>
  <si>
    <t>0001ddc</t>
  </si>
  <si>
    <t>7644</t>
  </si>
  <si>
    <t>d29e</t>
  </si>
  <si>
    <t>53918</t>
  </si>
  <si>
    <t xml:space="preserve">d2fb00017bf9
</t>
  </si>
  <si>
    <t>00017bf</t>
  </si>
  <si>
    <t>6079</t>
  </si>
  <si>
    <t>d2fb</t>
  </si>
  <si>
    <t>54011</t>
  </si>
  <si>
    <t xml:space="preserve">d3b900023c59
</t>
  </si>
  <si>
    <t>00023c5</t>
  </si>
  <si>
    <t>9157</t>
  </si>
  <si>
    <t>d3b9</t>
  </si>
  <si>
    <t>54201</t>
  </si>
  <si>
    <t xml:space="preserve">d4e50001a7f9
</t>
  </si>
  <si>
    <t>0001a7f</t>
  </si>
  <si>
    <t>6783</t>
  </si>
  <si>
    <t>d4e5</t>
  </si>
  <si>
    <t>54501</t>
  </si>
  <si>
    <t xml:space="preserve">d4e50001c9b9
</t>
  </si>
  <si>
    <t>0001c9b</t>
  </si>
  <si>
    <t>7323</t>
  </si>
  <si>
    <t xml:space="preserve">d56200021b39
</t>
  </si>
  <si>
    <t>00021b3</t>
  </si>
  <si>
    <t>8627</t>
  </si>
  <si>
    <t>d562</t>
  </si>
  <si>
    <t>54626</t>
  </si>
  <si>
    <t xml:space="preserve">d5bb0001c052
</t>
  </si>
  <si>
    <t>0001c05</t>
  </si>
  <si>
    <t>7173</t>
  </si>
  <si>
    <t>d5bb</t>
  </si>
  <si>
    <t>54715</t>
  </si>
  <si>
    <t xml:space="preserve">d5ed0002eff9
</t>
  </si>
  <si>
    <t>0002eff</t>
  </si>
  <si>
    <t>12031</t>
  </si>
  <si>
    <t>d5ed</t>
  </si>
  <si>
    <t>54765</t>
  </si>
  <si>
    <t xml:space="preserve">d6440000d329
</t>
  </si>
  <si>
    <t>0000d32</t>
  </si>
  <si>
    <t>3378</t>
  </si>
  <si>
    <t>d644</t>
  </si>
  <si>
    <t>54852</t>
  </si>
  <si>
    <t xml:space="preserve">d6a600024c89
</t>
  </si>
  <si>
    <t>00024c8</t>
  </si>
  <si>
    <t>9416</t>
  </si>
  <si>
    <t>d6a6</t>
  </si>
  <si>
    <t>54950</t>
  </si>
  <si>
    <t xml:space="preserve">d73e0000bbb2
</t>
  </si>
  <si>
    <t>0000bbb</t>
  </si>
  <si>
    <t>3003</t>
  </si>
  <si>
    <t>d73e</t>
  </si>
  <si>
    <t>55102</t>
  </si>
  <si>
    <t xml:space="preserve">d78900037592
</t>
  </si>
  <si>
    <t>0003759</t>
  </si>
  <si>
    <t>14169</t>
  </si>
  <si>
    <t>d789</t>
  </si>
  <si>
    <t>55177</t>
  </si>
  <si>
    <t xml:space="preserve">d86b0001f799
</t>
  </si>
  <si>
    <t>0001f79</t>
  </si>
  <si>
    <t>8057</t>
  </si>
  <si>
    <t>d86b</t>
  </si>
  <si>
    <t>55403</t>
  </si>
  <si>
    <t xml:space="preserve">d8a30001f4c2
</t>
  </si>
  <si>
    <t>0001f4c</t>
  </si>
  <si>
    <t>8012</t>
  </si>
  <si>
    <t>d8a3</t>
  </si>
  <si>
    <t>55459</t>
  </si>
  <si>
    <t xml:space="preserve">d9ab0001d552
</t>
  </si>
  <si>
    <t>0001d55</t>
  </si>
  <si>
    <t>7509</t>
  </si>
  <si>
    <t>d9ab</t>
  </si>
  <si>
    <t>55723</t>
  </si>
  <si>
    <t xml:space="preserve">da5400008c22
</t>
  </si>
  <si>
    <t>00008c2</t>
  </si>
  <si>
    <t>2242</t>
  </si>
  <si>
    <t>da54</t>
  </si>
  <si>
    <t>55892</t>
  </si>
  <si>
    <t xml:space="preserve">dacf0000f9b9
</t>
  </si>
  <si>
    <t>0000f9b</t>
  </si>
  <si>
    <t>3995</t>
  </si>
  <si>
    <t>dacf</t>
  </si>
  <si>
    <t>56015</t>
  </si>
  <si>
    <t xml:space="preserve">db1c00039c19
</t>
  </si>
  <si>
    <t>00039c1</t>
  </si>
  <si>
    <t>14785</t>
  </si>
  <si>
    <t>db1c</t>
  </si>
  <si>
    <t>56092</t>
  </si>
  <si>
    <t xml:space="preserve">dbb10002cfc9
</t>
  </si>
  <si>
    <t>dbb1</t>
  </si>
  <si>
    <t>56241</t>
  </si>
  <si>
    <t xml:space="preserve">dbe3000053e9
</t>
  </si>
  <si>
    <t>dbe3</t>
  </si>
  <si>
    <t>56291</t>
  </si>
  <si>
    <t xml:space="preserve">dbe300017369
</t>
  </si>
  <si>
    <t>0001736</t>
  </si>
  <si>
    <t>5942</t>
  </si>
  <si>
    <t xml:space="preserve">dc7e00009522
</t>
  </si>
  <si>
    <t>0000952</t>
  </si>
  <si>
    <t>dc7e</t>
  </si>
  <si>
    <t>56446</t>
  </si>
  <si>
    <t xml:space="preserve">dc7e0000a002
</t>
  </si>
  <si>
    <t>0000a00</t>
  </si>
  <si>
    <t>2560</t>
  </si>
  <si>
    <t xml:space="preserve">dc9d00005f09
</t>
  </si>
  <si>
    <t>00005f0</t>
  </si>
  <si>
    <t>1520</t>
  </si>
  <si>
    <t>dc9d</t>
  </si>
  <si>
    <t>56477</t>
  </si>
  <si>
    <t xml:space="preserve">dced00013ea2
</t>
  </si>
  <si>
    <t>dced</t>
  </si>
  <si>
    <t>56557</t>
  </si>
  <si>
    <t xml:space="preserve">dd5000023112
</t>
  </si>
  <si>
    <t>0002311</t>
  </si>
  <si>
    <t>8977</t>
  </si>
  <si>
    <t>dd50</t>
  </si>
  <si>
    <t>56656</t>
  </si>
  <si>
    <t xml:space="preserve">dd620001dcc2
</t>
  </si>
  <si>
    <t>0001dcc</t>
  </si>
  <si>
    <t>7628</t>
  </si>
  <si>
    <t>dd62</t>
  </si>
  <si>
    <t>56674</t>
  </si>
  <si>
    <t xml:space="preserve">dd72000046f2
</t>
  </si>
  <si>
    <t>000046f</t>
  </si>
  <si>
    <t>dd72</t>
  </si>
  <si>
    <t>56690</t>
  </si>
  <si>
    <t xml:space="preserve">dda600010399
</t>
  </si>
  <si>
    <t>0001039</t>
  </si>
  <si>
    <t>4153</t>
  </si>
  <si>
    <t>dda6</t>
  </si>
  <si>
    <t>56742</t>
  </si>
  <si>
    <t xml:space="preserve">de0f0000ed59
</t>
  </si>
  <si>
    <t>0000ed5</t>
  </si>
  <si>
    <t>3797</t>
  </si>
  <si>
    <t>de0f</t>
  </si>
  <si>
    <t>56847</t>
  </si>
  <si>
    <t xml:space="preserve">de2300017899
</t>
  </si>
  <si>
    <t>0001789</t>
  </si>
  <si>
    <t>6025</t>
  </si>
  <si>
    <t>de23</t>
  </si>
  <si>
    <t>56867</t>
  </si>
  <si>
    <t xml:space="preserve">df6c0001e732
</t>
  </si>
  <si>
    <t>0001e73</t>
  </si>
  <si>
    <t>7795</t>
  </si>
  <si>
    <t>df6c</t>
  </si>
  <si>
    <t>57196</t>
  </si>
  <si>
    <t xml:space="preserve">df8f0003a729
</t>
  </si>
  <si>
    <t>df8f</t>
  </si>
  <si>
    <t>57231</t>
  </si>
  <si>
    <t xml:space="preserve">e0870002dc79
</t>
  </si>
  <si>
    <t>e087</t>
  </si>
  <si>
    <t>57479</t>
  </si>
  <si>
    <t xml:space="preserve">e0ba000242e9
</t>
  </si>
  <si>
    <t>000242e</t>
  </si>
  <si>
    <t>9262</t>
  </si>
  <si>
    <t>e0ba</t>
  </si>
  <si>
    <t>57530</t>
  </si>
  <si>
    <t xml:space="preserve">e0c500019ac9
</t>
  </si>
  <si>
    <t>00019ac</t>
  </si>
  <si>
    <t>e0c5</t>
  </si>
  <si>
    <t>57541</t>
  </si>
  <si>
    <t xml:space="preserve">e1e100027bb9
</t>
  </si>
  <si>
    <t>00027bb</t>
  </si>
  <si>
    <t>10171</t>
  </si>
  <si>
    <t>e1e1</t>
  </si>
  <si>
    <t>57825</t>
  </si>
  <si>
    <t xml:space="preserve">e2550002dad9
</t>
  </si>
  <si>
    <t>e255</t>
  </si>
  <si>
    <t>57941</t>
  </si>
  <si>
    <t xml:space="preserve">e34100018569
</t>
  </si>
  <si>
    <t>0001856</t>
  </si>
  <si>
    <t>6230</t>
  </si>
  <si>
    <t>e341</t>
  </si>
  <si>
    <t>58177</t>
  </si>
  <si>
    <t xml:space="preserve">e3590000e579
</t>
  </si>
  <si>
    <t>0000e57</t>
  </si>
  <si>
    <t>e359</t>
  </si>
  <si>
    <t>58201</t>
  </si>
  <si>
    <t xml:space="preserve">e35b00029172
</t>
  </si>
  <si>
    <t>0002917</t>
  </si>
  <si>
    <t>10519</t>
  </si>
  <si>
    <t>e35b</t>
  </si>
  <si>
    <t>58203</t>
  </si>
  <si>
    <t xml:space="preserve">e36200013962
</t>
  </si>
  <si>
    <t>0001396</t>
  </si>
  <si>
    <t>5014</t>
  </si>
  <si>
    <t>e362</t>
  </si>
  <si>
    <t>58210</t>
  </si>
  <si>
    <t xml:space="preserve">e406000219a9
</t>
  </si>
  <si>
    <t>000219a</t>
  </si>
  <si>
    <t>8602</t>
  </si>
  <si>
    <t>e406</t>
  </si>
  <si>
    <t>58374</t>
  </si>
  <si>
    <t xml:space="preserve">e40d000129f2
</t>
  </si>
  <si>
    <t>000129f</t>
  </si>
  <si>
    <t>4767</t>
  </si>
  <si>
    <t>e40d</t>
  </si>
  <si>
    <t>58381</t>
  </si>
  <si>
    <t xml:space="preserve">e44a0003c2d2
</t>
  </si>
  <si>
    <t>0003c2d</t>
  </si>
  <si>
    <t>15405</t>
  </si>
  <si>
    <t>e44a</t>
  </si>
  <si>
    <t>58442</t>
  </si>
  <si>
    <t xml:space="preserve">e4680001b1d9
</t>
  </si>
  <si>
    <t>0001b1d</t>
  </si>
  <si>
    <t>6941</t>
  </si>
  <si>
    <t>e468</t>
  </si>
  <si>
    <t>58472</t>
  </si>
  <si>
    <t xml:space="preserve">e4ba0000dc89
</t>
  </si>
  <si>
    <t>0000dc8</t>
  </si>
  <si>
    <t>3528</t>
  </si>
  <si>
    <t>e4ba</t>
  </si>
  <si>
    <t>58554</t>
  </si>
  <si>
    <t xml:space="preserve">e54f00008af2
</t>
  </si>
  <si>
    <t>00008af</t>
  </si>
  <si>
    <t>2223</t>
  </si>
  <si>
    <t>e54f</t>
  </si>
  <si>
    <t>58703</t>
  </si>
  <si>
    <t xml:space="preserve">e5be0002ee69
</t>
  </si>
  <si>
    <t>0002ee6</t>
  </si>
  <si>
    <t>12006</t>
  </si>
  <si>
    <t>e5be</t>
  </si>
  <si>
    <t>58814</t>
  </si>
  <si>
    <t xml:space="preserve">e7d200013072
</t>
  </si>
  <si>
    <t>0001307</t>
  </si>
  <si>
    <t>4871</t>
  </si>
  <si>
    <t>e7d2</t>
  </si>
  <si>
    <t>59346</t>
  </si>
  <si>
    <t xml:space="preserve">e7f50002dce9
</t>
  </si>
  <si>
    <t>0002dce</t>
  </si>
  <si>
    <t>11726</t>
  </si>
  <si>
    <t>e7f5</t>
  </si>
  <si>
    <t>59381</t>
  </si>
  <si>
    <t xml:space="preserve">e80800028702
</t>
  </si>
  <si>
    <t>0002870</t>
  </si>
  <si>
    <t>10352</t>
  </si>
  <si>
    <t>e808</t>
  </si>
  <si>
    <t>59400</t>
  </si>
  <si>
    <t xml:space="preserve">e8630001d942
</t>
  </si>
  <si>
    <t>0001d94</t>
  </si>
  <si>
    <t>7572</t>
  </si>
  <si>
    <t>e863</t>
  </si>
  <si>
    <t>59491</t>
  </si>
  <si>
    <t xml:space="preserve">e8df000141d2
</t>
  </si>
  <si>
    <t>e8df</t>
  </si>
  <si>
    <t>59615</t>
  </si>
  <si>
    <t xml:space="preserve">e97900020609
</t>
  </si>
  <si>
    <t>0002060</t>
  </si>
  <si>
    <t>8288</t>
  </si>
  <si>
    <t>e979</t>
  </si>
  <si>
    <t>59769</t>
  </si>
  <si>
    <t xml:space="preserve">eaf400017789
</t>
  </si>
  <si>
    <t>0001778</t>
  </si>
  <si>
    <t>6008</t>
  </si>
  <si>
    <t>eaf4</t>
  </si>
  <si>
    <t>60148</t>
  </si>
  <si>
    <t xml:space="preserve">eb550002fc12
</t>
  </si>
  <si>
    <t>0002fc1</t>
  </si>
  <si>
    <t>12225</t>
  </si>
  <si>
    <t>eb55</t>
  </si>
  <si>
    <t>60245</t>
  </si>
  <si>
    <t xml:space="preserve">eb9600026ff2
</t>
  </si>
  <si>
    <t>00026ff</t>
  </si>
  <si>
    <t>9983</t>
  </si>
  <si>
    <t>eb96</t>
  </si>
  <si>
    <t>60310</t>
  </si>
  <si>
    <t xml:space="preserve">ebe40000a4a2
</t>
  </si>
  <si>
    <t>0000a4a</t>
  </si>
  <si>
    <t>2634</t>
  </si>
  <si>
    <t>ebe4</t>
  </si>
  <si>
    <t>60388</t>
  </si>
  <si>
    <t xml:space="preserve">ebef00001399
</t>
  </si>
  <si>
    <t>0000139</t>
  </si>
  <si>
    <t>313</t>
  </si>
  <si>
    <t>ebef</t>
  </si>
  <si>
    <t>60399</t>
  </si>
  <si>
    <t xml:space="preserve">ec5b0001f442
</t>
  </si>
  <si>
    <t>ec5b</t>
  </si>
  <si>
    <t>60507</t>
  </si>
  <si>
    <t xml:space="preserve">ec9500008be2
</t>
  </si>
  <si>
    <t>00008be</t>
  </si>
  <si>
    <t>2238</t>
  </si>
  <si>
    <t>ec95</t>
  </si>
  <si>
    <t>60565</t>
  </si>
  <si>
    <t xml:space="preserve">eca100023e49
</t>
  </si>
  <si>
    <t>eca1</t>
  </si>
  <si>
    <t>60577</t>
  </si>
  <si>
    <t xml:space="preserve">ed130000d299
</t>
  </si>
  <si>
    <t>0000d29</t>
  </si>
  <si>
    <t>ed13</t>
  </si>
  <si>
    <t>60691</t>
  </si>
  <si>
    <t xml:space="preserve">ed2400029602
</t>
  </si>
  <si>
    <t>0002960</t>
  </si>
  <si>
    <t>10592</t>
  </si>
  <si>
    <t>ed24</t>
  </si>
  <si>
    <t>60708</t>
  </si>
  <si>
    <t xml:space="preserve">ee370001e462
</t>
  </si>
  <si>
    <t>0001e46</t>
  </si>
  <si>
    <t>7750</t>
  </si>
  <si>
    <t>ee37</t>
  </si>
  <si>
    <t>60983</t>
  </si>
  <si>
    <t xml:space="preserve">ee4d00009ee2
</t>
  </si>
  <si>
    <t>00009ee</t>
  </si>
  <si>
    <t>2542</t>
  </si>
  <si>
    <t>ee4d</t>
  </si>
  <si>
    <t>61005</t>
  </si>
  <si>
    <t xml:space="preserve">ee7100008de2
</t>
  </si>
  <si>
    <t>00008de</t>
  </si>
  <si>
    <t>2270</t>
  </si>
  <si>
    <t>ee71</t>
  </si>
  <si>
    <t>61041</t>
  </si>
  <si>
    <t xml:space="preserve">ee7700013372
</t>
  </si>
  <si>
    <t>0001337</t>
  </si>
  <si>
    <t>4919</t>
  </si>
  <si>
    <t>ee77</t>
  </si>
  <si>
    <t>61047</t>
  </si>
  <si>
    <t xml:space="preserve">f02200018ad2
</t>
  </si>
  <si>
    <t>00018ad</t>
  </si>
  <si>
    <t>6317</t>
  </si>
  <si>
    <t>f022</t>
  </si>
  <si>
    <t>61474</t>
  </si>
  <si>
    <t xml:space="preserve">f02500017eb9
</t>
  </si>
  <si>
    <t>00017eb</t>
  </si>
  <si>
    <t>6123</t>
  </si>
  <si>
    <t>f025</t>
  </si>
  <si>
    <t>61477</t>
  </si>
  <si>
    <t xml:space="preserve">f0f70002f0e9
</t>
  </si>
  <si>
    <t>0002f0e</t>
  </si>
  <si>
    <t>12046</t>
  </si>
  <si>
    <t>f0f7</t>
  </si>
  <si>
    <t>61687</t>
  </si>
  <si>
    <t xml:space="preserve">f1720000dcf9
</t>
  </si>
  <si>
    <t>0000dcf</t>
  </si>
  <si>
    <t>3535</t>
  </si>
  <si>
    <t>f172</t>
  </si>
  <si>
    <t>61810</t>
  </si>
  <si>
    <t xml:space="preserve">f174000191b9
</t>
  </si>
  <si>
    <t>000191b</t>
  </si>
  <si>
    <t>6427</t>
  </si>
  <si>
    <t>f174</t>
  </si>
  <si>
    <t>61812</t>
  </si>
  <si>
    <t xml:space="preserve">f1ee00014992
</t>
  </si>
  <si>
    <t>0001499</t>
  </si>
  <si>
    <t>5273</t>
  </si>
  <si>
    <t>f1ee</t>
  </si>
  <si>
    <t>61934</t>
  </si>
  <si>
    <t xml:space="preserve">f21f00018f79
</t>
  </si>
  <si>
    <t>00018f7</t>
  </si>
  <si>
    <t>6391</t>
  </si>
  <si>
    <t>f21f</t>
  </si>
  <si>
    <t>61983</t>
  </si>
  <si>
    <t xml:space="preserve">f3ce0002cc99
</t>
  </si>
  <si>
    <t>0002cc9</t>
  </si>
  <si>
    <t>11465</t>
  </si>
  <si>
    <t>f3ce</t>
  </si>
  <si>
    <t>62414</t>
  </si>
  <si>
    <t xml:space="preserve">f42c00028fa2
</t>
  </si>
  <si>
    <t>00028fa</t>
  </si>
  <si>
    <t>10490</t>
  </si>
  <si>
    <t>f42c</t>
  </si>
  <si>
    <t>62508</t>
  </si>
  <si>
    <t xml:space="preserve">f54100029462
</t>
  </si>
  <si>
    <t>0002946</t>
  </si>
  <si>
    <t>10566</t>
  </si>
  <si>
    <t>f541</t>
  </si>
  <si>
    <t>62785</t>
  </si>
  <si>
    <t xml:space="preserve">f5c800031ab2
</t>
  </si>
  <si>
    <t>00031ab</t>
  </si>
  <si>
    <t>12715</t>
  </si>
  <si>
    <t>f5c8</t>
  </si>
  <si>
    <t>62920</t>
  </si>
  <si>
    <t xml:space="preserve">f5ce0003c542
</t>
  </si>
  <si>
    <t>0003c54</t>
  </si>
  <si>
    <t>15444</t>
  </si>
  <si>
    <t>f5ce</t>
  </si>
  <si>
    <t>62926</t>
  </si>
  <si>
    <t xml:space="preserve">f6ad0001cd72
</t>
  </si>
  <si>
    <t>0001cd7</t>
  </si>
  <si>
    <t>7383</t>
  </si>
  <si>
    <t>f6ad</t>
  </si>
  <si>
    <t>63149</t>
  </si>
  <si>
    <t xml:space="preserve">f6c60000f189
</t>
  </si>
  <si>
    <t>0000f18</t>
  </si>
  <si>
    <t>3864</t>
  </si>
  <si>
    <t>f6c6</t>
  </si>
  <si>
    <t>63174</t>
  </si>
  <si>
    <t xml:space="preserve">f7850001d7b2
</t>
  </si>
  <si>
    <t>f785</t>
  </si>
  <si>
    <t>63365</t>
  </si>
  <si>
    <t xml:space="preserve">f826000192f9
</t>
  </si>
  <si>
    <t>000192f</t>
  </si>
  <si>
    <t>f826</t>
  </si>
  <si>
    <t>63526</t>
  </si>
  <si>
    <t xml:space="preserve">f8ba0000f909
</t>
  </si>
  <si>
    <t>0000f90</t>
  </si>
  <si>
    <t>3984</t>
  </si>
  <si>
    <t>f8ba</t>
  </si>
  <si>
    <t>63674</t>
  </si>
  <si>
    <t xml:space="preserve">f91300018cc9
</t>
  </si>
  <si>
    <t>00018cc</t>
  </si>
  <si>
    <t>6348</t>
  </si>
  <si>
    <t>f913</t>
  </si>
  <si>
    <t>63763</t>
  </si>
  <si>
    <t xml:space="preserve">f9930002ac92
</t>
  </si>
  <si>
    <t>0002ac9</t>
  </si>
  <si>
    <t>10953</t>
  </si>
  <si>
    <t>f993</t>
  </si>
  <si>
    <t>63891</t>
  </si>
  <si>
    <t xml:space="preserve">f9a10001d6a2
</t>
  </si>
  <si>
    <t>f9a1</t>
  </si>
  <si>
    <t>63905</t>
  </si>
  <si>
    <t xml:space="preserve">f9ef00024392
</t>
  </si>
  <si>
    <t>0002439</t>
  </si>
  <si>
    <t>f9ef</t>
  </si>
  <si>
    <t>63983</t>
  </si>
  <si>
    <t xml:space="preserve">fa0400037412
</t>
  </si>
  <si>
    <t>0003741</t>
  </si>
  <si>
    <t>14145</t>
  </si>
  <si>
    <t>fa04</t>
  </si>
  <si>
    <t>64004</t>
  </si>
  <si>
    <t xml:space="preserve">fa3900023869
</t>
  </si>
  <si>
    <t>0002386</t>
  </si>
  <si>
    <t>9094</t>
  </si>
  <si>
    <t>fa39</t>
  </si>
  <si>
    <t>64057</t>
  </si>
  <si>
    <t xml:space="preserve">fb130001a352
</t>
  </si>
  <si>
    <t>0001a35</t>
  </si>
  <si>
    <t>6709</t>
  </si>
  <si>
    <t>fb13</t>
  </si>
  <si>
    <t>64275</t>
  </si>
  <si>
    <t xml:space="preserve">fb8f0001a339
</t>
  </si>
  <si>
    <t>0001a33</t>
  </si>
  <si>
    <t>6707</t>
  </si>
  <si>
    <t>fb8f</t>
  </si>
  <si>
    <t>64399</t>
  </si>
  <si>
    <t xml:space="preserve">fbfc00013e22
</t>
  </si>
  <si>
    <t>fbfc</t>
  </si>
  <si>
    <t>64508</t>
  </si>
  <si>
    <t xml:space="preserve">fc000001bf32
</t>
  </si>
  <si>
    <t>0001bf3</t>
  </si>
  <si>
    <t>7155</t>
  </si>
  <si>
    <t>fc00</t>
  </si>
  <si>
    <t>64512</t>
  </si>
  <si>
    <t xml:space="preserve">fc010000f699
</t>
  </si>
  <si>
    <t>0000f69</t>
  </si>
  <si>
    <t>3945</t>
  </si>
  <si>
    <t>fc01</t>
  </si>
  <si>
    <t>64513</t>
  </si>
  <si>
    <t xml:space="preserve">fcd50000e849
</t>
  </si>
  <si>
    <t>0000e84</t>
  </si>
  <si>
    <t>3716</t>
  </si>
  <si>
    <t>fcd5</t>
  </si>
  <si>
    <t>64725</t>
  </si>
  <si>
    <t xml:space="preserve">fdf50002dac9
</t>
  </si>
  <si>
    <t>0002dac</t>
  </si>
  <si>
    <t>11692</t>
  </si>
  <si>
    <t>fdf5</t>
  </si>
  <si>
    <t>65013</t>
  </si>
  <si>
    <t xml:space="preserve">fe71000232b9
</t>
  </si>
  <si>
    <t>000232b</t>
  </si>
  <si>
    <t>9003</t>
  </si>
  <si>
    <t>fe71</t>
  </si>
  <si>
    <t>65137</t>
  </si>
  <si>
    <t xml:space="preserve">fefb0002a649
</t>
  </si>
  <si>
    <t>0002a64</t>
  </si>
  <si>
    <t>10852</t>
  </si>
  <si>
    <t>fefb</t>
  </si>
  <si>
    <t>65275</t>
  </si>
  <si>
    <t xml:space="preserve">ff190002b3e2
</t>
  </si>
  <si>
    <t>0002b3e</t>
  </si>
  <si>
    <t>11070</t>
  </si>
  <si>
    <t>ff19</t>
  </si>
  <si>
    <t>65305</t>
  </si>
  <si>
    <t xml:space="preserve">ff3e0001cd72
</t>
  </si>
  <si>
    <t>ff3e</t>
  </si>
  <si>
    <t>65342</t>
  </si>
  <si>
    <t xml:space="preserve">ff3e0001ed42
</t>
  </si>
  <si>
    <t>0001ed4</t>
  </si>
  <si>
    <t>7892</t>
  </si>
  <si>
    <t xml:space="preserve">ff3e0001f112
</t>
  </si>
  <si>
    <t>0001f11</t>
  </si>
  <si>
    <t>7953</t>
  </si>
  <si>
    <t xml:space="preserve">ffdf00027ee2
</t>
  </si>
  <si>
    <t>00027ee</t>
  </si>
  <si>
    <t>10222</t>
  </si>
  <si>
    <t>ffdf</t>
  </si>
  <si>
    <t>65503</t>
  </si>
  <si>
    <t xml:space="preserve">004200034509
</t>
  </si>
  <si>
    <t>0003450</t>
  </si>
  <si>
    <t>13392</t>
  </si>
  <si>
    <t>0042</t>
  </si>
  <si>
    <t>66</t>
  </si>
  <si>
    <t xml:space="preserve">00ab0001f472
</t>
  </si>
  <si>
    <t>0001f47</t>
  </si>
  <si>
    <t>8007</t>
  </si>
  <si>
    <t>00ab</t>
  </si>
  <si>
    <t>171</t>
  </si>
  <si>
    <t xml:space="preserve">011200006392
</t>
  </si>
  <si>
    <t>0000639</t>
  </si>
  <si>
    <t>1593</t>
  </si>
  <si>
    <t>0112</t>
  </si>
  <si>
    <t>274</t>
  </si>
  <si>
    <t xml:space="preserve">02a300030519
</t>
  </si>
  <si>
    <t>0003051</t>
  </si>
  <si>
    <t>12369</t>
  </si>
  <si>
    <t>02a3</t>
  </si>
  <si>
    <t>675</t>
  </si>
  <si>
    <t xml:space="preserve">03e5000282c2
</t>
  </si>
  <si>
    <t>000282c</t>
  </si>
  <si>
    <t>10284</t>
  </si>
  <si>
    <t>03e5</t>
  </si>
  <si>
    <t>997</t>
  </si>
  <si>
    <t xml:space="preserve">05040001e142
</t>
  </si>
  <si>
    <t>0001e14</t>
  </si>
  <si>
    <t>7700</t>
  </si>
  <si>
    <t>0504</t>
  </si>
  <si>
    <t>1284</t>
  </si>
  <si>
    <t xml:space="preserve">068400016832
</t>
  </si>
  <si>
    <t>0001683</t>
  </si>
  <si>
    <t>0684</t>
  </si>
  <si>
    <t>1668</t>
  </si>
  <si>
    <t xml:space="preserve">068800036922
</t>
  </si>
  <si>
    <t>0003692</t>
  </si>
  <si>
    <t>13970</t>
  </si>
  <si>
    <t>0688</t>
  </si>
  <si>
    <t>1672</t>
  </si>
  <si>
    <t xml:space="preserve">06a500021d19
</t>
  </si>
  <si>
    <t>00021d1</t>
  </si>
  <si>
    <t>8657</t>
  </si>
  <si>
    <t>06a5</t>
  </si>
  <si>
    <t>1701</t>
  </si>
  <si>
    <t xml:space="preserve">06eb00008c22
</t>
  </si>
  <si>
    <t>06eb</t>
  </si>
  <si>
    <t>1771</t>
  </si>
  <si>
    <t xml:space="preserve">06f40002a719
</t>
  </si>
  <si>
    <t>0002a71</t>
  </si>
  <si>
    <t>10865</t>
  </si>
  <si>
    <t>06f4</t>
  </si>
  <si>
    <t>1780</t>
  </si>
  <si>
    <t xml:space="preserve">07f40000a472
</t>
  </si>
  <si>
    <t>0000a47</t>
  </si>
  <si>
    <t>2631</t>
  </si>
  <si>
    <t>07f4</t>
  </si>
  <si>
    <t>2036</t>
  </si>
  <si>
    <t xml:space="preserve">080c00030e79
</t>
  </si>
  <si>
    <t>00030e7</t>
  </si>
  <si>
    <t>12519</t>
  </si>
  <si>
    <t>080c</t>
  </si>
  <si>
    <t>2060</t>
  </si>
  <si>
    <t xml:space="preserve">08f20002db99
</t>
  </si>
  <si>
    <t>0002db9</t>
  </si>
  <si>
    <t>11705</t>
  </si>
  <si>
    <t>08f2</t>
  </si>
  <si>
    <t>2290</t>
  </si>
  <si>
    <t xml:space="preserve">097b0001e992
</t>
  </si>
  <si>
    <t>0001e99</t>
  </si>
  <si>
    <t>7833</t>
  </si>
  <si>
    <t>097b</t>
  </si>
  <si>
    <t>2427</t>
  </si>
  <si>
    <t xml:space="preserve">097b0001ed32
</t>
  </si>
  <si>
    <t>0001ed3</t>
  </si>
  <si>
    <t>7891</t>
  </si>
  <si>
    <t xml:space="preserve">097b0001f472
</t>
  </si>
  <si>
    <t xml:space="preserve">0a1b0001b7c2
</t>
  </si>
  <si>
    <t>0001b7c</t>
  </si>
  <si>
    <t>7036</t>
  </si>
  <si>
    <t>0a1b</t>
  </si>
  <si>
    <t>2587</t>
  </si>
  <si>
    <t xml:space="preserve">0a2b00020032
</t>
  </si>
  <si>
    <t>0002003</t>
  </si>
  <si>
    <t>8195</t>
  </si>
  <si>
    <t>0a2b</t>
  </si>
  <si>
    <t>2603</t>
  </si>
  <si>
    <t xml:space="preserve">0b2f0000ec09
</t>
  </si>
  <si>
    <t>0000ec0</t>
  </si>
  <si>
    <t>3776</t>
  </si>
  <si>
    <t>0b2f</t>
  </si>
  <si>
    <t>2863</t>
  </si>
  <si>
    <t xml:space="preserve">0bd20001d822
</t>
  </si>
  <si>
    <t>0001d82</t>
  </si>
  <si>
    <t>7554</t>
  </si>
  <si>
    <t>0bd2</t>
  </si>
  <si>
    <t>3026</t>
  </si>
  <si>
    <t xml:space="preserve">0bf10000ebb9
</t>
  </si>
  <si>
    <t>0000ebb</t>
  </si>
  <si>
    <t>3771</t>
  </si>
  <si>
    <t>0bf1</t>
  </si>
  <si>
    <t xml:space="preserve">0c540001f862
</t>
  </si>
  <si>
    <t>0001f86</t>
  </si>
  <si>
    <t>8070</t>
  </si>
  <si>
    <t>0c54</t>
  </si>
  <si>
    <t>3156</t>
  </si>
  <si>
    <t xml:space="preserve">0c8700016fb2
</t>
  </si>
  <si>
    <t>00016fb</t>
  </si>
  <si>
    <t>5883</t>
  </si>
  <si>
    <t>0c87</t>
  </si>
  <si>
    <t>3207</t>
  </si>
  <si>
    <t xml:space="preserve">0cd400013f42
</t>
  </si>
  <si>
    <t>00013f4</t>
  </si>
  <si>
    <t>5108</t>
  </si>
  <si>
    <t>0cd4</t>
  </si>
  <si>
    <t>3284</t>
  </si>
  <si>
    <t xml:space="preserve">0d9500030f19
</t>
  </si>
  <si>
    <t>00030f1</t>
  </si>
  <si>
    <t>12529</t>
  </si>
  <si>
    <t>0d95</t>
  </si>
  <si>
    <t>3477</t>
  </si>
  <si>
    <t xml:space="preserve">0dc600028112
</t>
  </si>
  <si>
    <t>0002811</t>
  </si>
  <si>
    <t>10257</t>
  </si>
  <si>
    <t>0dc6</t>
  </si>
  <si>
    <t>3526</t>
  </si>
  <si>
    <t xml:space="preserve">0de3000194a9
</t>
  </si>
  <si>
    <t>0de3</t>
  </si>
  <si>
    <t>3555</t>
  </si>
  <si>
    <t xml:space="preserve">0e3c0000b3f2
</t>
  </si>
  <si>
    <t>0000b3f</t>
  </si>
  <si>
    <t>2879</t>
  </si>
  <si>
    <t>0e3c</t>
  </si>
  <si>
    <t>3644</t>
  </si>
  <si>
    <t xml:space="preserve">0e5400012872
</t>
  </si>
  <si>
    <t>0001287</t>
  </si>
  <si>
    <t>4743</t>
  </si>
  <si>
    <t>0e54</t>
  </si>
  <si>
    <t>3668</t>
  </si>
  <si>
    <t xml:space="preserve">0f1000022d29
</t>
  </si>
  <si>
    <t>00022d2</t>
  </si>
  <si>
    <t>8914</t>
  </si>
  <si>
    <t>0f10</t>
  </si>
  <si>
    <t>3856</t>
  </si>
  <si>
    <t xml:space="preserve">0f2b00006f62
</t>
  </si>
  <si>
    <t>00006f6</t>
  </si>
  <si>
    <t>1782</t>
  </si>
  <si>
    <t>0f2b</t>
  </si>
  <si>
    <t>3883</t>
  </si>
  <si>
    <t xml:space="preserve">102500010c69
</t>
  </si>
  <si>
    <t>00010c6</t>
  </si>
  <si>
    <t>4294</t>
  </si>
  <si>
    <t>1025</t>
  </si>
  <si>
    <t>4133</t>
  </si>
  <si>
    <t xml:space="preserve">10640000e2d2
</t>
  </si>
  <si>
    <t>0000e2d</t>
  </si>
  <si>
    <t>3629</t>
  </si>
  <si>
    <t>1064</t>
  </si>
  <si>
    <t>4196</t>
  </si>
  <si>
    <t xml:space="preserve">108600037f49
</t>
  </si>
  <si>
    <t>00037f4</t>
  </si>
  <si>
    <t>14324</t>
  </si>
  <si>
    <t>1086</t>
  </si>
  <si>
    <t>4230</t>
  </si>
  <si>
    <t xml:space="preserve">10ee00013b12
</t>
  </si>
  <si>
    <t>00013b1</t>
  </si>
  <si>
    <t>5041</t>
  </si>
  <si>
    <t>10ee</t>
  </si>
  <si>
    <t xml:space="preserve">122200023d49
</t>
  </si>
  <si>
    <t>00023d4</t>
  </si>
  <si>
    <t>9172</t>
  </si>
  <si>
    <t>1222</t>
  </si>
  <si>
    <t>4642</t>
  </si>
  <si>
    <t xml:space="preserve">125300010769
</t>
  </si>
  <si>
    <t>0001076</t>
  </si>
  <si>
    <t>4214</t>
  </si>
  <si>
    <t>1253</t>
  </si>
  <si>
    <t>4691</t>
  </si>
  <si>
    <t xml:space="preserve">12fe0000ef19
</t>
  </si>
  <si>
    <t>0000ef1</t>
  </si>
  <si>
    <t>3825</t>
  </si>
  <si>
    <t>12fe</t>
  </si>
  <si>
    <t>4862</t>
  </si>
  <si>
    <t xml:space="preserve">146900010a39
</t>
  </si>
  <si>
    <t>00010a3</t>
  </si>
  <si>
    <t>4259</t>
  </si>
  <si>
    <t>1469</t>
  </si>
  <si>
    <t>5225</t>
  </si>
  <si>
    <t xml:space="preserve">152f000139f2
</t>
  </si>
  <si>
    <t>000139f</t>
  </si>
  <si>
    <t>5023</t>
  </si>
  <si>
    <t>152f</t>
  </si>
  <si>
    <t>5423</t>
  </si>
  <si>
    <t xml:space="preserve">154900020132
</t>
  </si>
  <si>
    <t>0002013</t>
  </si>
  <si>
    <t>8211</t>
  </si>
  <si>
    <t>1549</t>
  </si>
  <si>
    <t>5449</t>
  </si>
  <si>
    <t xml:space="preserve">1597000135a2
</t>
  </si>
  <si>
    <t>000135a</t>
  </si>
  <si>
    <t>4954</t>
  </si>
  <si>
    <t>1597</t>
  </si>
  <si>
    <t>5527</t>
  </si>
  <si>
    <t xml:space="preserve">15df00009492
</t>
  </si>
  <si>
    <t>15df</t>
  </si>
  <si>
    <t xml:space="preserve">161e0000eff9
</t>
  </si>
  <si>
    <t>0000eff</t>
  </si>
  <si>
    <t>3839</t>
  </si>
  <si>
    <t>161e</t>
  </si>
  <si>
    <t>5662</t>
  </si>
  <si>
    <t xml:space="preserve">16500001c922
</t>
  </si>
  <si>
    <t>0001c92</t>
  </si>
  <si>
    <t>7314</t>
  </si>
  <si>
    <t>1650</t>
  </si>
  <si>
    <t>5712</t>
  </si>
  <si>
    <t xml:space="preserve">16c10001a672
</t>
  </si>
  <si>
    <t>0001a67</t>
  </si>
  <si>
    <t>6759</t>
  </si>
  <si>
    <t>16c1</t>
  </si>
  <si>
    <t>5825</t>
  </si>
  <si>
    <t xml:space="preserve">16e600028072
</t>
  </si>
  <si>
    <t>0002807</t>
  </si>
  <si>
    <t>10247</t>
  </si>
  <si>
    <t>16e6</t>
  </si>
  <si>
    <t>5862</t>
  </si>
  <si>
    <t xml:space="preserve">170100038092
</t>
  </si>
  <si>
    <t>0003809</t>
  </si>
  <si>
    <t>14345</t>
  </si>
  <si>
    <t>5889</t>
  </si>
  <si>
    <t xml:space="preserve">170d00023c69
</t>
  </si>
  <si>
    <t>00023c6</t>
  </si>
  <si>
    <t>9158</t>
  </si>
  <si>
    <t>170d</t>
  </si>
  <si>
    <t>5901</t>
  </si>
  <si>
    <t xml:space="preserve">17120001c652
</t>
  </si>
  <si>
    <t>0001c65</t>
  </si>
  <si>
    <t>7269</t>
  </si>
  <si>
    <t>1712</t>
  </si>
  <si>
    <t>5906</t>
  </si>
  <si>
    <t xml:space="preserve">17440000a4b9
</t>
  </si>
  <si>
    <t>0000a4b</t>
  </si>
  <si>
    <t>2635</t>
  </si>
  <si>
    <t>1744</t>
  </si>
  <si>
    <t>5956</t>
  </si>
  <si>
    <t xml:space="preserve">17980002e519
</t>
  </si>
  <si>
    <t>0002e51</t>
  </si>
  <si>
    <t>11857</t>
  </si>
  <si>
    <t>1798</t>
  </si>
  <si>
    <t>6040</t>
  </si>
  <si>
    <t xml:space="preserve">17cd00027512
</t>
  </si>
  <si>
    <t>0002751</t>
  </si>
  <si>
    <t>10065</t>
  </si>
  <si>
    <t>17cd</t>
  </si>
  <si>
    <t>6093</t>
  </si>
  <si>
    <t xml:space="preserve">17cd00028002
</t>
  </si>
  <si>
    <t>0002800</t>
  </si>
  <si>
    <t>10240</t>
  </si>
  <si>
    <t xml:space="preserve">180700016a82
</t>
  </si>
  <si>
    <t>00016a8</t>
  </si>
  <si>
    <t>5800</t>
  </si>
  <si>
    <t>1807</t>
  </si>
  <si>
    <t>6151</t>
  </si>
  <si>
    <t xml:space="preserve">18b100008ff2
</t>
  </si>
  <si>
    <t>18b1</t>
  </si>
  <si>
    <t>6321</t>
  </si>
  <si>
    <t xml:space="preserve">19a3000029b2
</t>
  </si>
  <si>
    <t>000029b</t>
  </si>
  <si>
    <t>667</t>
  </si>
  <si>
    <t>19a3</t>
  </si>
  <si>
    <t>6563</t>
  </si>
  <si>
    <t xml:space="preserve">19b400009192
</t>
  </si>
  <si>
    <t>0000919</t>
  </si>
  <si>
    <t>2329</t>
  </si>
  <si>
    <t>19b4</t>
  </si>
  <si>
    <t>6580</t>
  </si>
  <si>
    <t xml:space="preserve">19ba0001e722
</t>
  </si>
  <si>
    <t>0001e72</t>
  </si>
  <si>
    <t>7794</t>
  </si>
  <si>
    <t>19ba</t>
  </si>
  <si>
    <t xml:space="preserve">1a80000190f9
</t>
  </si>
  <si>
    <t>000190f</t>
  </si>
  <si>
    <t>6415</t>
  </si>
  <si>
    <t>1a80</t>
  </si>
  <si>
    <t>6784</t>
  </si>
  <si>
    <t xml:space="preserve">1b0c00029e12
</t>
  </si>
  <si>
    <t>00029e1</t>
  </si>
  <si>
    <t>10721</t>
  </si>
  <si>
    <t>1b0c</t>
  </si>
  <si>
    <t>6924</t>
  </si>
  <si>
    <t xml:space="preserve">1b810001e0e2
</t>
  </si>
  <si>
    <t>0001e0e</t>
  </si>
  <si>
    <t>7694</t>
  </si>
  <si>
    <t>1b81</t>
  </si>
  <si>
    <t>7041</t>
  </si>
  <si>
    <t xml:space="preserve">1bf200015342
</t>
  </si>
  <si>
    <t>0001534</t>
  </si>
  <si>
    <t>5428</t>
  </si>
  <si>
    <t>1bf2</t>
  </si>
  <si>
    <t>7154</t>
  </si>
  <si>
    <t xml:space="preserve">1c2a00020709
</t>
  </si>
  <si>
    <t>0002070</t>
  </si>
  <si>
    <t>8304</t>
  </si>
  <si>
    <t>1c2a</t>
  </si>
  <si>
    <t xml:space="preserve">1ccb00013922
</t>
  </si>
  <si>
    <t>0001392</t>
  </si>
  <si>
    <t>5010</t>
  </si>
  <si>
    <t>1ccb</t>
  </si>
  <si>
    <t>7371</t>
  </si>
  <si>
    <t xml:space="preserve">1d0800025e32
</t>
  </si>
  <si>
    <t>00025e3</t>
  </si>
  <si>
    <t>9699</t>
  </si>
  <si>
    <t>1d08</t>
  </si>
  <si>
    <t>7432</t>
  </si>
  <si>
    <t xml:space="preserve">1d1000017989
</t>
  </si>
  <si>
    <t>0001798</t>
  </si>
  <si>
    <t>1d10</t>
  </si>
  <si>
    <t xml:space="preserve">1d4f00028732
</t>
  </si>
  <si>
    <t>0002873</t>
  </si>
  <si>
    <t>10355</t>
  </si>
  <si>
    <t>1d4f</t>
  </si>
  <si>
    <t>7503</t>
  </si>
  <si>
    <t xml:space="preserve">1e190000e419
</t>
  </si>
  <si>
    <t>0000e41</t>
  </si>
  <si>
    <t>3649</t>
  </si>
  <si>
    <t>1e19</t>
  </si>
  <si>
    <t>7705</t>
  </si>
  <si>
    <t xml:space="preserve">1e38000003e2
</t>
  </si>
  <si>
    <t>000003e</t>
  </si>
  <si>
    <t>62</t>
  </si>
  <si>
    <t>1e38</t>
  </si>
  <si>
    <t xml:space="preserve">1e4900020179
</t>
  </si>
  <si>
    <t>0002017</t>
  </si>
  <si>
    <t>8215</t>
  </si>
  <si>
    <t>1e49</t>
  </si>
  <si>
    <t>7753</t>
  </si>
  <si>
    <t xml:space="preserve">1f120000cc79
</t>
  </si>
  <si>
    <t>0000cc7</t>
  </si>
  <si>
    <t>3271</t>
  </si>
  <si>
    <t>1f12</t>
  </si>
  <si>
    <t>7954</t>
  </si>
  <si>
    <t xml:space="preserve">1f230001c192
</t>
  </si>
  <si>
    <t>0001c19</t>
  </si>
  <si>
    <t>7193</t>
  </si>
  <si>
    <t>1f23</t>
  </si>
  <si>
    <t xml:space="preserve">1f230001cc72
</t>
  </si>
  <si>
    <t>0001cc7</t>
  </si>
  <si>
    <t>7367</t>
  </si>
  <si>
    <t xml:space="preserve">1f6500012dd2
</t>
  </si>
  <si>
    <t>00012dd</t>
  </si>
  <si>
    <t>4829</t>
  </si>
  <si>
    <t>1f65</t>
  </si>
  <si>
    <t>8037</t>
  </si>
  <si>
    <t xml:space="preserve">1fc00000d7e2
</t>
  </si>
  <si>
    <t>0000d7e</t>
  </si>
  <si>
    <t>3454</t>
  </si>
  <si>
    <t>1fc0</t>
  </si>
  <si>
    <t>8128</t>
  </si>
  <si>
    <t xml:space="preserve">1ff200014262
</t>
  </si>
  <si>
    <t>0001426</t>
  </si>
  <si>
    <t>5158</t>
  </si>
  <si>
    <t>1ff2</t>
  </si>
  <si>
    <t>8178</t>
  </si>
  <si>
    <t xml:space="preserve">1ffb00015622
</t>
  </si>
  <si>
    <t>0001562</t>
  </si>
  <si>
    <t>5474</t>
  </si>
  <si>
    <t>1ffb</t>
  </si>
  <si>
    <t>8187</t>
  </si>
  <si>
    <t xml:space="preserve">20cc00028259
</t>
  </si>
  <si>
    <t>0002825</t>
  </si>
  <si>
    <t>10277</t>
  </si>
  <si>
    <t>20cc</t>
  </si>
  <si>
    <t>8396</t>
  </si>
  <si>
    <t xml:space="preserve">20f5000179f9
</t>
  </si>
  <si>
    <t>000179f</t>
  </si>
  <si>
    <t>6047</t>
  </si>
  <si>
    <t>20f5</t>
  </si>
  <si>
    <t>8437</t>
  </si>
  <si>
    <t xml:space="preserve">219b0002a322
</t>
  </si>
  <si>
    <t>0002a32</t>
  </si>
  <si>
    <t>10802</t>
  </si>
  <si>
    <t>219b</t>
  </si>
  <si>
    <t>8603</t>
  </si>
  <si>
    <t xml:space="preserve">23530001eb32
</t>
  </si>
  <si>
    <t>0001eb3</t>
  </si>
  <si>
    <t>7859</t>
  </si>
  <si>
    <t>2353</t>
  </si>
  <si>
    <t>9043</t>
  </si>
  <si>
    <t xml:space="preserve">251d0000efe9
</t>
  </si>
  <si>
    <t>0000efe</t>
  </si>
  <si>
    <t>3838</t>
  </si>
  <si>
    <t>251d</t>
  </si>
  <si>
    <t>9501</t>
  </si>
  <si>
    <t xml:space="preserve">257400023409
</t>
  </si>
  <si>
    <t>0002340</t>
  </si>
  <si>
    <t>9024</t>
  </si>
  <si>
    <t>2574</t>
  </si>
  <si>
    <t>9588</t>
  </si>
  <si>
    <t xml:space="preserve">25b9000399d9
</t>
  </si>
  <si>
    <t>000399d</t>
  </si>
  <si>
    <t>14749</t>
  </si>
  <si>
    <t>25b9</t>
  </si>
  <si>
    <t>9657</t>
  </si>
  <si>
    <t xml:space="preserve">25e600011b02
</t>
  </si>
  <si>
    <t>00011b0</t>
  </si>
  <si>
    <t>4528</t>
  </si>
  <si>
    <t>25e6</t>
  </si>
  <si>
    <t>9702</t>
  </si>
  <si>
    <t xml:space="preserve">25ea00026c09
</t>
  </si>
  <si>
    <t>00026c0</t>
  </si>
  <si>
    <t>9920</t>
  </si>
  <si>
    <t>25ea</t>
  </si>
  <si>
    <t>9706</t>
  </si>
  <si>
    <t xml:space="preserve">26900002e0e9
</t>
  </si>
  <si>
    <t>0002e0e</t>
  </si>
  <si>
    <t>11790</t>
  </si>
  <si>
    <t>2690</t>
  </si>
  <si>
    <t xml:space="preserve">26ea0003a932
</t>
  </si>
  <si>
    <t>0003a93</t>
  </si>
  <si>
    <t>14995</t>
  </si>
  <si>
    <t>26ea</t>
  </si>
  <si>
    <t>9962</t>
  </si>
  <si>
    <t xml:space="preserve">27d80001f3e2
</t>
  </si>
  <si>
    <t>0001f3e</t>
  </si>
  <si>
    <t>7998</t>
  </si>
  <si>
    <t>27d8</t>
  </si>
  <si>
    <t>10200</t>
  </si>
  <si>
    <t xml:space="preserve">281d00029762
</t>
  </si>
  <si>
    <t>0002976</t>
  </si>
  <si>
    <t>10614</t>
  </si>
  <si>
    <t>281d</t>
  </si>
  <si>
    <t xml:space="preserve">287a00018da9
</t>
  </si>
  <si>
    <t>00018da</t>
  </si>
  <si>
    <t>6362</t>
  </si>
  <si>
    <t>287a</t>
  </si>
  <si>
    <t>10362</t>
  </si>
  <si>
    <t xml:space="preserve">28bf0002c882
</t>
  </si>
  <si>
    <t>0002c88</t>
  </si>
  <si>
    <t>11400</t>
  </si>
  <si>
    <t>28bf</t>
  </si>
  <si>
    <t>10431</t>
  </si>
  <si>
    <t xml:space="preserve">294600016b62
</t>
  </si>
  <si>
    <t>00016b6</t>
  </si>
  <si>
    <t>5814</t>
  </si>
  <si>
    <t>2946</t>
  </si>
  <si>
    <t xml:space="preserve">29ab00002fc2
</t>
  </si>
  <si>
    <t>00002fc</t>
  </si>
  <si>
    <t>764</t>
  </si>
  <si>
    <t>29ab</t>
  </si>
  <si>
    <t>10667</t>
  </si>
  <si>
    <t xml:space="preserve">29d20003fbe2
</t>
  </si>
  <si>
    <t>0003fbe</t>
  </si>
  <si>
    <t>16318</t>
  </si>
  <si>
    <t>29d2</t>
  </si>
  <si>
    <t>10706</t>
  </si>
  <si>
    <t xml:space="preserve">2aaa00002f29
</t>
  </si>
  <si>
    <t>00002f2</t>
  </si>
  <si>
    <t>754</t>
  </si>
  <si>
    <t>2aaa</t>
  </si>
  <si>
    <t>10922</t>
  </si>
  <si>
    <t xml:space="preserve">2b120002d712
</t>
  </si>
  <si>
    <t>0002d71</t>
  </si>
  <si>
    <t>11633</t>
  </si>
  <si>
    <t>2b12</t>
  </si>
  <si>
    <t>11026</t>
  </si>
  <si>
    <t xml:space="preserve">2b5400007c89
</t>
  </si>
  <si>
    <t>00007c8</t>
  </si>
  <si>
    <t>1992</t>
  </si>
  <si>
    <t>2b54</t>
  </si>
  <si>
    <t>11092</t>
  </si>
  <si>
    <t xml:space="preserve">2bb300007142
</t>
  </si>
  <si>
    <t>0000714</t>
  </si>
  <si>
    <t>1812</t>
  </si>
  <si>
    <t>2bb3</t>
  </si>
  <si>
    <t>11187</t>
  </si>
  <si>
    <t xml:space="preserve">2bb300021f12
</t>
  </si>
  <si>
    <t>00021f1</t>
  </si>
  <si>
    <t xml:space="preserve">2bbf00024449
</t>
  </si>
  <si>
    <t>2bbf</t>
  </si>
  <si>
    <t>11199</t>
  </si>
  <si>
    <t xml:space="preserve">2d0a00009412
</t>
  </si>
  <si>
    <t>0000941</t>
  </si>
  <si>
    <t>2d0a</t>
  </si>
  <si>
    <t>11530</t>
  </si>
  <si>
    <t xml:space="preserve">2dee000392b2
</t>
  </si>
  <si>
    <t>000392b</t>
  </si>
  <si>
    <t>14635</t>
  </si>
  <si>
    <t>2dee</t>
  </si>
  <si>
    <t>11758</t>
  </si>
  <si>
    <t xml:space="preserve">2df60002c859
</t>
  </si>
  <si>
    <t>0002c85</t>
  </si>
  <si>
    <t>11397</t>
  </si>
  <si>
    <t>2df6</t>
  </si>
  <si>
    <t>11766</t>
  </si>
  <si>
    <t xml:space="preserve">2e32000169d2
</t>
  </si>
  <si>
    <t>000169d</t>
  </si>
  <si>
    <t>5789</t>
  </si>
  <si>
    <t>2e32</t>
  </si>
  <si>
    <t>11826</t>
  </si>
  <si>
    <t xml:space="preserve">2e560003cf42
</t>
  </si>
  <si>
    <t>0003cf4</t>
  </si>
  <si>
    <t>15604</t>
  </si>
  <si>
    <t>2e56</t>
  </si>
  <si>
    <t xml:space="preserve">2eb700011339
</t>
  </si>
  <si>
    <t>0001133</t>
  </si>
  <si>
    <t>4403</t>
  </si>
  <si>
    <t>2eb7</t>
  </si>
  <si>
    <t>11959</t>
  </si>
  <si>
    <t xml:space="preserve">2f170000daf9
</t>
  </si>
  <si>
    <t>0000daf</t>
  </si>
  <si>
    <t>3503</t>
  </si>
  <si>
    <t>2f17</t>
  </si>
  <si>
    <t>12055</t>
  </si>
  <si>
    <t xml:space="preserve">2f7900013f42
</t>
  </si>
  <si>
    <t>2f79</t>
  </si>
  <si>
    <t>12153</t>
  </si>
  <si>
    <t xml:space="preserve">2fb40001ed62
</t>
  </si>
  <si>
    <t>0001ed6</t>
  </si>
  <si>
    <t>7894</t>
  </si>
  <si>
    <t>2fb4</t>
  </si>
  <si>
    <t>12212</t>
  </si>
  <si>
    <t xml:space="preserve">2ff10000ce92
</t>
  </si>
  <si>
    <t>0000ce9</t>
  </si>
  <si>
    <t>3305</t>
  </si>
  <si>
    <t>2ff1</t>
  </si>
  <si>
    <t>12273</t>
  </si>
  <si>
    <t xml:space="preserve">300400004039
</t>
  </si>
  <si>
    <t>0000403</t>
  </si>
  <si>
    <t>1027</t>
  </si>
  <si>
    <t>3004</t>
  </si>
  <si>
    <t>12292</t>
  </si>
  <si>
    <t xml:space="preserve">3026000160b2
</t>
  </si>
  <si>
    <t>000160b</t>
  </si>
  <si>
    <t>5643</t>
  </si>
  <si>
    <t>12326</t>
  </si>
  <si>
    <t xml:space="preserve">30a200029679
</t>
  </si>
  <si>
    <t>30a2</t>
  </si>
  <si>
    <t>12450</t>
  </si>
  <si>
    <t xml:space="preserve">312c00013dd2
</t>
  </si>
  <si>
    <t>00013dd</t>
  </si>
  <si>
    <t>5085</t>
  </si>
  <si>
    <t>312c</t>
  </si>
  <si>
    <t>12588</t>
  </si>
  <si>
    <t xml:space="preserve">3137000106f2
</t>
  </si>
  <si>
    <t>000106f</t>
  </si>
  <si>
    <t>4207</t>
  </si>
  <si>
    <t xml:space="preserve">318b00009009
</t>
  </si>
  <si>
    <t>0000900</t>
  </si>
  <si>
    <t>2304</t>
  </si>
  <si>
    <t>318b</t>
  </si>
  <si>
    <t>12683</t>
  </si>
  <si>
    <t xml:space="preserve">31cb000091a2
</t>
  </si>
  <si>
    <t>000091a</t>
  </si>
  <si>
    <t>2330</t>
  </si>
  <si>
    <t>31cb</t>
  </si>
  <si>
    <t>12747</t>
  </si>
  <si>
    <t xml:space="preserve">32590001f3c2
</t>
  </si>
  <si>
    <t>0001f3c</t>
  </si>
  <si>
    <t>7996</t>
  </si>
  <si>
    <t>3259</t>
  </si>
  <si>
    <t>12889</t>
  </si>
  <si>
    <t xml:space="preserve">326500025539
</t>
  </si>
  <si>
    <t>0002553</t>
  </si>
  <si>
    <t>9555</t>
  </si>
  <si>
    <t>12901</t>
  </si>
  <si>
    <t xml:space="preserve">329700017032
</t>
  </si>
  <si>
    <t>0001703</t>
  </si>
  <si>
    <t>5891</t>
  </si>
  <si>
    <t>3297</t>
  </si>
  <si>
    <t>12951</t>
  </si>
  <si>
    <t xml:space="preserve">32bc00000f59
</t>
  </si>
  <si>
    <t>00000f5</t>
  </si>
  <si>
    <t>245</t>
  </si>
  <si>
    <t>32bc</t>
  </si>
  <si>
    <t>12988</t>
  </si>
  <si>
    <t xml:space="preserve">32bd00017ee9
</t>
  </si>
  <si>
    <t>32bd</t>
  </si>
  <si>
    <t>12989</t>
  </si>
  <si>
    <t xml:space="preserve">32cb00013d52
</t>
  </si>
  <si>
    <t>32cb</t>
  </si>
  <si>
    <t>13003</t>
  </si>
  <si>
    <t xml:space="preserve">32cd00025dc9
</t>
  </si>
  <si>
    <t>00025dc</t>
  </si>
  <si>
    <t>9692</t>
  </si>
  <si>
    <t>32cd</t>
  </si>
  <si>
    <t>13005</t>
  </si>
  <si>
    <t xml:space="preserve">334a0002da32
</t>
  </si>
  <si>
    <t>334a</t>
  </si>
  <si>
    <t>13130</t>
  </si>
  <si>
    <t xml:space="preserve">334a0002e522
</t>
  </si>
  <si>
    <t>0002e52</t>
  </si>
  <si>
    <t>11858</t>
  </si>
  <si>
    <t xml:space="preserve">33d800009692
</t>
  </si>
  <si>
    <t>0000969</t>
  </si>
  <si>
    <t>2409</t>
  </si>
  <si>
    <t>33d8</t>
  </si>
  <si>
    <t>13272</t>
  </si>
  <si>
    <t xml:space="preserve">340e0001e992
</t>
  </si>
  <si>
    <t>340e</t>
  </si>
  <si>
    <t>13326</t>
  </si>
  <si>
    <t xml:space="preserve">346b0003f892
</t>
  </si>
  <si>
    <t>0003f89</t>
  </si>
  <si>
    <t>16265</t>
  </si>
  <si>
    <t>346b</t>
  </si>
  <si>
    <t>13419</t>
  </si>
  <si>
    <t xml:space="preserve">347d00012c12
</t>
  </si>
  <si>
    <t>347d</t>
  </si>
  <si>
    <t>13437</t>
  </si>
  <si>
    <t xml:space="preserve">35f700018242
</t>
  </si>
  <si>
    <t>0001824</t>
  </si>
  <si>
    <t>35f7</t>
  </si>
  <si>
    <t>13815</t>
  </si>
  <si>
    <t xml:space="preserve">36440002c7b9
</t>
  </si>
  <si>
    <t>0002c7b</t>
  </si>
  <si>
    <t>11387</t>
  </si>
  <si>
    <t>13892</t>
  </si>
  <si>
    <t xml:space="preserve">3655000134f2
</t>
  </si>
  <si>
    <t>000134f</t>
  </si>
  <si>
    <t>4943</t>
  </si>
  <si>
    <t>3655</t>
  </si>
  <si>
    <t>13909</t>
  </si>
  <si>
    <t xml:space="preserve">370b00029662
</t>
  </si>
  <si>
    <t>0002966</t>
  </si>
  <si>
    <t>10598</t>
  </si>
  <si>
    <t>370b</t>
  </si>
  <si>
    <t>14091</t>
  </si>
  <si>
    <t xml:space="preserve">373b00013dd2
</t>
  </si>
  <si>
    <t>373b</t>
  </si>
  <si>
    <t>14139</t>
  </si>
  <si>
    <t xml:space="preserve">376b00010a42
</t>
  </si>
  <si>
    <t>00010a4</t>
  </si>
  <si>
    <t>4260</t>
  </si>
  <si>
    <t>376b</t>
  </si>
  <si>
    <t>14187</t>
  </si>
  <si>
    <t xml:space="preserve">379c00009972
</t>
  </si>
  <si>
    <t>379c</t>
  </si>
  <si>
    <t>14236</t>
  </si>
  <si>
    <t xml:space="preserve">38e500036c39
</t>
  </si>
  <si>
    <t>00036c3</t>
  </si>
  <si>
    <t>14019</t>
  </si>
  <si>
    <t>38e5</t>
  </si>
  <si>
    <t>14565</t>
  </si>
  <si>
    <t xml:space="preserve">393800019da9
</t>
  </si>
  <si>
    <t>00019da</t>
  </si>
  <si>
    <t>6618</t>
  </si>
  <si>
    <t>3938</t>
  </si>
  <si>
    <t>14648</t>
  </si>
  <si>
    <t xml:space="preserve">39a100029002
</t>
  </si>
  <si>
    <t>0002900</t>
  </si>
  <si>
    <t>10496</t>
  </si>
  <si>
    <t>39a1</t>
  </si>
  <si>
    <t>14753</t>
  </si>
  <si>
    <t xml:space="preserve">39f40001a589
</t>
  </si>
  <si>
    <t>0001a58</t>
  </si>
  <si>
    <t>6744</t>
  </si>
  <si>
    <t>39f4</t>
  </si>
  <si>
    <t>14836</t>
  </si>
  <si>
    <t xml:space="preserve">3a5c00013a12
</t>
  </si>
  <si>
    <t>00013a1</t>
  </si>
  <si>
    <t>5025</t>
  </si>
  <si>
    <t>3a5c</t>
  </si>
  <si>
    <t>14940</t>
  </si>
  <si>
    <t xml:space="preserve">3a780001e0e2
</t>
  </si>
  <si>
    <t>3a78</t>
  </si>
  <si>
    <t>14968</t>
  </si>
  <si>
    <t xml:space="preserve">3b73000285b2
</t>
  </si>
  <si>
    <t>000285b</t>
  </si>
  <si>
    <t>10331</t>
  </si>
  <si>
    <t>3b73</t>
  </si>
  <si>
    <t>15219</t>
  </si>
  <si>
    <t xml:space="preserve">3cc8000265d2
</t>
  </si>
  <si>
    <t>000265d</t>
  </si>
  <si>
    <t>9821</t>
  </si>
  <si>
    <t>3cc8</t>
  </si>
  <si>
    <t>15560</t>
  </si>
  <si>
    <t xml:space="preserve">3ccc0002e2c9
</t>
  </si>
  <si>
    <t>0002e2c</t>
  </si>
  <si>
    <t>11820</t>
  </si>
  <si>
    <t>3ccc</t>
  </si>
  <si>
    <t>15564</t>
  </si>
  <si>
    <t xml:space="preserve">3cff00013702
</t>
  </si>
  <si>
    <t>0001370</t>
  </si>
  <si>
    <t>4976</t>
  </si>
  <si>
    <t>3cff</t>
  </si>
  <si>
    <t>15615</t>
  </si>
  <si>
    <t xml:space="preserve">3cff00017ee2
</t>
  </si>
  <si>
    <t xml:space="preserve">3d3400028ab2
</t>
  </si>
  <si>
    <t>00028ab</t>
  </si>
  <si>
    <t>10411</t>
  </si>
  <si>
    <t>3d34</t>
  </si>
  <si>
    <t>15668</t>
  </si>
  <si>
    <t xml:space="preserve">3da000023f99
</t>
  </si>
  <si>
    <t>3da0</t>
  </si>
  <si>
    <t>15776</t>
  </si>
  <si>
    <t xml:space="preserve">3dc10000e849
</t>
  </si>
  <si>
    <t>3dc1</t>
  </si>
  <si>
    <t>15809</t>
  </si>
  <si>
    <t xml:space="preserve">3e4000009a62
</t>
  </si>
  <si>
    <t>00009a6</t>
  </si>
  <si>
    <t>2470</t>
  </si>
  <si>
    <t>3e40</t>
  </si>
  <si>
    <t>15936</t>
  </si>
  <si>
    <t xml:space="preserve">3e410003c049
</t>
  </si>
  <si>
    <t>0003c04</t>
  </si>
  <si>
    <t>15364</t>
  </si>
  <si>
    <t>3e41</t>
  </si>
  <si>
    <t>15937</t>
  </si>
  <si>
    <t xml:space="preserve">3eb90000ee49
</t>
  </si>
  <si>
    <t>0000ee4</t>
  </si>
  <si>
    <t>3812</t>
  </si>
  <si>
    <t>3eb9</t>
  </si>
  <si>
    <t>16057</t>
  </si>
  <si>
    <t xml:space="preserve">3efa000272c2
</t>
  </si>
  <si>
    <t>000272c</t>
  </si>
  <si>
    <t>10028</t>
  </si>
  <si>
    <t>3efa</t>
  </si>
  <si>
    <t>16122</t>
  </si>
  <si>
    <t xml:space="preserve">3f240003b149
</t>
  </si>
  <si>
    <t>0003b14</t>
  </si>
  <si>
    <t>15124</t>
  </si>
  <si>
    <t>3f24</t>
  </si>
  <si>
    <t>16164</t>
  </si>
  <si>
    <t xml:space="preserve">3f7e0001a0f9
</t>
  </si>
  <si>
    <t>0001a0f</t>
  </si>
  <si>
    <t>6671</t>
  </si>
  <si>
    <t>3f7e</t>
  </si>
  <si>
    <t>16254</t>
  </si>
  <si>
    <t xml:space="preserve">3fb900023f69
</t>
  </si>
  <si>
    <t>00023f6</t>
  </si>
  <si>
    <t>9206</t>
  </si>
  <si>
    <t>3fb9</t>
  </si>
  <si>
    <t>16313</t>
  </si>
  <si>
    <t xml:space="preserve">40100001c9e2
</t>
  </si>
  <si>
    <t>0001c9e</t>
  </si>
  <si>
    <t>7326</t>
  </si>
  <si>
    <t>4010</t>
  </si>
  <si>
    <t>16400</t>
  </si>
  <si>
    <t xml:space="preserve">405b00020f19
</t>
  </si>
  <si>
    <t>405b</t>
  </si>
  <si>
    <t>16475</t>
  </si>
  <si>
    <t xml:space="preserve">406a00030912
</t>
  </si>
  <si>
    <t>0003091</t>
  </si>
  <si>
    <t>12433</t>
  </si>
  <si>
    <t>406a</t>
  </si>
  <si>
    <t>16490</t>
  </si>
  <si>
    <t xml:space="preserve">41030002d5d9
</t>
  </si>
  <si>
    <t>0002d5d</t>
  </si>
  <si>
    <t>11613</t>
  </si>
  <si>
    <t>4103</t>
  </si>
  <si>
    <t>16643</t>
  </si>
  <si>
    <t xml:space="preserve">411200022dd9
</t>
  </si>
  <si>
    <t>00022dd</t>
  </si>
  <si>
    <t>8925</t>
  </si>
  <si>
    <t>4112</t>
  </si>
  <si>
    <t>16658</t>
  </si>
  <si>
    <t xml:space="preserve">426a00022912
</t>
  </si>
  <si>
    <t>0002291</t>
  </si>
  <si>
    <t>8849</t>
  </si>
  <si>
    <t>426a</t>
  </si>
  <si>
    <t>17002</t>
  </si>
  <si>
    <t xml:space="preserve">43450002f762
</t>
  </si>
  <si>
    <t>0002f76</t>
  </si>
  <si>
    <t>12150</t>
  </si>
  <si>
    <t>4345</t>
  </si>
  <si>
    <t>17221</t>
  </si>
  <si>
    <t xml:space="preserve">43b800019c22
</t>
  </si>
  <si>
    <t>00019c2</t>
  </si>
  <si>
    <t>6594</t>
  </si>
  <si>
    <t>43b8</t>
  </si>
  <si>
    <t>17336</t>
  </si>
  <si>
    <t xml:space="preserve">43ee0002df19
</t>
  </si>
  <si>
    <t>0002df1</t>
  </si>
  <si>
    <t>11761</t>
  </si>
  <si>
    <t>43ee</t>
  </si>
  <si>
    <t>17390</t>
  </si>
  <si>
    <t xml:space="preserve">445a0000ad02
</t>
  </si>
  <si>
    <t>0000ad0</t>
  </si>
  <si>
    <t>2768</t>
  </si>
  <si>
    <t>445a</t>
  </si>
  <si>
    <t>17498</t>
  </si>
  <si>
    <t xml:space="preserve">44ff000142e2
</t>
  </si>
  <si>
    <t>000142e</t>
  </si>
  <si>
    <t>5166</t>
  </si>
  <si>
    <t>44ff</t>
  </si>
  <si>
    <t>17663</t>
  </si>
  <si>
    <t xml:space="preserve">454d00013bd2
</t>
  </si>
  <si>
    <t>00013bd</t>
  </si>
  <si>
    <t>5053</t>
  </si>
  <si>
    <t>454d</t>
  </si>
  <si>
    <t>17741</t>
  </si>
  <si>
    <t xml:space="preserve">45fb00028e12
</t>
  </si>
  <si>
    <t>00028e1</t>
  </si>
  <si>
    <t>10465</t>
  </si>
  <si>
    <t>45fb</t>
  </si>
  <si>
    <t>17915</t>
  </si>
  <si>
    <t xml:space="preserve">469f00018ce9
</t>
  </si>
  <si>
    <t>00018ce</t>
  </si>
  <si>
    <t>6350</t>
  </si>
  <si>
    <t>469f</t>
  </si>
  <si>
    <t>18079</t>
  </si>
  <si>
    <t xml:space="preserve">46cd00011e32
</t>
  </si>
  <si>
    <t>00011e3</t>
  </si>
  <si>
    <t>4579</t>
  </si>
  <si>
    <t>46cd</t>
  </si>
  <si>
    <t>18125</t>
  </si>
  <si>
    <t xml:space="preserve">476400019879
</t>
  </si>
  <si>
    <t>0001987</t>
  </si>
  <si>
    <t>6535</t>
  </si>
  <si>
    <t>4764</t>
  </si>
  <si>
    <t>18276</t>
  </si>
  <si>
    <t xml:space="preserve">47da00006759
</t>
  </si>
  <si>
    <t>0000675</t>
  </si>
  <si>
    <t>1653</t>
  </si>
  <si>
    <t>47da</t>
  </si>
  <si>
    <t>18394</t>
  </si>
  <si>
    <t xml:space="preserve">484b00017da9
</t>
  </si>
  <si>
    <t>00017da</t>
  </si>
  <si>
    <t>6106</t>
  </si>
  <si>
    <t>484b</t>
  </si>
  <si>
    <t>18507</t>
  </si>
  <si>
    <t xml:space="preserve">48bb00002409
</t>
  </si>
  <si>
    <t>0000240</t>
  </si>
  <si>
    <t>576</t>
  </si>
  <si>
    <t>48bb</t>
  </si>
  <si>
    <t>18619</t>
  </si>
  <si>
    <t xml:space="preserve">48bc0001d1a9
</t>
  </si>
  <si>
    <t>0001d1a</t>
  </si>
  <si>
    <t>7450</t>
  </si>
  <si>
    <t>48bc</t>
  </si>
  <si>
    <t>18620</t>
  </si>
  <si>
    <t xml:space="preserve">4955000147c2
</t>
  </si>
  <si>
    <t>4955</t>
  </si>
  <si>
    <t>18773</t>
  </si>
  <si>
    <t xml:space="preserve">49c300028122
</t>
  </si>
  <si>
    <t>0002812</t>
  </si>
  <si>
    <t>10258</t>
  </si>
  <si>
    <t>49c3</t>
  </si>
  <si>
    <t>18883</t>
  </si>
  <si>
    <t xml:space="preserve">49ca0001dac2
</t>
  </si>
  <si>
    <t>0001dac</t>
  </si>
  <si>
    <t>7596</t>
  </si>
  <si>
    <t>49ca</t>
  </si>
  <si>
    <t>18890</t>
  </si>
  <si>
    <t xml:space="preserve">49cb0000e9b9
</t>
  </si>
  <si>
    <t>0000e9b</t>
  </si>
  <si>
    <t>3739</t>
  </si>
  <si>
    <t>49cb</t>
  </si>
  <si>
    <t>18891</t>
  </si>
  <si>
    <t xml:space="preserve">4ad90001f8a2
</t>
  </si>
  <si>
    <t>0001f8a</t>
  </si>
  <si>
    <t>8074</t>
  </si>
  <si>
    <t>4ad9</t>
  </si>
  <si>
    <t>19161</t>
  </si>
  <si>
    <t xml:space="preserve">4ae40000ae92
</t>
  </si>
  <si>
    <t>0000ae9</t>
  </si>
  <si>
    <t>2793</t>
  </si>
  <si>
    <t>4ae4</t>
  </si>
  <si>
    <t>19172</t>
  </si>
  <si>
    <t xml:space="preserve">4bbd00013422
</t>
  </si>
  <si>
    <t>0001342</t>
  </si>
  <si>
    <t>4930</t>
  </si>
  <si>
    <t>4bbd</t>
  </si>
  <si>
    <t>19389</t>
  </si>
  <si>
    <t xml:space="preserve">4c830000fd99
</t>
  </si>
  <si>
    <t>0000fd9</t>
  </si>
  <si>
    <t>4057</t>
  </si>
  <si>
    <t>4c83</t>
  </si>
  <si>
    <t>19587</t>
  </si>
  <si>
    <t xml:space="preserve">4cbf00011879
</t>
  </si>
  <si>
    <t>0001187</t>
  </si>
  <si>
    <t>4487</t>
  </si>
  <si>
    <t>4cbf</t>
  </si>
  <si>
    <t>19647</t>
  </si>
  <si>
    <t xml:space="preserve">4d2e0001e332
</t>
  </si>
  <si>
    <t>0001e33</t>
  </si>
  <si>
    <t>7731</t>
  </si>
  <si>
    <t>4d2e</t>
  </si>
  <si>
    <t>19758</t>
  </si>
  <si>
    <t xml:space="preserve">4d4100023639
</t>
  </si>
  <si>
    <t>0002363</t>
  </si>
  <si>
    <t>9059</t>
  </si>
  <si>
    <t>4d41</t>
  </si>
  <si>
    <t>19777</t>
  </si>
  <si>
    <t xml:space="preserve">4d510000f609
</t>
  </si>
  <si>
    <t>0000f60</t>
  </si>
  <si>
    <t>3936</t>
  </si>
  <si>
    <t>4d51</t>
  </si>
  <si>
    <t>19793</t>
  </si>
  <si>
    <t xml:space="preserve">4d610001ee92
</t>
  </si>
  <si>
    <t>4d61</t>
  </si>
  <si>
    <t>19809</t>
  </si>
  <si>
    <t xml:space="preserve">4d7200007249
</t>
  </si>
  <si>
    <t>0000724</t>
  </si>
  <si>
    <t>1828</t>
  </si>
  <si>
    <t xml:space="preserve">4d9a0001e732
</t>
  </si>
  <si>
    <t>4d9a</t>
  </si>
  <si>
    <t>19866</t>
  </si>
  <si>
    <t xml:space="preserve">4dcb00033c79
</t>
  </si>
  <si>
    <t>4dcb</t>
  </si>
  <si>
    <t>19915</t>
  </si>
  <si>
    <t xml:space="preserve">4e1a00009ed2
</t>
  </si>
  <si>
    <t>00009ed</t>
  </si>
  <si>
    <t>2541</t>
  </si>
  <si>
    <t>4e1a</t>
  </si>
  <si>
    <t>19994</t>
  </si>
  <si>
    <t xml:space="preserve">4f5a00034b19
</t>
  </si>
  <si>
    <t>00034b1</t>
  </si>
  <si>
    <t>13489</t>
  </si>
  <si>
    <t>4f5a</t>
  </si>
  <si>
    <t>20314</t>
  </si>
  <si>
    <t xml:space="preserve">50570001f5e2
</t>
  </si>
  <si>
    <t>0001f5e</t>
  </si>
  <si>
    <t>8030</t>
  </si>
  <si>
    <t>5057</t>
  </si>
  <si>
    <t>20567</t>
  </si>
  <si>
    <t xml:space="preserve">50e80003c552
</t>
  </si>
  <si>
    <t>0003c55</t>
  </si>
  <si>
    <t>50e8</t>
  </si>
  <si>
    <t>20712</t>
  </si>
  <si>
    <t xml:space="preserve">50ef00010709
</t>
  </si>
  <si>
    <t>0001070</t>
  </si>
  <si>
    <t>4208</t>
  </si>
  <si>
    <t>50ef</t>
  </si>
  <si>
    <t>20719</t>
  </si>
  <si>
    <t xml:space="preserve">510b0001e0c2
</t>
  </si>
  <si>
    <t>0001e0c</t>
  </si>
  <si>
    <t>7692</t>
  </si>
  <si>
    <t>510b</t>
  </si>
  <si>
    <t>20747</t>
  </si>
  <si>
    <t xml:space="preserve">5111000282d2
</t>
  </si>
  <si>
    <t>000282d</t>
  </si>
  <si>
    <t>10285</t>
  </si>
  <si>
    <t>20753</t>
  </si>
  <si>
    <t xml:space="preserve">52ec0002a222
</t>
  </si>
  <si>
    <t>0002a22</t>
  </si>
  <si>
    <t>10786</t>
  </si>
  <si>
    <t>52ec</t>
  </si>
  <si>
    <t>21228</t>
  </si>
  <si>
    <t xml:space="preserve">530f00003d72
</t>
  </si>
  <si>
    <t>00003d7</t>
  </si>
  <si>
    <t>983</t>
  </si>
  <si>
    <t>530f</t>
  </si>
  <si>
    <t>21263</t>
  </si>
  <si>
    <t xml:space="preserve">535d00027902
</t>
  </si>
  <si>
    <t>0002790</t>
  </si>
  <si>
    <t>10128</t>
  </si>
  <si>
    <t>535d</t>
  </si>
  <si>
    <t>21341</t>
  </si>
  <si>
    <t xml:space="preserve">53bf0001f182
</t>
  </si>
  <si>
    <t>0001f18</t>
  </si>
  <si>
    <t>7960</t>
  </si>
  <si>
    <t>53bf</t>
  </si>
  <si>
    <t>21439</t>
  </si>
  <si>
    <t xml:space="preserve">53c4000232d9
</t>
  </si>
  <si>
    <t>000232d</t>
  </si>
  <si>
    <t>9005</t>
  </si>
  <si>
    <t>53c4</t>
  </si>
  <si>
    <t>21444</t>
  </si>
  <si>
    <t xml:space="preserve">53fc00018ad9
</t>
  </si>
  <si>
    <t>53fc</t>
  </si>
  <si>
    <t>21500</t>
  </si>
  <si>
    <t xml:space="preserve">542c0001f0e2
</t>
  </si>
  <si>
    <t>0001f0e</t>
  </si>
  <si>
    <t>7950</t>
  </si>
  <si>
    <t>542c</t>
  </si>
  <si>
    <t>21548</t>
  </si>
  <si>
    <t xml:space="preserve">544f0001a559
</t>
  </si>
  <si>
    <t>0001a55</t>
  </si>
  <si>
    <t>6741</t>
  </si>
  <si>
    <t>544f</t>
  </si>
  <si>
    <t>21583</t>
  </si>
  <si>
    <t xml:space="preserve">54b500036039
</t>
  </si>
  <si>
    <t>0003603</t>
  </si>
  <si>
    <t>13827</t>
  </si>
  <si>
    <t>54b5</t>
  </si>
  <si>
    <t>21685</t>
  </si>
  <si>
    <t xml:space="preserve">54b800016dd2
</t>
  </si>
  <si>
    <t>00016dd</t>
  </si>
  <si>
    <t>5853</t>
  </si>
  <si>
    <t>54b8</t>
  </si>
  <si>
    <t>21688</t>
  </si>
  <si>
    <t xml:space="preserve">54dc00009d42
</t>
  </si>
  <si>
    <t>00009d4</t>
  </si>
  <si>
    <t>2516</t>
  </si>
  <si>
    <t>54dc</t>
  </si>
  <si>
    <t>21724</t>
  </si>
  <si>
    <t xml:space="preserve">550600024349
</t>
  </si>
  <si>
    <t>0002434</t>
  </si>
  <si>
    <t>9268</t>
  </si>
  <si>
    <t>5506</t>
  </si>
  <si>
    <t>21766</t>
  </si>
  <si>
    <t xml:space="preserve">55070001b6c2
</t>
  </si>
  <si>
    <t>0001b6c</t>
  </si>
  <si>
    <t>5507</t>
  </si>
  <si>
    <t>21767</t>
  </si>
  <si>
    <t xml:space="preserve">550900021762
</t>
  </si>
  <si>
    <t>5509</t>
  </si>
  <si>
    <t>21769</t>
  </si>
  <si>
    <t xml:space="preserve">55db00010462
</t>
  </si>
  <si>
    <t>0001046</t>
  </si>
  <si>
    <t>4166</t>
  </si>
  <si>
    <t>55db</t>
  </si>
  <si>
    <t>21979</t>
  </si>
  <si>
    <t xml:space="preserve">55e100018529
</t>
  </si>
  <si>
    <t>0001852</t>
  </si>
  <si>
    <t>6226</t>
  </si>
  <si>
    <t>55e1</t>
  </si>
  <si>
    <t>21985</t>
  </si>
  <si>
    <t xml:space="preserve">569500002c32
</t>
  </si>
  <si>
    <t>00002c3</t>
  </si>
  <si>
    <t>707</t>
  </si>
  <si>
    <t>5695</t>
  </si>
  <si>
    <t>22165</t>
  </si>
  <si>
    <t xml:space="preserve">571a0000dc12
</t>
  </si>
  <si>
    <t>0000dc1</t>
  </si>
  <si>
    <t>3521</t>
  </si>
  <si>
    <t>571a</t>
  </si>
  <si>
    <t>22298</t>
  </si>
  <si>
    <t xml:space="preserve">57390002df29
</t>
  </si>
  <si>
    <t>0002df2</t>
  </si>
  <si>
    <t>11762</t>
  </si>
  <si>
    <t>22329</t>
  </si>
  <si>
    <t xml:space="preserve">57990003cad2
</t>
  </si>
  <si>
    <t>0003cad</t>
  </si>
  <si>
    <t>15533</t>
  </si>
  <si>
    <t>5799</t>
  </si>
  <si>
    <t>22425</t>
  </si>
  <si>
    <t xml:space="preserve">57e100017689
</t>
  </si>
  <si>
    <t>0001768</t>
  </si>
  <si>
    <t>5992</t>
  </si>
  <si>
    <t>57e1</t>
  </si>
  <si>
    <t>22497</t>
  </si>
  <si>
    <t xml:space="preserve">58c20001d752
</t>
  </si>
  <si>
    <t>0001d75</t>
  </si>
  <si>
    <t>7541</t>
  </si>
  <si>
    <t>58c2</t>
  </si>
  <si>
    <t>22722</t>
  </si>
  <si>
    <t xml:space="preserve">58da00021529
</t>
  </si>
  <si>
    <t>0002152</t>
  </si>
  <si>
    <t>8530</t>
  </si>
  <si>
    <t>58da</t>
  </si>
  <si>
    <t>22746</t>
  </si>
  <si>
    <t xml:space="preserve">592a00028ec2
</t>
  </si>
  <si>
    <t>592a</t>
  </si>
  <si>
    <t>22826</t>
  </si>
  <si>
    <t xml:space="preserve">592a00029992
</t>
  </si>
  <si>
    <t>0002999</t>
  </si>
  <si>
    <t>10649</t>
  </si>
  <si>
    <t xml:space="preserve">592c0001de19
</t>
  </si>
  <si>
    <t>0001de1</t>
  </si>
  <si>
    <t>7649</t>
  </si>
  <si>
    <t>592c</t>
  </si>
  <si>
    <t>22828</t>
  </si>
  <si>
    <t xml:space="preserve">59660002f569
</t>
  </si>
  <si>
    <t>0002f56</t>
  </si>
  <si>
    <t>12118</t>
  </si>
  <si>
    <t>5966</t>
  </si>
  <si>
    <t>22886</t>
  </si>
  <si>
    <t xml:space="preserve">5b6700019409
</t>
  </si>
  <si>
    <t>0001940</t>
  </si>
  <si>
    <t>6464</t>
  </si>
  <si>
    <t>5b67</t>
  </si>
  <si>
    <t>23399</t>
  </si>
  <si>
    <t xml:space="preserve">5b9900013a52
</t>
  </si>
  <si>
    <t>00013a5</t>
  </si>
  <si>
    <t>5029</t>
  </si>
  <si>
    <t>5b99</t>
  </si>
  <si>
    <t>23449</t>
  </si>
  <si>
    <t xml:space="preserve">5bb900024549
</t>
  </si>
  <si>
    <t>0002454</t>
  </si>
  <si>
    <t>9300</t>
  </si>
  <si>
    <t>5bb9</t>
  </si>
  <si>
    <t>23481</t>
  </si>
  <si>
    <t xml:space="preserve">5d7a00026472
</t>
  </si>
  <si>
    <t>0002647</t>
  </si>
  <si>
    <t>9799</t>
  </si>
  <si>
    <t>5d7a</t>
  </si>
  <si>
    <t>23930</t>
  </si>
  <si>
    <t xml:space="preserve">5d9500014492
</t>
  </si>
  <si>
    <t>0001449</t>
  </si>
  <si>
    <t>5193</t>
  </si>
  <si>
    <t>5d95</t>
  </si>
  <si>
    <t>23957</t>
  </si>
  <si>
    <t xml:space="preserve">5e2100028a52
</t>
  </si>
  <si>
    <t>00028a5</t>
  </si>
  <si>
    <t>10405</t>
  </si>
  <si>
    <t>5e21</t>
  </si>
  <si>
    <t>24097</t>
  </si>
  <si>
    <t xml:space="preserve">5e3d00028d29
</t>
  </si>
  <si>
    <t>00028d2</t>
  </si>
  <si>
    <t>10450</t>
  </si>
  <si>
    <t>5e3d</t>
  </si>
  <si>
    <t>24125</t>
  </si>
  <si>
    <t xml:space="preserve">5e7e000058a2
</t>
  </si>
  <si>
    <t>000058a</t>
  </si>
  <si>
    <t>1418</t>
  </si>
  <si>
    <t>5e7e</t>
  </si>
  <si>
    <t>24190</t>
  </si>
  <si>
    <t xml:space="preserve">5ef300027ea9
</t>
  </si>
  <si>
    <t>00027ea</t>
  </si>
  <si>
    <t>10218</t>
  </si>
  <si>
    <t>5ef3</t>
  </si>
  <si>
    <t>24307</t>
  </si>
  <si>
    <t xml:space="preserve">5fa40000dee9
</t>
  </si>
  <si>
    <t>0000dee</t>
  </si>
  <si>
    <t>3566</t>
  </si>
  <si>
    <t>5fa4</t>
  </si>
  <si>
    <t>24484</t>
  </si>
  <si>
    <t xml:space="preserve">60430001d222
</t>
  </si>
  <si>
    <t>0001d22</t>
  </si>
  <si>
    <t>7458</t>
  </si>
  <si>
    <t>6043</t>
  </si>
  <si>
    <t>24643</t>
  </si>
  <si>
    <t xml:space="preserve">60aa0001e8f2
</t>
  </si>
  <si>
    <t>0001e8f</t>
  </si>
  <si>
    <t>7823</t>
  </si>
  <si>
    <t>60aa</t>
  </si>
  <si>
    <t>24746</t>
  </si>
  <si>
    <t xml:space="preserve">62fc00021222
</t>
  </si>
  <si>
    <t>0002122</t>
  </si>
  <si>
    <t>8482</t>
  </si>
  <si>
    <t>62fc</t>
  </si>
  <si>
    <t>25340</t>
  </si>
  <si>
    <t xml:space="preserve">63200001ac09
</t>
  </si>
  <si>
    <t>0001ac0</t>
  </si>
  <si>
    <t>6848</t>
  </si>
  <si>
    <t>6320</t>
  </si>
  <si>
    <t>25376</t>
  </si>
  <si>
    <t xml:space="preserve">650e0002c769
</t>
  </si>
  <si>
    <t>0002c76</t>
  </si>
  <si>
    <t>11382</t>
  </si>
  <si>
    <t>650e</t>
  </si>
  <si>
    <t>25870</t>
  </si>
  <si>
    <t xml:space="preserve">65330000f869
</t>
  </si>
  <si>
    <t>0000f86</t>
  </si>
  <si>
    <t>3974</t>
  </si>
  <si>
    <t>6533</t>
  </si>
  <si>
    <t>25907</t>
  </si>
  <si>
    <t xml:space="preserve">65bb0000a1a2
</t>
  </si>
  <si>
    <t>65bb</t>
  </si>
  <si>
    <t>26043</t>
  </si>
  <si>
    <t xml:space="preserve">661300015c59
</t>
  </si>
  <si>
    <t>00015c5</t>
  </si>
  <si>
    <t>5573</t>
  </si>
  <si>
    <t>26131</t>
  </si>
  <si>
    <t xml:space="preserve">662400028492
</t>
  </si>
  <si>
    <t>0002849</t>
  </si>
  <si>
    <t>10313</t>
  </si>
  <si>
    <t>6624</t>
  </si>
  <si>
    <t>26148</t>
  </si>
  <si>
    <t xml:space="preserve">663700007582
</t>
  </si>
  <si>
    <t>0000758</t>
  </si>
  <si>
    <t>1880</t>
  </si>
  <si>
    <t>6637</t>
  </si>
  <si>
    <t>26167</t>
  </si>
  <si>
    <t xml:space="preserve">663d0000f009
</t>
  </si>
  <si>
    <t>0000f00</t>
  </si>
  <si>
    <t>3840</t>
  </si>
  <si>
    <t>663d</t>
  </si>
  <si>
    <t>26173</t>
  </si>
  <si>
    <t xml:space="preserve">667e00028de2
</t>
  </si>
  <si>
    <t>00028de</t>
  </si>
  <si>
    <t>10462</t>
  </si>
  <si>
    <t>667e</t>
  </si>
  <si>
    <t>26238</t>
  </si>
  <si>
    <t xml:space="preserve">66c30001eb72
</t>
  </si>
  <si>
    <t>66c3</t>
  </si>
  <si>
    <t>26307</t>
  </si>
  <si>
    <t xml:space="preserve">66d600014702
</t>
  </si>
  <si>
    <t>0001470</t>
  </si>
  <si>
    <t>5232</t>
  </si>
  <si>
    <t>66d6</t>
  </si>
  <si>
    <t>26326</t>
  </si>
  <si>
    <t xml:space="preserve">672100012322
</t>
  </si>
  <si>
    <t>0001232</t>
  </si>
  <si>
    <t>4658</t>
  </si>
  <si>
    <t>6721</t>
  </si>
  <si>
    <t>26401</t>
  </si>
  <si>
    <t xml:space="preserve">689e00028962
</t>
  </si>
  <si>
    <t>0002896</t>
  </si>
  <si>
    <t>689e</t>
  </si>
  <si>
    <t>26782</t>
  </si>
  <si>
    <t xml:space="preserve">68a4000096b2
</t>
  </si>
  <si>
    <t>000096b</t>
  </si>
  <si>
    <t>2411</t>
  </si>
  <si>
    <t>68a4</t>
  </si>
  <si>
    <t>26788</t>
  </si>
  <si>
    <t xml:space="preserve">68c700029a82
</t>
  </si>
  <si>
    <t>00029a8</t>
  </si>
  <si>
    <t>10664</t>
  </si>
  <si>
    <t>68c7</t>
  </si>
  <si>
    <t>26823</t>
  </si>
  <si>
    <t xml:space="preserve">6941000191d9
</t>
  </si>
  <si>
    <t>000191d</t>
  </si>
  <si>
    <t>6429</t>
  </si>
  <si>
    <t>26945</t>
  </si>
  <si>
    <t xml:space="preserve">69af0002c782
</t>
  </si>
  <si>
    <t>69af</t>
  </si>
  <si>
    <t>27055</t>
  </si>
  <si>
    <t xml:space="preserve">6a030002e1c9
</t>
  </si>
  <si>
    <t>0002e1c</t>
  </si>
  <si>
    <t>11804</t>
  </si>
  <si>
    <t>6a03</t>
  </si>
  <si>
    <t>27139</t>
  </si>
  <si>
    <t xml:space="preserve">6ac4000127d2
</t>
  </si>
  <si>
    <t>6ac4</t>
  </si>
  <si>
    <t>27332</t>
  </si>
  <si>
    <t xml:space="preserve">6aca00010582
</t>
  </si>
  <si>
    <t>0001058</t>
  </si>
  <si>
    <t>4184</t>
  </si>
  <si>
    <t>6aca</t>
  </si>
  <si>
    <t>27338</t>
  </si>
  <si>
    <t xml:space="preserve">6aeb000209e9
</t>
  </si>
  <si>
    <t>000209e</t>
  </si>
  <si>
    <t>8350</t>
  </si>
  <si>
    <t>6aeb</t>
  </si>
  <si>
    <t>27371</t>
  </si>
  <si>
    <t xml:space="preserve">6b0c00033782
</t>
  </si>
  <si>
    <t>0003378</t>
  </si>
  <si>
    <t>13176</t>
  </si>
  <si>
    <t>6b0c</t>
  </si>
  <si>
    <t>27404</t>
  </si>
  <si>
    <t xml:space="preserve">6b1b00009e62
</t>
  </si>
  <si>
    <t>00009e6</t>
  </si>
  <si>
    <t>2534</t>
  </si>
  <si>
    <t>6b1b</t>
  </si>
  <si>
    <t>27419</t>
  </si>
  <si>
    <t xml:space="preserve">6b3b0001f5d9
</t>
  </si>
  <si>
    <t>0001f5d</t>
  </si>
  <si>
    <t>8029</t>
  </si>
  <si>
    <t>6b3b</t>
  </si>
  <si>
    <t>27451</t>
  </si>
  <si>
    <t xml:space="preserve">6c81000143c2
</t>
  </si>
  <si>
    <t>000143c</t>
  </si>
  <si>
    <t>6c81</t>
  </si>
  <si>
    <t>27777</t>
  </si>
  <si>
    <t xml:space="preserve">6c9900028af2
</t>
  </si>
  <si>
    <t>00028af</t>
  </si>
  <si>
    <t>10415</t>
  </si>
  <si>
    <t>6c99</t>
  </si>
  <si>
    <t>27801</t>
  </si>
  <si>
    <t xml:space="preserve">6cb300018ae9
</t>
  </si>
  <si>
    <t>6cb3</t>
  </si>
  <si>
    <t>27827</t>
  </si>
  <si>
    <t xml:space="preserve">6cbd0002df22
</t>
  </si>
  <si>
    <t>6cbd</t>
  </si>
  <si>
    <t>27837</t>
  </si>
  <si>
    <t xml:space="preserve">6d4100023e59
</t>
  </si>
  <si>
    <t>00023e5</t>
  </si>
  <si>
    <t>9189</t>
  </si>
  <si>
    <t>6d41</t>
  </si>
  <si>
    <t>27969</t>
  </si>
  <si>
    <t xml:space="preserve">6e580001a312
</t>
  </si>
  <si>
    <t>0001a31</t>
  </si>
  <si>
    <t>6705</t>
  </si>
  <si>
    <t>6e58</t>
  </si>
  <si>
    <t>28248</t>
  </si>
  <si>
    <t xml:space="preserve">6e840003d042
</t>
  </si>
  <si>
    <t>0003d04</t>
  </si>
  <si>
    <t>15620</t>
  </si>
  <si>
    <t>6e84</t>
  </si>
  <si>
    <t>28292</t>
  </si>
  <si>
    <t xml:space="preserve">6f2e0001e672
</t>
  </si>
  <si>
    <t>0001e67</t>
  </si>
  <si>
    <t>7783</t>
  </si>
  <si>
    <t>6f2e</t>
  </si>
  <si>
    <t>28462</t>
  </si>
  <si>
    <t xml:space="preserve">70650002d749
</t>
  </si>
  <si>
    <t>0002d74</t>
  </si>
  <si>
    <t>11636</t>
  </si>
  <si>
    <t>7065</t>
  </si>
  <si>
    <t>28773</t>
  </si>
  <si>
    <t xml:space="preserve">709900018829
</t>
  </si>
  <si>
    <t>0001882</t>
  </si>
  <si>
    <t>6274</t>
  </si>
  <si>
    <t>7099</t>
  </si>
  <si>
    <t>28825</t>
  </si>
  <si>
    <t xml:space="preserve">709900019ea9
</t>
  </si>
  <si>
    <t>00019ea</t>
  </si>
  <si>
    <t>6634</t>
  </si>
  <si>
    <t xml:space="preserve">716f0001d512
</t>
  </si>
  <si>
    <t>0001d51</t>
  </si>
  <si>
    <t>7505</t>
  </si>
  <si>
    <t>716f</t>
  </si>
  <si>
    <t>29039</t>
  </si>
  <si>
    <t xml:space="preserve">71e2000098b2
</t>
  </si>
  <si>
    <t>000098b</t>
  </si>
  <si>
    <t>2443</t>
  </si>
  <si>
    <t>71e2</t>
  </si>
  <si>
    <t>29154</t>
  </si>
  <si>
    <t xml:space="preserve">729b00016d52
</t>
  </si>
  <si>
    <t>00016d5</t>
  </si>
  <si>
    <t>5845</t>
  </si>
  <si>
    <t>729b</t>
  </si>
  <si>
    <t>29339</t>
  </si>
  <si>
    <t xml:space="preserve">733e000296d2
</t>
  </si>
  <si>
    <t>000296d</t>
  </si>
  <si>
    <t>10605</t>
  </si>
  <si>
    <t>733e</t>
  </si>
  <si>
    <t>29502</t>
  </si>
  <si>
    <t xml:space="preserve">73c600022c19
</t>
  </si>
  <si>
    <t>00022c1</t>
  </si>
  <si>
    <t>8897</t>
  </si>
  <si>
    <t>73c6</t>
  </si>
  <si>
    <t>29638</t>
  </si>
  <si>
    <t xml:space="preserve">73db0000b922
</t>
  </si>
  <si>
    <t>0000b92</t>
  </si>
  <si>
    <t>2962</t>
  </si>
  <si>
    <t>73db</t>
  </si>
  <si>
    <t>29659</t>
  </si>
  <si>
    <t xml:space="preserve">73f300009fc2
</t>
  </si>
  <si>
    <t>00009fc</t>
  </si>
  <si>
    <t>2556</t>
  </si>
  <si>
    <t>73f3</t>
  </si>
  <si>
    <t>29683</t>
  </si>
  <si>
    <t xml:space="preserve">744a0002e1a9
</t>
  </si>
  <si>
    <t>0002e1a</t>
  </si>
  <si>
    <t>11802</t>
  </si>
  <si>
    <t>744a</t>
  </si>
  <si>
    <t>29770</t>
  </si>
  <si>
    <t xml:space="preserve">746500023bd9
</t>
  </si>
  <si>
    <t>7465</t>
  </si>
  <si>
    <t>29797</t>
  </si>
  <si>
    <t xml:space="preserve">747100019759
</t>
  </si>
  <si>
    <t>7471</t>
  </si>
  <si>
    <t>29809</t>
  </si>
  <si>
    <t xml:space="preserve">74b7000260f9
</t>
  </si>
  <si>
    <t>000260f</t>
  </si>
  <si>
    <t>9743</t>
  </si>
  <si>
    <t>74b7</t>
  </si>
  <si>
    <t>29879</t>
  </si>
  <si>
    <t xml:space="preserve">74da00015d49
</t>
  </si>
  <si>
    <t>00015d4</t>
  </si>
  <si>
    <t>5588</t>
  </si>
  <si>
    <t>74da</t>
  </si>
  <si>
    <t>29914</t>
  </si>
  <si>
    <t xml:space="preserve">74f90002e939
</t>
  </si>
  <si>
    <t>0002e93</t>
  </si>
  <si>
    <t>11923</t>
  </si>
  <si>
    <t>74f9</t>
  </si>
  <si>
    <t>29945</t>
  </si>
  <si>
    <t xml:space="preserve">74fd0003df39
</t>
  </si>
  <si>
    <t>0003df3</t>
  </si>
  <si>
    <t>15859</t>
  </si>
  <si>
    <t>74fd</t>
  </si>
  <si>
    <t>29949</t>
  </si>
  <si>
    <t xml:space="preserve">750a0000b082
</t>
  </si>
  <si>
    <t>0000b08</t>
  </si>
  <si>
    <t>2824</t>
  </si>
  <si>
    <t>750a</t>
  </si>
  <si>
    <t>29962</t>
  </si>
  <si>
    <t xml:space="preserve">755500016ad9
</t>
  </si>
  <si>
    <t>00016ad</t>
  </si>
  <si>
    <t>5805</t>
  </si>
  <si>
    <t>7555</t>
  </si>
  <si>
    <t>30037</t>
  </si>
  <si>
    <t xml:space="preserve">755500017be9
</t>
  </si>
  <si>
    <t>00017be</t>
  </si>
  <si>
    <t xml:space="preserve">75e000027459
</t>
  </si>
  <si>
    <t>0002745</t>
  </si>
  <si>
    <t>10053</t>
  </si>
  <si>
    <t>75e0</t>
  </si>
  <si>
    <t>30176</t>
  </si>
  <si>
    <t xml:space="preserve">76d800018f79
</t>
  </si>
  <si>
    <t>76d8</t>
  </si>
  <si>
    <t>30424</t>
  </si>
  <si>
    <t xml:space="preserve">77820001b459
</t>
  </si>
  <si>
    <t>0001b45</t>
  </si>
  <si>
    <t>6981</t>
  </si>
  <si>
    <t>7782</t>
  </si>
  <si>
    <t>30594</t>
  </si>
  <si>
    <t xml:space="preserve">77bf0001ec72
</t>
  </si>
  <si>
    <t>0001ec7</t>
  </si>
  <si>
    <t>7879</t>
  </si>
  <si>
    <t>77bf</t>
  </si>
  <si>
    <t>30655</t>
  </si>
  <si>
    <t xml:space="preserve">78e400023ca9
</t>
  </si>
  <si>
    <t>00023ca</t>
  </si>
  <si>
    <t>9162</t>
  </si>
  <si>
    <t>78e4</t>
  </si>
  <si>
    <t>30948</t>
  </si>
  <si>
    <t xml:space="preserve">78eb00008a92
</t>
  </si>
  <si>
    <t>78eb</t>
  </si>
  <si>
    <t>30955</t>
  </si>
  <si>
    <t xml:space="preserve">78ed0001dbd2
</t>
  </si>
  <si>
    <t>0001dbd</t>
  </si>
  <si>
    <t>7613</t>
  </si>
  <si>
    <t>78ed</t>
  </si>
  <si>
    <t>30957</t>
  </si>
  <si>
    <t xml:space="preserve">794b0001e522
</t>
  </si>
  <si>
    <t>794b</t>
  </si>
  <si>
    <t>31051</t>
  </si>
  <si>
    <t xml:space="preserve">7a0f000183a9
</t>
  </si>
  <si>
    <t>000183a</t>
  </si>
  <si>
    <t>6202</t>
  </si>
  <si>
    <t>7a0f</t>
  </si>
  <si>
    <t>31247</t>
  </si>
  <si>
    <t xml:space="preserve">7a4800018ee9
</t>
  </si>
  <si>
    <t>7a48</t>
  </si>
  <si>
    <t>31304</t>
  </si>
  <si>
    <t xml:space="preserve">7b6400039069
</t>
  </si>
  <si>
    <t>0003906</t>
  </si>
  <si>
    <t>14598</t>
  </si>
  <si>
    <t>7b64</t>
  </si>
  <si>
    <t>31588</t>
  </si>
  <si>
    <t xml:space="preserve">7bf90001db52
</t>
  </si>
  <si>
    <t>0001db5</t>
  </si>
  <si>
    <t>7605</t>
  </si>
  <si>
    <t>7bf9</t>
  </si>
  <si>
    <t>31737</t>
  </si>
  <si>
    <t xml:space="preserve">7bfd000289e2
</t>
  </si>
  <si>
    <t>000289e</t>
  </si>
  <si>
    <t>10398</t>
  </si>
  <si>
    <t>7bfd</t>
  </si>
  <si>
    <t>31741</t>
  </si>
  <si>
    <t xml:space="preserve">7cca000135a2
</t>
  </si>
  <si>
    <t>7cca</t>
  </si>
  <si>
    <t>31946</t>
  </si>
  <si>
    <t xml:space="preserve">7dbd00014012
</t>
  </si>
  <si>
    <t>0001401</t>
  </si>
  <si>
    <t>5121</t>
  </si>
  <si>
    <t>7dbd</t>
  </si>
  <si>
    <t>32189</t>
  </si>
  <si>
    <t xml:space="preserve">7de30001a169
</t>
  </si>
  <si>
    <t>0001a16</t>
  </si>
  <si>
    <t>6678</t>
  </si>
  <si>
    <t>7de3</t>
  </si>
  <si>
    <t>32227</t>
  </si>
  <si>
    <t xml:space="preserve">7de400018819
</t>
  </si>
  <si>
    <t>0001881</t>
  </si>
  <si>
    <t>6273</t>
  </si>
  <si>
    <t>7de4</t>
  </si>
  <si>
    <t>32228</t>
  </si>
  <si>
    <t xml:space="preserve">7e240000f619
</t>
  </si>
  <si>
    <t>0000f61</t>
  </si>
  <si>
    <t>3937</t>
  </si>
  <si>
    <t>7e24</t>
  </si>
  <si>
    <t>32292</t>
  </si>
  <si>
    <t xml:space="preserve">7e4d0002a699
</t>
  </si>
  <si>
    <t>0002a69</t>
  </si>
  <si>
    <t>10857</t>
  </si>
  <si>
    <t>7e4d</t>
  </si>
  <si>
    <t>32333</t>
  </si>
  <si>
    <t xml:space="preserve">7e4f00028832
</t>
  </si>
  <si>
    <t>0002883</t>
  </si>
  <si>
    <t>10371</t>
  </si>
  <si>
    <t>7e4f</t>
  </si>
  <si>
    <t>32335</t>
  </si>
  <si>
    <t xml:space="preserve">7e5400019d69
</t>
  </si>
  <si>
    <t>00019d6</t>
  </si>
  <si>
    <t>6614</t>
  </si>
  <si>
    <t>7e54</t>
  </si>
  <si>
    <t>32340</t>
  </si>
  <si>
    <t xml:space="preserve">7e5b00014b62
</t>
  </si>
  <si>
    <t>00014b6</t>
  </si>
  <si>
    <t>5302</t>
  </si>
  <si>
    <t>7e5b</t>
  </si>
  <si>
    <t>32347</t>
  </si>
  <si>
    <t xml:space="preserve">80b900020349
</t>
  </si>
  <si>
    <t>0002034</t>
  </si>
  <si>
    <t>8244</t>
  </si>
  <si>
    <t>80b9</t>
  </si>
  <si>
    <t>32953</t>
  </si>
  <si>
    <t xml:space="preserve">80ea00015a32
</t>
  </si>
  <si>
    <t>00015a3</t>
  </si>
  <si>
    <t>5539</t>
  </si>
  <si>
    <t>80ea</t>
  </si>
  <si>
    <t>33002</t>
  </si>
  <si>
    <t xml:space="preserve">81120001e3f2
</t>
  </si>
  <si>
    <t>0001e3f</t>
  </si>
  <si>
    <t>7743</t>
  </si>
  <si>
    <t>8112</t>
  </si>
  <si>
    <t>33042</t>
  </si>
  <si>
    <t xml:space="preserve">81bb0001d3f2
</t>
  </si>
  <si>
    <t>0001d3f</t>
  </si>
  <si>
    <t>7487</t>
  </si>
  <si>
    <t>81bb</t>
  </si>
  <si>
    <t>33211</t>
  </si>
  <si>
    <t xml:space="preserve">825400026662
</t>
  </si>
  <si>
    <t>0002666</t>
  </si>
  <si>
    <t>9830</t>
  </si>
  <si>
    <t>8254</t>
  </si>
  <si>
    <t>33364</t>
  </si>
  <si>
    <t xml:space="preserve">825f0000df99
</t>
  </si>
  <si>
    <t>0000df9</t>
  </si>
  <si>
    <t>3577</t>
  </si>
  <si>
    <t>825f</t>
  </si>
  <si>
    <t>33375</t>
  </si>
  <si>
    <t xml:space="preserve">826f0003feb9
</t>
  </si>
  <si>
    <t>0003feb</t>
  </si>
  <si>
    <t>16363</t>
  </si>
  <si>
    <t>826f</t>
  </si>
  <si>
    <t>33391</t>
  </si>
  <si>
    <t xml:space="preserve">827b00018949
</t>
  </si>
  <si>
    <t>0001894</t>
  </si>
  <si>
    <t>6292</t>
  </si>
  <si>
    <t>827b</t>
  </si>
  <si>
    <t>33403</t>
  </si>
  <si>
    <t xml:space="preserve">83d800018c49
</t>
  </si>
  <si>
    <t>00018c4</t>
  </si>
  <si>
    <t>6340</t>
  </si>
  <si>
    <t>83d8</t>
  </si>
  <si>
    <t>33752</t>
  </si>
  <si>
    <t xml:space="preserve">841d00018db9
</t>
  </si>
  <si>
    <t>00018db</t>
  </si>
  <si>
    <t>6363</t>
  </si>
  <si>
    <t>841d</t>
  </si>
  <si>
    <t>33821</t>
  </si>
  <si>
    <t xml:space="preserve">84450002ef39
</t>
  </si>
  <si>
    <t>0002ef3</t>
  </si>
  <si>
    <t>12019</t>
  </si>
  <si>
    <t>8445</t>
  </si>
  <si>
    <t>33861</t>
  </si>
  <si>
    <t xml:space="preserve">84630000f1d9
</t>
  </si>
  <si>
    <t>0000f1d</t>
  </si>
  <si>
    <t>3869</t>
  </si>
  <si>
    <t>8463</t>
  </si>
  <si>
    <t>33891</t>
  </si>
  <si>
    <t xml:space="preserve">847d00009952
</t>
  </si>
  <si>
    <t>0000995</t>
  </si>
  <si>
    <t>2453</t>
  </si>
  <si>
    <t>847d</t>
  </si>
  <si>
    <t>33917</t>
  </si>
  <si>
    <t xml:space="preserve">84cc000190e9
</t>
  </si>
  <si>
    <t>000190e</t>
  </si>
  <si>
    <t>6414</t>
  </si>
  <si>
    <t>84cc</t>
  </si>
  <si>
    <t>33996</t>
  </si>
  <si>
    <t xml:space="preserve">851200018259
</t>
  </si>
  <si>
    <t>0001825</t>
  </si>
  <si>
    <t>6181</t>
  </si>
  <si>
    <t>8512</t>
  </si>
  <si>
    <t>34066</t>
  </si>
  <si>
    <t xml:space="preserve">856a00018072
</t>
  </si>
  <si>
    <t>0001807</t>
  </si>
  <si>
    <t>856a</t>
  </si>
  <si>
    <t>34154</t>
  </si>
  <si>
    <t xml:space="preserve">863400022af2
</t>
  </si>
  <si>
    <t>00022af</t>
  </si>
  <si>
    <t>8879</t>
  </si>
  <si>
    <t>8634</t>
  </si>
  <si>
    <t>34356</t>
  </si>
  <si>
    <t xml:space="preserve">86390000a052
</t>
  </si>
  <si>
    <t>0000a05</t>
  </si>
  <si>
    <t>2565</t>
  </si>
  <si>
    <t>8639</t>
  </si>
  <si>
    <t>34361</t>
  </si>
  <si>
    <t xml:space="preserve">86e60001a7f9
</t>
  </si>
  <si>
    <t>86e6</t>
  </si>
  <si>
    <t>34534</t>
  </si>
  <si>
    <t xml:space="preserve">86f800024359
</t>
  </si>
  <si>
    <t>86f8</t>
  </si>
  <si>
    <t>34552</t>
  </si>
  <si>
    <t xml:space="preserve">87030001ebd2
</t>
  </si>
  <si>
    <t>8703</t>
  </si>
  <si>
    <t>34563</t>
  </si>
  <si>
    <t xml:space="preserve">877b00003d89
</t>
  </si>
  <si>
    <t>00003d8</t>
  </si>
  <si>
    <t>984</t>
  </si>
  <si>
    <t xml:space="preserve">87bf00010f89
</t>
  </si>
  <si>
    <t>00010f8</t>
  </si>
  <si>
    <t>4344</t>
  </si>
  <si>
    <t>87bf</t>
  </si>
  <si>
    <t>34751</t>
  </si>
  <si>
    <t xml:space="preserve">88a9000246e2
</t>
  </si>
  <si>
    <t>000246e</t>
  </si>
  <si>
    <t>9326</t>
  </si>
  <si>
    <t>88a9</t>
  </si>
  <si>
    <t>34985</t>
  </si>
  <si>
    <t xml:space="preserve">88b100014222
</t>
  </si>
  <si>
    <t>0001422</t>
  </si>
  <si>
    <t>5154</t>
  </si>
  <si>
    <t>88b1</t>
  </si>
  <si>
    <t>34993</t>
  </si>
  <si>
    <t xml:space="preserve">88e10001bd02
</t>
  </si>
  <si>
    <t>0001bd0</t>
  </si>
  <si>
    <t>7120</t>
  </si>
  <si>
    <t>88e1</t>
  </si>
  <si>
    <t>35041</t>
  </si>
  <si>
    <t xml:space="preserve">89b20000ae92
</t>
  </si>
  <si>
    <t>89b2</t>
  </si>
  <si>
    <t>35250</t>
  </si>
  <si>
    <t xml:space="preserve">8a4900028752
</t>
  </si>
  <si>
    <t>0002875</t>
  </si>
  <si>
    <t>10357</t>
  </si>
  <si>
    <t>8a49</t>
  </si>
  <si>
    <t>35401</t>
  </si>
  <si>
    <t xml:space="preserve">8a9a00012279
</t>
  </si>
  <si>
    <t>0001227</t>
  </si>
  <si>
    <t>4647</t>
  </si>
  <si>
    <t>8a9a</t>
  </si>
  <si>
    <t>35482</t>
  </si>
  <si>
    <t xml:space="preserve">8ad3000356f9
</t>
  </si>
  <si>
    <t>000356f</t>
  </si>
  <si>
    <t>13679</t>
  </si>
  <si>
    <t>8ad3</t>
  </si>
  <si>
    <t>35539</t>
  </si>
  <si>
    <t xml:space="preserve">8b5800013652
</t>
  </si>
  <si>
    <t>0001365</t>
  </si>
  <si>
    <t>4965</t>
  </si>
  <si>
    <t>8b58</t>
  </si>
  <si>
    <t>35672</t>
  </si>
  <si>
    <t xml:space="preserve">8b7800020ab9
</t>
  </si>
  <si>
    <t>8b78</t>
  </si>
  <si>
    <t>35704</t>
  </si>
  <si>
    <t xml:space="preserve">8ba5000185a9
</t>
  </si>
  <si>
    <t>000185a</t>
  </si>
  <si>
    <t>6234</t>
  </si>
  <si>
    <t>8ba5</t>
  </si>
  <si>
    <t>35749</t>
  </si>
  <si>
    <t xml:space="preserve">8c4400035422
</t>
  </si>
  <si>
    <t>0003542</t>
  </si>
  <si>
    <t>13634</t>
  </si>
  <si>
    <t>8c44</t>
  </si>
  <si>
    <t>35908</t>
  </si>
  <si>
    <t xml:space="preserve">8c6b0003e729
</t>
  </si>
  <si>
    <t>0003e72</t>
  </si>
  <si>
    <t>15986</t>
  </si>
  <si>
    <t>8c6b</t>
  </si>
  <si>
    <t>35947</t>
  </si>
  <si>
    <t xml:space="preserve">8c8300031029
</t>
  </si>
  <si>
    <t>8c83</t>
  </si>
  <si>
    <t>35971</t>
  </si>
  <si>
    <t xml:space="preserve">8ccd000010d2
</t>
  </si>
  <si>
    <t>000010d</t>
  </si>
  <si>
    <t>269</t>
  </si>
  <si>
    <t>8ccd</t>
  </si>
  <si>
    <t>36045</t>
  </si>
  <si>
    <t xml:space="preserve">8d1d0002ae32
</t>
  </si>
  <si>
    <t>0002ae3</t>
  </si>
  <si>
    <t>10979</t>
  </si>
  <si>
    <t>8d1d</t>
  </si>
  <si>
    <t>36125</t>
  </si>
  <si>
    <t xml:space="preserve">8d810001e5d2
</t>
  </si>
  <si>
    <t>0001e5d</t>
  </si>
  <si>
    <t>7773</t>
  </si>
  <si>
    <t>8d81</t>
  </si>
  <si>
    <t>36225</t>
  </si>
  <si>
    <t xml:space="preserve">8ebf0000a1e9
</t>
  </si>
  <si>
    <t>0000a1e</t>
  </si>
  <si>
    <t>8ebf</t>
  </si>
  <si>
    <t>36543</t>
  </si>
  <si>
    <t xml:space="preserve">8f360000ef89
</t>
  </si>
  <si>
    <t>8f36</t>
  </si>
  <si>
    <t>36662</t>
  </si>
  <si>
    <t xml:space="preserve">8f470002ed09
</t>
  </si>
  <si>
    <t>0002ed0</t>
  </si>
  <si>
    <t>11984</t>
  </si>
  <si>
    <t>8f47</t>
  </si>
  <si>
    <t>36679</t>
  </si>
  <si>
    <t xml:space="preserve">902b00023be9
</t>
  </si>
  <si>
    <t>00023be</t>
  </si>
  <si>
    <t>9150</t>
  </si>
  <si>
    <t>902b</t>
  </si>
  <si>
    <t>36907</t>
  </si>
  <si>
    <t xml:space="preserve">906f00027c82
</t>
  </si>
  <si>
    <t>00027c8</t>
  </si>
  <si>
    <t>10184</t>
  </si>
  <si>
    <t>906f</t>
  </si>
  <si>
    <t>36975</t>
  </si>
  <si>
    <t xml:space="preserve">906f00028772
</t>
  </si>
  <si>
    <t>0002877</t>
  </si>
  <si>
    <t>10359</t>
  </si>
  <si>
    <t xml:space="preserve">9096000232a9
</t>
  </si>
  <si>
    <t>000232a</t>
  </si>
  <si>
    <t>9002</t>
  </si>
  <si>
    <t>9096</t>
  </si>
  <si>
    <t>37014</t>
  </si>
  <si>
    <t xml:space="preserve">91570001bc52
</t>
  </si>
  <si>
    <t>0001bc5</t>
  </si>
  <si>
    <t>7109</t>
  </si>
  <si>
    <t>37207</t>
  </si>
  <si>
    <t xml:space="preserve">926c00024909
</t>
  </si>
  <si>
    <t>0002490</t>
  </si>
  <si>
    <t>9360</t>
  </si>
  <si>
    <t>926c</t>
  </si>
  <si>
    <t>37484</t>
  </si>
  <si>
    <t xml:space="preserve">92800000a1f2
</t>
  </si>
  <si>
    <t>0000a1f</t>
  </si>
  <si>
    <t>2591</t>
  </si>
  <si>
    <t>9280</t>
  </si>
  <si>
    <t>37504</t>
  </si>
  <si>
    <t xml:space="preserve">92e300015062
</t>
  </si>
  <si>
    <t>0001506</t>
  </si>
  <si>
    <t>5382</t>
  </si>
  <si>
    <t>92e3</t>
  </si>
  <si>
    <t>37603</t>
  </si>
  <si>
    <t xml:space="preserve">933a0002ea09
</t>
  </si>
  <si>
    <t>0002ea0</t>
  </si>
  <si>
    <t>11936</t>
  </si>
  <si>
    <t>933a</t>
  </si>
  <si>
    <t>37690</t>
  </si>
  <si>
    <t xml:space="preserve">93420003fb92
</t>
  </si>
  <si>
    <t>0003fb9</t>
  </si>
  <si>
    <t>9342</t>
  </si>
  <si>
    <t>37698</t>
  </si>
  <si>
    <t xml:space="preserve">934a00013a42
</t>
  </si>
  <si>
    <t>00013a4</t>
  </si>
  <si>
    <t>5028</t>
  </si>
  <si>
    <t>934a</t>
  </si>
  <si>
    <t>37706</t>
  </si>
  <si>
    <t xml:space="preserve">941b00022d59
</t>
  </si>
  <si>
    <t>00022d5</t>
  </si>
  <si>
    <t>8917</t>
  </si>
  <si>
    <t>941b</t>
  </si>
  <si>
    <t>37915</t>
  </si>
  <si>
    <t xml:space="preserve">94490000da49
</t>
  </si>
  <si>
    <t>0000da4</t>
  </si>
  <si>
    <t>3492</t>
  </si>
  <si>
    <t>9449</t>
  </si>
  <si>
    <t>37961</t>
  </si>
  <si>
    <t xml:space="preserve">94510001e462
</t>
  </si>
  <si>
    <t>9451</t>
  </si>
  <si>
    <t>37969</t>
  </si>
  <si>
    <t xml:space="preserve">947d0000e049
</t>
  </si>
  <si>
    <t>0000e04</t>
  </si>
  <si>
    <t>3588</t>
  </si>
  <si>
    <t>947d</t>
  </si>
  <si>
    <t>38013</t>
  </si>
  <si>
    <t xml:space="preserve">94a900036109
</t>
  </si>
  <si>
    <t>94a9</t>
  </si>
  <si>
    <t>38057</t>
  </si>
  <si>
    <t xml:space="preserve">94b1000168b2
</t>
  </si>
  <si>
    <t>000168b</t>
  </si>
  <si>
    <t>5771</t>
  </si>
  <si>
    <t>94b1</t>
  </si>
  <si>
    <t>38065</t>
  </si>
  <si>
    <t xml:space="preserve">953e00015742
</t>
  </si>
  <si>
    <t>0001574</t>
  </si>
  <si>
    <t>5492</t>
  </si>
  <si>
    <t>953e</t>
  </si>
  <si>
    <t>38206</t>
  </si>
  <si>
    <t xml:space="preserve">954100024629
</t>
  </si>
  <si>
    <t>0002462</t>
  </si>
  <si>
    <t>9314</t>
  </si>
  <si>
    <t>38209</t>
  </si>
  <si>
    <t xml:space="preserve">961600012f92
</t>
  </si>
  <si>
    <t>00012f9</t>
  </si>
  <si>
    <t>4857</t>
  </si>
  <si>
    <t>9616</t>
  </si>
  <si>
    <t>38422</t>
  </si>
  <si>
    <t xml:space="preserve">9687000243f9
</t>
  </si>
  <si>
    <t>000243f</t>
  </si>
  <si>
    <t>9279</t>
  </si>
  <si>
    <t>9687</t>
  </si>
  <si>
    <t>38535</t>
  </si>
  <si>
    <t xml:space="preserve">96b400008de2
</t>
  </si>
  <si>
    <t>96b4</t>
  </si>
  <si>
    <t>38580</t>
  </si>
  <si>
    <t xml:space="preserve">9708000214d2
</t>
  </si>
  <si>
    <t>000214d</t>
  </si>
  <si>
    <t>8525</t>
  </si>
  <si>
    <t>9708</t>
  </si>
  <si>
    <t>38664</t>
  </si>
  <si>
    <t xml:space="preserve">97970000e869
</t>
  </si>
  <si>
    <t>0000e86</t>
  </si>
  <si>
    <t>3718</t>
  </si>
  <si>
    <t>9797</t>
  </si>
  <si>
    <t>38807</t>
  </si>
  <si>
    <t xml:space="preserve">98620001dda2
</t>
  </si>
  <si>
    <t>9862</t>
  </si>
  <si>
    <t>39010</t>
  </si>
  <si>
    <t xml:space="preserve">986400020ef2
</t>
  </si>
  <si>
    <t>00020ef</t>
  </si>
  <si>
    <t>8431</t>
  </si>
  <si>
    <t>9864</t>
  </si>
  <si>
    <t>39012</t>
  </si>
  <si>
    <t xml:space="preserve">994400010bc9
</t>
  </si>
  <si>
    <t>00010bc</t>
  </si>
  <si>
    <t>4284</t>
  </si>
  <si>
    <t>9944</t>
  </si>
  <si>
    <t>39236</t>
  </si>
  <si>
    <t xml:space="preserve">9a33000124c2
</t>
  </si>
  <si>
    <t>9a33</t>
  </si>
  <si>
    <t>39475</t>
  </si>
  <si>
    <t xml:space="preserve">9aea00019819
</t>
  </si>
  <si>
    <t>0001981</t>
  </si>
  <si>
    <t>6529</t>
  </si>
  <si>
    <t>9aea</t>
  </si>
  <si>
    <t>39658</t>
  </si>
  <si>
    <t xml:space="preserve">9af3000199f9
</t>
  </si>
  <si>
    <t>000199f</t>
  </si>
  <si>
    <t>6559</t>
  </si>
  <si>
    <t>9af3</t>
  </si>
  <si>
    <t>39667</t>
  </si>
  <si>
    <t xml:space="preserve">9af700002cd2
</t>
  </si>
  <si>
    <t>00002cd</t>
  </si>
  <si>
    <t>717</t>
  </si>
  <si>
    <t>9af7</t>
  </si>
  <si>
    <t>39671</t>
  </si>
  <si>
    <t xml:space="preserve">9bc500026362
</t>
  </si>
  <si>
    <t>0002636</t>
  </si>
  <si>
    <t>9782</t>
  </si>
  <si>
    <t>9bc5</t>
  </si>
  <si>
    <t>39877</t>
  </si>
  <si>
    <t xml:space="preserve">9c1800007922
</t>
  </si>
  <si>
    <t>0000792</t>
  </si>
  <si>
    <t>1938</t>
  </si>
  <si>
    <t>9c18</t>
  </si>
  <si>
    <t>39960</t>
  </si>
  <si>
    <t xml:space="preserve">9cbd0003e9a2
</t>
  </si>
  <si>
    <t>0003e9a</t>
  </si>
  <si>
    <t>16026</t>
  </si>
  <si>
    <t>9cbd</t>
  </si>
  <si>
    <t>40125</t>
  </si>
  <si>
    <t xml:space="preserve">9d310000f9c9
</t>
  </si>
  <si>
    <t>0000f9c</t>
  </si>
  <si>
    <t>3996</t>
  </si>
  <si>
    <t>9d31</t>
  </si>
  <si>
    <t>40241</t>
  </si>
  <si>
    <t xml:space="preserve">9d5a00018d39
</t>
  </si>
  <si>
    <t>00018d3</t>
  </si>
  <si>
    <t>6355</t>
  </si>
  <si>
    <t>9d5a</t>
  </si>
  <si>
    <t>40282</t>
  </si>
  <si>
    <t xml:space="preserve">9e0900015839
</t>
  </si>
  <si>
    <t>0001583</t>
  </si>
  <si>
    <t>9e09</t>
  </si>
  <si>
    <t>40457</t>
  </si>
  <si>
    <t xml:space="preserve">9e0e00019a19
</t>
  </si>
  <si>
    <t>9e0e</t>
  </si>
  <si>
    <t>40462</t>
  </si>
  <si>
    <t xml:space="preserve">9ec200028852
</t>
  </si>
  <si>
    <t>9ec2</t>
  </si>
  <si>
    <t>40642</t>
  </si>
  <si>
    <t xml:space="preserve">9ecb00010439
</t>
  </si>
  <si>
    <t>0001043</t>
  </si>
  <si>
    <t>4163</t>
  </si>
  <si>
    <t>9ecb</t>
  </si>
  <si>
    <t>40651</t>
  </si>
  <si>
    <t xml:space="preserve">9f0600023959
</t>
  </si>
  <si>
    <t>0002395</t>
  </si>
  <si>
    <t>9109</t>
  </si>
  <si>
    <t>9f06</t>
  </si>
  <si>
    <t>40710</t>
  </si>
  <si>
    <t xml:space="preserve">9f410002bb02
</t>
  </si>
  <si>
    <t>0002bb0</t>
  </si>
  <si>
    <t>11184</t>
  </si>
  <si>
    <t>9f41</t>
  </si>
  <si>
    <t>40769</t>
  </si>
  <si>
    <t xml:space="preserve">9f4100030b02
</t>
  </si>
  <si>
    <t>00030b0</t>
  </si>
  <si>
    <t>12464</t>
  </si>
  <si>
    <t xml:space="preserve">9f510000ffe2
</t>
  </si>
  <si>
    <t>0000ffe</t>
  </si>
  <si>
    <t>4094</t>
  </si>
  <si>
    <t>9f51</t>
  </si>
  <si>
    <t>40785</t>
  </si>
  <si>
    <t xml:space="preserve">9f6b00001a79
</t>
  </si>
  <si>
    <t>00001a7</t>
  </si>
  <si>
    <t>423</t>
  </si>
  <si>
    <t>9f6b</t>
  </si>
  <si>
    <t>40811</t>
  </si>
  <si>
    <t xml:space="preserve">9fbe00007e62
</t>
  </si>
  <si>
    <t>00007e6</t>
  </si>
  <si>
    <t>2022</t>
  </si>
  <si>
    <t>9fbe</t>
  </si>
  <si>
    <t>40894</t>
  </si>
  <si>
    <t xml:space="preserve">9ffa00023759
</t>
  </si>
  <si>
    <t>0002375</t>
  </si>
  <si>
    <t>9077</t>
  </si>
  <si>
    <t>9ffa</t>
  </si>
  <si>
    <t>40954</t>
  </si>
  <si>
    <t xml:space="preserve">a0630000acc2
</t>
  </si>
  <si>
    <t>0000acc</t>
  </si>
  <si>
    <t>2764</t>
  </si>
  <si>
    <t>a063</t>
  </si>
  <si>
    <t>41059</t>
  </si>
  <si>
    <t xml:space="preserve">a0da000080c2
</t>
  </si>
  <si>
    <t>000080c</t>
  </si>
  <si>
    <t>a0da</t>
  </si>
  <si>
    <t>41178</t>
  </si>
  <si>
    <t xml:space="preserve">a1c00000dd29
</t>
  </si>
  <si>
    <t>0000dd2</t>
  </si>
  <si>
    <t>3538</t>
  </si>
  <si>
    <t>a1c0</t>
  </si>
  <si>
    <t>41408</t>
  </si>
  <si>
    <t xml:space="preserve">a1cf00013ea2
</t>
  </si>
  <si>
    <t>a1cf</t>
  </si>
  <si>
    <t>41423</t>
  </si>
  <si>
    <t xml:space="preserve">a1d800031399
</t>
  </si>
  <si>
    <t>0003139</t>
  </si>
  <si>
    <t>12601</t>
  </si>
  <si>
    <t>a1d8</t>
  </si>
  <si>
    <t>41432</t>
  </si>
  <si>
    <t xml:space="preserve">a21d00018d89
</t>
  </si>
  <si>
    <t>00018d8</t>
  </si>
  <si>
    <t>6360</t>
  </si>
  <si>
    <t>a21d</t>
  </si>
  <si>
    <t>41501</t>
  </si>
  <si>
    <t xml:space="preserve">a25300027b32
</t>
  </si>
  <si>
    <t>00027b3</t>
  </si>
  <si>
    <t>10163</t>
  </si>
  <si>
    <t>a253</t>
  </si>
  <si>
    <t>41555</t>
  </si>
  <si>
    <t xml:space="preserve">a33000015292
</t>
  </si>
  <si>
    <t>0001529</t>
  </si>
  <si>
    <t>5417</t>
  </si>
  <si>
    <t>a330</t>
  </si>
  <si>
    <t>41776</t>
  </si>
  <si>
    <t xml:space="preserve">a36000019939
</t>
  </si>
  <si>
    <t>0001993</t>
  </si>
  <si>
    <t>6547</t>
  </si>
  <si>
    <t>a360</t>
  </si>
  <si>
    <t>41824</t>
  </si>
  <si>
    <t xml:space="preserve">a367000144f2
</t>
  </si>
  <si>
    <t>000144f</t>
  </si>
  <si>
    <t>5199</t>
  </si>
  <si>
    <t>a367</t>
  </si>
  <si>
    <t>41831</t>
  </si>
  <si>
    <t xml:space="preserve">a4020003eda2
</t>
  </si>
  <si>
    <t>0003eda</t>
  </si>
  <si>
    <t>16090</t>
  </si>
  <si>
    <t>a402</t>
  </si>
  <si>
    <t>41986</t>
  </si>
  <si>
    <t xml:space="preserve">a5110003a0b9
</t>
  </si>
  <si>
    <t>0003a0b</t>
  </si>
  <si>
    <t>14859</t>
  </si>
  <si>
    <t>a511</t>
  </si>
  <si>
    <t>42257</t>
  </si>
  <si>
    <t xml:space="preserve">a5440000fb19
</t>
  </si>
  <si>
    <t>0000fb1</t>
  </si>
  <si>
    <t>4017</t>
  </si>
  <si>
    <t>a544</t>
  </si>
  <si>
    <t>42308</t>
  </si>
  <si>
    <t xml:space="preserve">a5de0000fc29
</t>
  </si>
  <si>
    <t>0000fc2</t>
  </si>
  <si>
    <t>4034</t>
  </si>
  <si>
    <t>a5de</t>
  </si>
  <si>
    <t>42462</t>
  </si>
  <si>
    <t xml:space="preserve">a64400015782
</t>
  </si>
  <si>
    <t>0001578</t>
  </si>
  <si>
    <t>5496</t>
  </si>
  <si>
    <t>a644</t>
  </si>
  <si>
    <t>42564</t>
  </si>
  <si>
    <t xml:space="preserve">a66e00012772
</t>
  </si>
  <si>
    <t>0001277</t>
  </si>
  <si>
    <t>4727</t>
  </si>
  <si>
    <t>a66e</t>
  </si>
  <si>
    <t>42606</t>
  </si>
  <si>
    <t xml:space="preserve">a6fa0000bdd9
</t>
  </si>
  <si>
    <t>0000bdd</t>
  </si>
  <si>
    <t>3037</t>
  </si>
  <si>
    <t>a6fa</t>
  </si>
  <si>
    <t>42746</t>
  </si>
  <si>
    <t xml:space="preserve">a75b000245f9
</t>
  </si>
  <si>
    <t>000245f</t>
  </si>
  <si>
    <t>9311</t>
  </si>
  <si>
    <t>a75b</t>
  </si>
  <si>
    <t>42843</t>
  </si>
  <si>
    <t xml:space="preserve">a7a50002d8c9
</t>
  </si>
  <si>
    <t>0002d8c</t>
  </si>
  <si>
    <t>11660</t>
  </si>
  <si>
    <t>a7a5</t>
  </si>
  <si>
    <t>42917</t>
  </si>
  <si>
    <t xml:space="preserve">a86000023a29
</t>
  </si>
  <si>
    <t>00023a2</t>
  </si>
  <si>
    <t>9122</t>
  </si>
  <si>
    <t>a860</t>
  </si>
  <si>
    <t>43104</t>
  </si>
  <si>
    <t xml:space="preserve">a8710003f202
</t>
  </si>
  <si>
    <t>0003f20</t>
  </si>
  <si>
    <t>16160</t>
  </si>
  <si>
    <t>a871</t>
  </si>
  <si>
    <t>43121</t>
  </si>
  <si>
    <t xml:space="preserve">a8a70002f009
</t>
  </si>
  <si>
    <t>0002f00</t>
  </si>
  <si>
    <t>12032</t>
  </si>
  <si>
    <t>a8a7</t>
  </si>
  <si>
    <t>43175</t>
  </si>
  <si>
    <t xml:space="preserve">a8a900002a52
</t>
  </si>
  <si>
    <t>00002a5</t>
  </si>
  <si>
    <t>677</t>
  </si>
  <si>
    <t>a8a9</t>
  </si>
  <si>
    <t>43177</t>
  </si>
  <si>
    <t xml:space="preserve">a8b4000291a2
</t>
  </si>
  <si>
    <t>000291a</t>
  </si>
  <si>
    <t>10522</t>
  </si>
  <si>
    <t>a8b4</t>
  </si>
  <si>
    <t>43188</t>
  </si>
  <si>
    <t xml:space="preserve">a8c800009432
</t>
  </si>
  <si>
    <t>0000943</t>
  </si>
  <si>
    <t>2371</t>
  </si>
  <si>
    <t>a8c8</t>
  </si>
  <si>
    <t>43208</t>
  </si>
  <si>
    <t xml:space="preserve">a96b0002e409
</t>
  </si>
  <si>
    <t>0002e40</t>
  </si>
  <si>
    <t>a96b</t>
  </si>
  <si>
    <t>43371</t>
  </si>
  <si>
    <t xml:space="preserve">a9790001e6a2
</t>
  </si>
  <si>
    <t>0001e6a</t>
  </si>
  <si>
    <t>7786</t>
  </si>
  <si>
    <t>a979</t>
  </si>
  <si>
    <t>43385</t>
  </si>
  <si>
    <t xml:space="preserve">aa6b0001ec52
</t>
  </si>
  <si>
    <t>0001ec5</t>
  </si>
  <si>
    <t>7877</t>
  </si>
  <si>
    <t>aa6b</t>
  </si>
  <si>
    <t>43627</t>
  </si>
  <si>
    <t xml:space="preserve">aa720000ef19
</t>
  </si>
  <si>
    <t>aa72</t>
  </si>
  <si>
    <t>43634</t>
  </si>
  <si>
    <t xml:space="preserve">ab3800011589
</t>
  </si>
  <si>
    <t>ab38</t>
  </si>
  <si>
    <t>43832</t>
  </si>
  <si>
    <t xml:space="preserve">ab5e0000db22
</t>
  </si>
  <si>
    <t>0000db2</t>
  </si>
  <si>
    <t>3506</t>
  </si>
  <si>
    <t>ab5e</t>
  </si>
  <si>
    <t>43870</t>
  </si>
  <si>
    <t xml:space="preserve">ab720000eaa9
</t>
  </si>
  <si>
    <t>0000eaa</t>
  </si>
  <si>
    <t>3754</t>
  </si>
  <si>
    <t>ab72</t>
  </si>
  <si>
    <t>43890</t>
  </si>
  <si>
    <t xml:space="preserve">aba30002f0c9
</t>
  </si>
  <si>
    <t>0002f0c</t>
  </si>
  <si>
    <t>12044</t>
  </si>
  <si>
    <t>aba3</t>
  </si>
  <si>
    <t>43939</t>
  </si>
  <si>
    <t xml:space="preserve">ac1900014352
</t>
  </si>
  <si>
    <t>0001435</t>
  </si>
  <si>
    <t>5173</t>
  </si>
  <si>
    <t>ac19</t>
  </si>
  <si>
    <t>44057</t>
  </si>
  <si>
    <t xml:space="preserve">ac6b00014342
</t>
  </si>
  <si>
    <t>0001434</t>
  </si>
  <si>
    <t>5172</t>
  </si>
  <si>
    <t>ac6b</t>
  </si>
  <si>
    <t>44139</t>
  </si>
  <si>
    <t xml:space="preserve">ac6c00028d42
</t>
  </si>
  <si>
    <t>ac6c</t>
  </si>
  <si>
    <t>44140</t>
  </si>
  <si>
    <t xml:space="preserve">ad5e00028c12
</t>
  </si>
  <si>
    <t>00028c1</t>
  </si>
  <si>
    <t>10433</t>
  </si>
  <si>
    <t>ad5e</t>
  </si>
  <si>
    <t>44382</t>
  </si>
  <si>
    <t xml:space="preserve">ad8600013012
</t>
  </si>
  <si>
    <t>0001301</t>
  </si>
  <si>
    <t>4865</t>
  </si>
  <si>
    <t>ad86</t>
  </si>
  <si>
    <t>44422</t>
  </si>
  <si>
    <t xml:space="preserve">ae2e0000e8a9
</t>
  </si>
  <si>
    <t>0000e8a</t>
  </si>
  <si>
    <t>3722</t>
  </si>
  <si>
    <t>ae2e</t>
  </si>
  <si>
    <t>44590</t>
  </si>
  <si>
    <t xml:space="preserve">ae500001f2a2
</t>
  </si>
  <si>
    <t>0001f2a</t>
  </si>
  <si>
    <t>7978</t>
  </si>
  <si>
    <t>ae50</t>
  </si>
  <si>
    <t>44624</t>
  </si>
  <si>
    <t xml:space="preserve">ae500001fd82
</t>
  </si>
  <si>
    <t>0001fd8</t>
  </si>
  <si>
    <t>8152</t>
  </si>
  <si>
    <t xml:space="preserve">aef600028152
</t>
  </si>
  <si>
    <t>0002815</t>
  </si>
  <si>
    <t>10261</t>
  </si>
  <si>
    <t>aef6</t>
  </si>
  <si>
    <t>44790</t>
  </si>
  <si>
    <t xml:space="preserve">af3f00026619
</t>
  </si>
  <si>
    <t>0002661</t>
  </si>
  <si>
    <t>9825</t>
  </si>
  <si>
    <t>af3f</t>
  </si>
  <si>
    <t>44863</t>
  </si>
  <si>
    <t xml:space="preserve">af610002d9d9
</t>
  </si>
  <si>
    <t>0002d9d</t>
  </si>
  <si>
    <t>11677</t>
  </si>
  <si>
    <t>af61</t>
  </si>
  <si>
    <t>44897</t>
  </si>
  <si>
    <t xml:space="preserve">af9200028b22
</t>
  </si>
  <si>
    <t>00028b2</t>
  </si>
  <si>
    <t>10418</t>
  </si>
  <si>
    <t>af92</t>
  </si>
  <si>
    <t>44946</t>
  </si>
  <si>
    <t xml:space="preserve">af9200029602
</t>
  </si>
  <si>
    <t xml:space="preserve">afbf0001d6f9
</t>
  </si>
  <si>
    <t>0001d6f</t>
  </si>
  <si>
    <t>7535</t>
  </si>
  <si>
    <t>afbf</t>
  </si>
  <si>
    <t>44991</t>
  </si>
  <si>
    <t xml:space="preserve">b00b000369f9
</t>
  </si>
  <si>
    <t>000369f</t>
  </si>
  <si>
    <t>13983</t>
  </si>
  <si>
    <t>b00b</t>
  </si>
  <si>
    <t>45067</t>
  </si>
  <si>
    <t xml:space="preserve">b16c00026332
</t>
  </si>
  <si>
    <t>0002633</t>
  </si>
  <si>
    <t>9779</t>
  </si>
  <si>
    <t>b16c</t>
  </si>
  <si>
    <t>45420</t>
  </si>
  <si>
    <t xml:space="preserve">b20d0000b8e2
</t>
  </si>
  <si>
    <t>0000b8e</t>
  </si>
  <si>
    <t>2958</t>
  </si>
  <si>
    <t>b20d</t>
  </si>
  <si>
    <t>45581</t>
  </si>
  <si>
    <t xml:space="preserve">b2300000ec39
</t>
  </si>
  <si>
    <t>0000ec3</t>
  </si>
  <si>
    <t>3779</t>
  </si>
  <si>
    <t>b230</t>
  </si>
  <si>
    <t>45616</t>
  </si>
  <si>
    <t xml:space="preserve">b286000083e2
</t>
  </si>
  <si>
    <t>000083e</t>
  </si>
  <si>
    <t>2110</t>
  </si>
  <si>
    <t>b286</t>
  </si>
  <si>
    <t>45702</t>
  </si>
  <si>
    <t xml:space="preserve">b2ae0001ad52
</t>
  </si>
  <si>
    <t>0001ad5</t>
  </si>
  <si>
    <t>6869</t>
  </si>
  <si>
    <t>b2ae</t>
  </si>
  <si>
    <t>45742</t>
  </si>
  <si>
    <t xml:space="preserve">b2d90003f8b2
</t>
  </si>
  <si>
    <t>b2d9</t>
  </si>
  <si>
    <t>45785</t>
  </si>
  <si>
    <t xml:space="preserve">b2ff000110a9
</t>
  </si>
  <si>
    <t>000110a</t>
  </si>
  <si>
    <t>4362</t>
  </si>
  <si>
    <t>b2ff</t>
  </si>
  <si>
    <t>45823</t>
  </si>
  <si>
    <t xml:space="preserve">b30d00009502
</t>
  </si>
  <si>
    <t>0000950</t>
  </si>
  <si>
    <t>2384</t>
  </si>
  <si>
    <t>b30d</t>
  </si>
  <si>
    <t>45837</t>
  </si>
  <si>
    <t xml:space="preserve">b32900028af2
</t>
  </si>
  <si>
    <t>b329</t>
  </si>
  <si>
    <t>45865</t>
  </si>
  <si>
    <t xml:space="preserve">b3b30000aff2
</t>
  </si>
  <si>
    <t>0000aff</t>
  </si>
  <si>
    <t>2815</t>
  </si>
  <si>
    <t>b3b3</t>
  </si>
  <si>
    <t>46003</t>
  </si>
  <si>
    <t xml:space="preserve">b3ea00034732
</t>
  </si>
  <si>
    <t>0003473</t>
  </si>
  <si>
    <t>13427</t>
  </si>
  <si>
    <t>b3ea</t>
  </si>
  <si>
    <t>46058</t>
  </si>
  <si>
    <t xml:space="preserve">b47700014e42
</t>
  </si>
  <si>
    <t>00014e4</t>
  </si>
  <si>
    <t>5348</t>
  </si>
  <si>
    <t>b477</t>
  </si>
  <si>
    <t>46199</t>
  </si>
  <si>
    <t xml:space="preserve">b47700015922
</t>
  </si>
  <si>
    <t>0001592</t>
  </si>
  <si>
    <t>5522</t>
  </si>
  <si>
    <t xml:space="preserve">b49a00024d79
</t>
  </si>
  <si>
    <t>00024d7</t>
  </si>
  <si>
    <t>9431</t>
  </si>
  <si>
    <t>b49a</t>
  </si>
  <si>
    <t>46234</t>
  </si>
  <si>
    <t xml:space="preserve">b4e80003e689
</t>
  </si>
  <si>
    <t>0003e68</t>
  </si>
  <si>
    <t>15976</t>
  </si>
  <si>
    <t>b4e8</t>
  </si>
  <si>
    <t>46312</t>
  </si>
  <si>
    <t xml:space="preserve">b51500032b42
</t>
  </si>
  <si>
    <t>00032b4</t>
  </si>
  <si>
    <t>12980</t>
  </si>
  <si>
    <t>b515</t>
  </si>
  <si>
    <t>46357</t>
  </si>
  <si>
    <t xml:space="preserve">b54900016c72
</t>
  </si>
  <si>
    <t>00016c7</t>
  </si>
  <si>
    <t>5831</t>
  </si>
  <si>
    <t>b549</t>
  </si>
  <si>
    <t>46409</t>
  </si>
  <si>
    <t xml:space="preserve">b61c0001e1c2
</t>
  </si>
  <si>
    <t>0001e1c</t>
  </si>
  <si>
    <t>7708</t>
  </si>
  <si>
    <t>b61c</t>
  </si>
  <si>
    <t>46620</t>
  </si>
  <si>
    <t xml:space="preserve">b64100019dd2
</t>
  </si>
  <si>
    <t>00019dd</t>
  </si>
  <si>
    <t>6621</t>
  </si>
  <si>
    <t>b641</t>
  </si>
  <si>
    <t>46657</t>
  </si>
  <si>
    <t xml:space="preserve">b66600029552
</t>
  </si>
  <si>
    <t>b666</t>
  </si>
  <si>
    <t>46694</t>
  </si>
  <si>
    <t xml:space="preserve">b67a00009c92
</t>
  </si>
  <si>
    <t>00009c9</t>
  </si>
  <si>
    <t>2505</t>
  </si>
  <si>
    <t>b67a</t>
  </si>
  <si>
    <t>46714</t>
  </si>
  <si>
    <t xml:space="preserve">b6b200012962
</t>
  </si>
  <si>
    <t>0001296</t>
  </si>
  <si>
    <t>4758</t>
  </si>
  <si>
    <t>b6b2</t>
  </si>
  <si>
    <t>46770</t>
  </si>
  <si>
    <t xml:space="preserve">b6c200028a62
</t>
  </si>
  <si>
    <t>b6c2</t>
  </si>
  <si>
    <t>46786</t>
  </si>
  <si>
    <t xml:space="preserve">b6e600010302
</t>
  </si>
  <si>
    <t>0001030</t>
  </si>
  <si>
    <t>4144</t>
  </si>
  <si>
    <t>b6e6</t>
  </si>
  <si>
    <t>46822</t>
  </si>
  <si>
    <t xml:space="preserve">b7f100027a32
</t>
  </si>
  <si>
    <t>00027a3</t>
  </si>
  <si>
    <t>10147</t>
  </si>
  <si>
    <t>b7f1</t>
  </si>
  <si>
    <t>47089</t>
  </si>
  <si>
    <t xml:space="preserve">b813000015b2
</t>
  </si>
  <si>
    <t>b813</t>
  </si>
  <si>
    <t>47123</t>
  </si>
  <si>
    <t xml:space="preserve">b97300028dc2
</t>
  </si>
  <si>
    <t>b973</t>
  </si>
  <si>
    <t>47475</t>
  </si>
  <si>
    <t xml:space="preserve">b9d90000fce9
</t>
  </si>
  <si>
    <t>0000fce</t>
  </si>
  <si>
    <t>4046</t>
  </si>
  <si>
    <t>b9d9</t>
  </si>
  <si>
    <t>47577</t>
  </si>
  <si>
    <t xml:space="preserve">ba9800017d72
</t>
  </si>
  <si>
    <t>00017d7</t>
  </si>
  <si>
    <t>6103</t>
  </si>
  <si>
    <t>ba98</t>
  </si>
  <si>
    <t>47768</t>
  </si>
  <si>
    <t xml:space="preserve">bac100024c39
</t>
  </si>
  <si>
    <t>00024c3</t>
  </si>
  <si>
    <t>9411</t>
  </si>
  <si>
    <t>bac1</t>
  </si>
  <si>
    <t>47809</t>
  </si>
  <si>
    <t xml:space="preserve">bb69000188b2
</t>
  </si>
  <si>
    <t>000188b</t>
  </si>
  <si>
    <t>6283</t>
  </si>
  <si>
    <t>bb69</t>
  </si>
  <si>
    <t>47977</t>
  </si>
  <si>
    <t xml:space="preserve">bb7c0003be12
</t>
  </si>
  <si>
    <t>0003be1</t>
  </si>
  <si>
    <t>15329</t>
  </si>
  <si>
    <t>bb7c</t>
  </si>
  <si>
    <t>47996</t>
  </si>
  <si>
    <t xml:space="preserve">bba400017399
</t>
  </si>
  <si>
    <t>0001739</t>
  </si>
  <si>
    <t>5945</t>
  </si>
  <si>
    <t>bba4</t>
  </si>
  <si>
    <t>48036</t>
  </si>
  <si>
    <t xml:space="preserve">bbab0001abe2
</t>
  </si>
  <si>
    <t>0001abe</t>
  </si>
  <si>
    <t>6846</t>
  </si>
  <si>
    <t>bbab</t>
  </si>
  <si>
    <t>48043</t>
  </si>
  <si>
    <t xml:space="preserve">bbd200023a09
</t>
  </si>
  <si>
    <t>00023a0</t>
  </si>
  <si>
    <t>9120</t>
  </si>
  <si>
    <t>bbd2</t>
  </si>
  <si>
    <t>48082</t>
  </si>
  <si>
    <t xml:space="preserve">bc4900022899
</t>
  </si>
  <si>
    <t>0002289</t>
  </si>
  <si>
    <t>8841</t>
  </si>
  <si>
    <t>bc49</t>
  </si>
  <si>
    <t>48201</t>
  </si>
  <si>
    <t xml:space="preserve">bc510000ada2
</t>
  </si>
  <si>
    <t>0000ada</t>
  </si>
  <si>
    <t>2778</t>
  </si>
  <si>
    <t>bc51</t>
  </si>
  <si>
    <t>48209</t>
  </si>
  <si>
    <t xml:space="preserve">bca900026972
</t>
  </si>
  <si>
    <t>0002697</t>
  </si>
  <si>
    <t>9879</t>
  </si>
  <si>
    <t>bca9</t>
  </si>
  <si>
    <t>48297</t>
  </si>
  <si>
    <t xml:space="preserve">bccf000103d9
</t>
  </si>
  <si>
    <t>000103d</t>
  </si>
  <si>
    <t>4157</t>
  </si>
  <si>
    <t>bccf</t>
  </si>
  <si>
    <t>48335</t>
  </si>
  <si>
    <t xml:space="preserve">bdff00006552
</t>
  </si>
  <si>
    <t>0000655</t>
  </si>
  <si>
    <t>bdff</t>
  </si>
  <si>
    <t>48639</t>
  </si>
  <si>
    <t xml:space="preserve">be6b0002f489
</t>
  </si>
  <si>
    <t>0002f48</t>
  </si>
  <si>
    <t>12104</t>
  </si>
  <si>
    <t>be6b</t>
  </si>
  <si>
    <t>48747</t>
  </si>
  <si>
    <t xml:space="preserve">bed2000153d2
</t>
  </si>
  <si>
    <t>bed2</t>
  </si>
  <si>
    <t>48850</t>
  </si>
  <si>
    <t xml:space="preserve">bee700024ac9
</t>
  </si>
  <si>
    <t>00024ac</t>
  </si>
  <si>
    <t>9388</t>
  </si>
  <si>
    <t>bee7</t>
  </si>
  <si>
    <t>48871</t>
  </si>
  <si>
    <t xml:space="preserve">bf1200014d62
</t>
  </si>
  <si>
    <t>00014d6</t>
  </si>
  <si>
    <t>5334</t>
  </si>
  <si>
    <t>bf12</t>
  </si>
  <si>
    <t>48914</t>
  </si>
  <si>
    <t xml:space="preserve">c0cb00030419
</t>
  </si>
  <si>
    <t>0003041</t>
  </si>
  <si>
    <t>12353</t>
  </si>
  <si>
    <t>c0cb</t>
  </si>
  <si>
    <t>49355</t>
  </si>
  <si>
    <t xml:space="preserve">c0cb00036cc9
</t>
  </si>
  <si>
    <t>00036cc</t>
  </si>
  <si>
    <t>14028</t>
  </si>
  <si>
    <t xml:space="preserve">c1220000f009
</t>
  </si>
  <si>
    <t>c122</t>
  </si>
  <si>
    <t>49442</t>
  </si>
  <si>
    <t xml:space="preserve">c2250000a3a2
</t>
  </si>
  <si>
    <t>0000a3a</t>
  </si>
  <si>
    <t>2618</t>
  </si>
  <si>
    <t>c225</t>
  </si>
  <si>
    <t>49701</t>
  </si>
  <si>
    <t xml:space="preserve">c37300018b29
</t>
  </si>
  <si>
    <t>00018b2</t>
  </si>
  <si>
    <t>c373</t>
  </si>
  <si>
    <t>50035</t>
  </si>
  <si>
    <t xml:space="preserve">c375000211d2
</t>
  </si>
  <si>
    <t>000211d</t>
  </si>
  <si>
    <t>8477</t>
  </si>
  <si>
    <t>c375</t>
  </si>
  <si>
    <t>50037</t>
  </si>
  <si>
    <t xml:space="preserve">c3fb00024d79
</t>
  </si>
  <si>
    <t>c3fb</t>
  </si>
  <si>
    <t>50171</t>
  </si>
  <si>
    <t xml:space="preserve">c426000244c9
</t>
  </si>
  <si>
    <t>000244c</t>
  </si>
  <si>
    <t>9292</t>
  </si>
  <si>
    <t>c426</t>
  </si>
  <si>
    <t>50214</t>
  </si>
  <si>
    <t xml:space="preserve">c46c0001f149
</t>
  </si>
  <si>
    <t>c46c</t>
  </si>
  <si>
    <t>50284</t>
  </si>
  <si>
    <t xml:space="preserve">c5800001df12
</t>
  </si>
  <si>
    <t>0001df1</t>
  </si>
  <si>
    <t>7665</t>
  </si>
  <si>
    <t>c580</t>
  </si>
  <si>
    <t>50560</t>
  </si>
  <si>
    <t xml:space="preserve">c6620001dbb2
</t>
  </si>
  <si>
    <t>0001dbb</t>
  </si>
  <si>
    <t>7611</t>
  </si>
  <si>
    <t>c662</t>
  </si>
  <si>
    <t>50786</t>
  </si>
  <si>
    <t xml:space="preserve">c6ae000207d9
</t>
  </si>
  <si>
    <t>000207d</t>
  </si>
  <si>
    <t>8317</t>
  </si>
  <si>
    <t>c6ae</t>
  </si>
  <si>
    <t>50862</t>
  </si>
  <si>
    <t xml:space="preserve">c6d400019d69
</t>
  </si>
  <si>
    <t>c6d4</t>
  </si>
  <si>
    <t>50900</t>
  </si>
  <si>
    <t xml:space="preserve">c7dc00033502
</t>
  </si>
  <si>
    <t>0003350</t>
  </si>
  <si>
    <t>13136</t>
  </si>
  <si>
    <t>c7dc</t>
  </si>
  <si>
    <t>51164</t>
  </si>
  <si>
    <t xml:space="preserve">c8450001e5e2
</t>
  </si>
  <si>
    <t>0001e5e</t>
  </si>
  <si>
    <t>7774</t>
  </si>
  <si>
    <t>c845</t>
  </si>
  <si>
    <t>51269</t>
  </si>
  <si>
    <t xml:space="preserve">c8c900027332
</t>
  </si>
  <si>
    <t>c8c9</t>
  </si>
  <si>
    <t>51401</t>
  </si>
  <si>
    <t xml:space="preserve">c90f0002dbe9
</t>
  </si>
  <si>
    <t>0002dbe</t>
  </si>
  <si>
    <t>11710</t>
  </si>
  <si>
    <t>c90f</t>
  </si>
  <si>
    <t>51471</t>
  </si>
  <si>
    <t xml:space="preserve">ca5f0001e292
</t>
  </si>
  <si>
    <t>0001e29</t>
  </si>
  <si>
    <t>7721</t>
  </si>
  <si>
    <t>ca5f</t>
  </si>
  <si>
    <t>51807</t>
  </si>
  <si>
    <t xml:space="preserve">cb4300019b79
</t>
  </si>
  <si>
    <t>00019b7</t>
  </si>
  <si>
    <t>6583</t>
  </si>
  <si>
    <t>cb43</t>
  </si>
  <si>
    <t>52035</t>
  </si>
  <si>
    <t xml:space="preserve">cb6c0000d309
</t>
  </si>
  <si>
    <t>0000d30</t>
  </si>
  <si>
    <t>3376</t>
  </si>
  <si>
    <t>cb6c</t>
  </si>
  <si>
    <t>52076</t>
  </si>
  <si>
    <t xml:space="preserve">cb920003f702
</t>
  </si>
  <si>
    <t>0003f70</t>
  </si>
  <si>
    <t>16240</t>
  </si>
  <si>
    <t>cb92</t>
  </si>
  <si>
    <t>52114</t>
  </si>
  <si>
    <t xml:space="preserve">cbe100003502
</t>
  </si>
  <si>
    <t>0000350</t>
  </si>
  <si>
    <t>848</t>
  </si>
  <si>
    <t>cbe1</t>
  </si>
  <si>
    <t>52193</t>
  </si>
  <si>
    <t xml:space="preserve">cc5a0001f919
</t>
  </si>
  <si>
    <t>0001f91</t>
  </si>
  <si>
    <t>8081</t>
  </si>
  <si>
    <t>cc5a</t>
  </si>
  <si>
    <t>52314</t>
  </si>
  <si>
    <t xml:space="preserve">ccc300030bd9
</t>
  </si>
  <si>
    <t>00030bd</t>
  </si>
  <si>
    <t>12477</t>
  </si>
  <si>
    <t>ccc3</t>
  </si>
  <si>
    <t>52419</t>
  </si>
  <si>
    <t xml:space="preserve">ccc500023249
</t>
  </si>
  <si>
    <t>0002324</t>
  </si>
  <si>
    <t>8996</t>
  </si>
  <si>
    <t>ccc5</t>
  </si>
  <si>
    <t>52421</t>
  </si>
  <si>
    <t xml:space="preserve">ccd500029539
</t>
  </si>
  <si>
    <t>0002953</t>
  </si>
  <si>
    <t>10579</t>
  </si>
  <si>
    <t>ccd5</t>
  </si>
  <si>
    <t>52437</t>
  </si>
  <si>
    <t xml:space="preserve">cd9500019ca9
</t>
  </si>
  <si>
    <t>00019ca</t>
  </si>
  <si>
    <t>6602</t>
  </si>
  <si>
    <t>cd95</t>
  </si>
  <si>
    <t>52629</t>
  </si>
  <si>
    <t xml:space="preserve">ce6e0000a802
</t>
  </si>
  <si>
    <t>0000a80</t>
  </si>
  <si>
    <t>2688</t>
  </si>
  <si>
    <t>ce6e</t>
  </si>
  <si>
    <t>52846</t>
  </si>
  <si>
    <t xml:space="preserve">cec30001dc22
</t>
  </si>
  <si>
    <t>0001dc2</t>
  </si>
  <si>
    <t>7618</t>
  </si>
  <si>
    <t>cec3</t>
  </si>
  <si>
    <t>52931</t>
  </si>
  <si>
    <t xml:space="preserve">cec30001e702
</t>
  </si>
  <si>
    <t>0001e70</t>
  </si>
  <si>
    <t>7792</t>
  </si>
  <si>
    <t xml:space="preserve">cf1200021839
</t>
  </si>
  <si>
    <t>0002183</t>
  </si>
  <si>
    <t>8579</t>
  </si>
  <si>
    <t>cf12</t>
  </si>
  <si>
    <t>53010</t>
  </si>
  <si>
    <t xml:space="preserve">d0060001e302
</t>
  </si>
  <si>
    <t>0001e30</t>
  </si>
  <si>
    <t>d006</t>
  </si>
  <si>
    <t>53254</t>
  </si>
  <si>
    <t xml:space="preserve">d0e00001cc72
</t>
  </si>
  <si>
    <t>d0e0</t>
  </si>
  <si>
    <t>53472</t>
  </si>
  <si>
    <t xml:space="preserve">d16f00032d92
</t>
  </si>
  <si>
    <t>00032d9</t>
  </si>
  <si>
    <t>13017</t>
  </si>
  <si>
    <t>d16f</t>
  </si>
  <si>
    <t>53615</t>
  </si>
  <si>
    <t xml:space="preserve">d29c0000ecb9
</t>
  </si>
  <si>
    <t>0000ecb</t>
  </si>
  <si>
    <t>3787</t>
  </si>
  <si>
    <t>d29c</t>
  </si>
  <si>
    <t>53916</t>
  </si>
  <si>
    <t xml:space="preserve">d35500013982
</t>
  </si>
  <si>
    <t>0001398</t>
  </si>
  <si>
    <t>5016</t>
  </si>
  <si>
    <t>d355</t>
  </si>
  <si>
    <t>54101</t>
  </si>
  <si>
    <t xml:space="preserve">d362000116f2
</t>
  </si>
  <si>
    <t>d362</t>
  </si>
  <si>
    <t>54114</t>
  </si>
  <si>
    <t xml:space="preserve">d3cf000043b2
</t>
  </si>
  <si>
    <t>000043b</t>
  </si>
  <si>
    <t>1083</t>
  </si>
  <si>
    <t>d3cf</t>
  </si>
  <si>
    <t>54223</t>
  </si>
  <si>
    <t xml:space="preserve">d45e0002cf62
</t>
  </si>
  <si>
    <t>0002cf6</t>
  </si>
  <si>
    <t>d45e</t>
  </si>
  <si>
    <t>54366</t>
  </si>
  <si>
    <t xml:space="preserve">d47a00035992
</t>
  </si>
  <si>
    <t>0003599</t>
  </si>
  <si>
    <t>13721</t>
  </si>
  <si>
    <t>d47a</t>
  </si>
  <si>
    <t>54394</t>
  </si>
  <si>
    <t xml:space="preserve">d4a4000230a9
</t>
  </si>
  <si>
    <t>000230a</t>
  </si>
  <si>
    <t>8970</t>
  </si>
  <si>
    <t>d4a4</t>
  </si>
  <si>
    <t>54436</t>
  </si>
  <si>
    <t xml:space="preserve">d4fb0002c252
</t>
  </si>
  <si>
    <t>0002c25</t>
  </si>
  <si>
    <t>11301</t>
  </si>
  <si>
    <t>d4fb</t>
  </si>
  <si>
    <t>54523</t>
  </si>
  <si>
    <t xml:space="preserve">d6120000ed82
</t>
  </si>
  <si>
    <t>0000ed8</t>
  </si>
  <si>
    <t>3800</t>
  </si>
  <si>
    <t>d612</t>
  </si>
  <si>
    <t>54802</t>
  </si>
  <si>
    <t xml:space="preserve">d64700013da2
</t>
  </si>
  <si>
    <t>00013da</t>
  </si>
  <si>
    <t>5082</t>
  </si>
  <si>
    <t>d647</t>
  </si>
  <si>
    <t>54855</t>
  </si>
  <si>
    <t xml:space="preserve">d6d3000244c9
</t>
  </si>
  <si>
    <t>d6d3</t>
  </si>
  <si>
    <t>54995</t>
  </si>
  <si>
    <t xml:space="preserve">d7a100029142
</t>
  </si>
  <si>
    <t>0002914</t>
  </si>
  <si>
    <t>10516</t>
  </si>
  <si>
    <t>d7a1</t>
  </si>
  <si>
    <t>55201</t>
  </si>
  <si>
    <t xml:space="preserve">d8030002df29
</t>
  </si>
  <si>
    <t>d803</t>
  </si>
  <si>
    <t>55299</t>
  </si>
  <si>
    <t xml:space="preserve">d8250000ec89
</t>
  </si>
  <si>
    <t>0000ec8</t>
  </si>
  <si>
    <t>3784</t>
  </si>
  <si>
    <t>d825</t>
  </si>
  <si>
    <t>55333</t>
  </si>
  <si>
    <t xml:space="preserve">d8300001f2c2
</t>
  </si>
  <si>
    <t>0001f2c</t>
  </si>
  <si>
    <t>7980</t>
  </si>
  <si>
    <t>d830</t>
  </si>
  <si>
    <t>55344</t>
  </si>
  <si>
    <t xml:space="preserve">d8300001fda2
</t>
  </si>
  <si>
    <t>0001fda</t>
  </si>
  <si>
    <t>8154</t>
  </si>
  <si>
    <t xml:space="preserve">d8a600015f39
</t>
  </si>
  <si>
    <t>00015f3</t>
  </si>
  <si>
    <t>5619</t>
  </si>
  <si>
    <t>d8a6</t>
  </si>
  <si>
    <t>55462</t>
  </si>
  <si>
    <t xml:space="preserve">d8df000310a9
</t>
  </si>
  <si>
    <t>000310a</t>
  </si>
  <si>
    <t>12554</t>
  </si>
  <si>
    <t>d8df</t>
  </si>
  <si>
    <t>55519</t>
  </si>
  <si>
    <t xml:space="preserve">d8f8000169b2
</t>
  </si>
  <si>
    <t>000169b</t>
  </si>
  <si>
    <t>5787</t>
  </si>
  <si>
    <t>d8f8</t>
  </si>
  <si>
    <t>55544</t>
  </si>
  <si>
    <t xml:space="preserve">d9230001aba9
</t>
  </si>
  <si>
    <t>0001aba</t>
  </si>
  <si>
    <t>6842</t>
  </si>
  <si>
    <t>d923</t>
  </si>
  <si>
    <t>55587</t>
  </si>
  <si>
    <t xml:space="preserve">d9c00002d829
</t>
  </si>
  <si>
    <t>0002d82</t>
  </si>
  <si>
    <t>11650</t>
  </si>
  <si>
    <t>d9c0</t>
  </si>
  <si>
    <t>55744</t>
  </si>
  <si>
    <t xml:space="preserve">db4800024249
</t>
  </si>
  <si>
    <t>0002424</t>
  </si>
  <si>
    <t>9252</t>
  </si>
  <si>
    <t>db48</t>
  </si>
  <si>
    <t>56136</t>
  </si>
  <si>
    <t xml:space="preserve">db6300014102
</t>
  </si>
  <si>
    <t>0001410</t>
  </si>
  <si>
    <t>5136</t>
  </si>
  <si>
    <t>db63</t>
  </si>
  <si>
    <t>56163</t>
  </si>
  <si>
    <t xml:space="preserve">dbb60000e8c9
</t>
  </si>
  <si>
    <t>0000e8c</t>
  </si>
  <si>
    <t>3724</t>
  </si>
  <si>
    <t>dbb6</t>
  </si>
  <si>
    <t>56246</t>
  </si>
  <si>
    <t xml:space="preserve">dbd2000297a2
</t>
  </si>
  <si>
    <t>000297a</t>
  </si>
  <si>
    <t>10618</t>
  </si>
  <si>
    <t>dbd2</t>
  </si>
  <si>
    <t>56274</t>
  </si>
  <si>
    <t xml:space="preserve">dc9200003432
</t>
  </si>
  <si>
    <t>0000343</t>
  </si>
  <si>
    <t>835</t>
  </si>
  <si>
    <t>dc92</t>
  </si>
  <si>
    <t>56466</t>
  </si>
  <si>
    <t xml:space="preserve">dce6000302d2
</t>
  </si>
  <si>
    <t>000302d</t>
  </si>
  <si>
    <t>12333</t>
  </si>
  <si>
    <t>dce6</t>
  </si>
  <si>
    <t>56550</t>
  </si>
  <si>
    <t xml:space="preserve">dd5a000188e9
</t>
  </si>
  <si>
    <t>dd5a</t>
  </si>
  <si>
    <t>56666</t>
  </si>
  <si>
    <t xml:space="preserve">de5a00026682
</t>
  </si>
  <si>
    <t>0002668</t>
  </si>
  <si>
    <t>9832</t>
  </si>
  <si>
    <t>de5a</t>
  </si>
  <si>
    <t>56922</t>
  </si>
  <si>
    <t xml:space="preserve">dece00018649
</t>
  </si>
  <si>
    <t>0001864</t>
  </si>
  <si>
    <t>6244</t>
  </si>
  <si>
    <t>dece</t>
  </si>
  <si>
    <t>57038</t>
  </si>
  <si>
    <t xml:space="preserve">defd0003cfb2
</t>
  </si>
  <si>
    <t>0003cfb</t>
  </si>
  <si>
    <t>15611</t>
  </si>
  <si>
    <t>defd</t>
  </si>
  <si>
    <t>57085</t>
  </si>
  <si>
    <t xml:space="preserve">e042000141e2
</t>
  </si>
  <si>
    <t>e042</t>
  </si>
  <si>
    <t>57410</t>
  </si>
  <si>
    <t xml:space="preserve">e0fa0000e422
</t>
  </si>
  <si>
    <t>0000e42</t>
  </si>
  <si>
    <t>3650</t>
  </si>
  <si>
    <t>e0fa</t>
  </si>
  <si>
    <t>57594</t>
  </si>
  <si>
    <t xml:space="preserve">e12600009832
</t>
  </si>
  <si>
    <t>0000983</t>
  </si>
  <si>
    <t>2435</t>
  </si>
  <si>
    <t>e126</t>
  </si>
  <si>
    <t>57638</t>
  </si>
  <si>
    <t xml:space="preserve">e12d0001e852
</t>
  </si>
  <si>
    <t>e12d</t>
  </si>
  <si>
    <t>57645</t>
  </si>
  <si>
    <t xml:space="preserve">e13100023329
</t>
  </si>
  <si>
    <t>0002332</t>
  </si>
  <si>
    <t>9010</t>
  </si>
  <si>
    <t>e131</t>
  </si>
  <si>
    <t>57649</t>
  </si>
  <si>
    <t xml:space="preserve">e22600004ec2
</t>
  </si>
  <si>
    <t>00004ec</t>
  </si>
  <si>
    <t>1260</t>
  </si>
  <si>
    <t>e226</t>
  </si>
  <si>
    <t>57894</t>
  </si>
  <si>
    <t xml:space="preserve">e29400009c02
</t>
  </si>
  <si>
    <t>00009c0</t>
  </si>
  <si>
    <t>2496</t>
  </si>
  <si>
    <t>e294</t>
  </si>
  <si>
    <t>58004</t>
  </si>
  <si>
    <t xml:space="preserve">e2b2000123d2
</t>
  </si>
  <si>
    <t>000123d</t>
  </si>
  <si>
    <t>4669</t>
  </si>
  <si>
    <t>e2b2</t>
  </si>
  <si>
    <t>58034</t>
  </si>
  <si>
    <t xml:space="preserve">e2b200012eb2
</t>
  </si>
  <si>
    <t>00012eb</t>
  </si>
  <si>
    <t>4843</t>
  </si>
  <si>
    <t xml:space="preserve">e2bc0000ea29
</t>
  </si>
  <si>
    <t>0000ea2</t>
  </si>
  <si>
    <t>3746</t>
  </si>
  <si>
    <t>e2bc</t>
  </si>
  <si>
    <t>58044</t>
  </si>
  <si>
    <t xml:space="preserve">e31e00013c22
</t>
  </si>
  <si>
    <t>00013c2</t>
  </si>
  <si>
    <t>5058</t>
  </si>
  <si>
    <t>e31e</t>
  </si>
  <si>
    <t>58142</t>
  </si>
  <si>
    <t xml:space="preserve">e332000156f2
</t>
  </si>
  <si>
    <t>000156f</t>
  </si>
  <si>
    <t>5487</t>
  </si>
  <si>
    <t>e332</t>
  </si>
  <si>
    <t>58162</t>
  </si>
  <si>
    <t xml:space="preserve">e5a200030b29
</t>
  </si>
  <si>
    <t>e5a2</t>
  </si>
  <si>
    <t>58786</t>
  </si>
  <si>
    <t xml:space="preserve">e6270002bce9
</t>
  </si>
  <si>
    <t>e627</t>
  </si>
  <si>
    <t>58919</t>
  </si>
  <si>
    <t xml:space="preserve">e629000193f9
</t>
  </si>
  <si>
    <t>000193f</t>
  </si>
  <si>
    <t>e629</t>
  </si>
  <si>
    <t>58921</t>
  </si>
  <si>
    <t xml:space="preserve">e6d3000197d9
</t>
  </si>
  <si>
    <t>000197d</t>
  </si>
  <si>
    <t>6525</t>
  </si>
  <si>
    <t>e6d3</t>
  </si>
  <si>
    <t>59091</t>
  </si>
  <si>
    <t xml:space="preserve">e6e30003a479
</t>
  </si>
  <si>
    <t>0003a47</t>
  </si>
  <si>
    <t>14919</t>
  </si>
  <si>
    <t>e6e3</t>
  </si>
  <si>
    <t>59107</t>
  </si>
  <si>
    <t xml:space="preserve">e7160001ec82
</t>
  </si>
  <si>
    <t>0001ec8</t>
  </si>
  <si>
    <t>7880</t>
  </si>
  <si>
    <t>e716</t>
  </si>
  <si>
    <t>59158</t>
  </si>
  <si>
    <t xml:space="preserve">e762000196f9
</t>
  </si>
  <si>
    <t>000196f</t>
  </si>
  <si>
    <t>6511</t>
  </si>
  <si>
    <t>e762</t>
  </si>
  <si>
    <t>59234</t>
  </si>
  <si>
    <t xml:space="preserve">e77400033b72
</t>
  </si>
  <si>
    <t>00033b7</t>
  </si>
  <si>
    <t>13239</t>
  </si>
  <si>
    <t>e774</t>
  </si>
  <si>
    <t>59252</t>
  </si>
  <si>
    <t xml:space="preserve">e7d500015582
</t>
  </si>
  <si>
    <t>0001558</t>
  </si>
  <si>
    <t>5464</t>
  </si>
  <si>
    <t>e7d5</t>
  </si>
  <si>
    <t>59349</t>
  </si>
  <si>
    <t xml:space="preserve">e80500011fa2
</t>
  </si>
  <si>
    <t>00011fa</t>
  </si>
  <si>
    <t>4602</t>
  </si>
  <si>
    <t>e805</t>
  </si>
  <si>
    <t>59397</t>
  </si>
  <si>
    <t xml:space="preserve">e82500010649
</t>
  </si>
  <si>
    <t>0001064</t>
  </si>
  <si>
    <t>e825</t>
  </si>
  <si>
    <t>59429</t>
  </si>
  <si>
    <t xml:space="preserve">e8a500029449
</t>
  </si>
  <si>
    <t>0002944</t>
  </si>
  <si>
    <t>10564</t>
  </si>
  <si>
    <t>e8a5</t>
  </si>
  <si>
    <t>59557</t>
  </si>
  <si>
    <t xml:space="preserve">e940000081d2
</t>
  </si>
  <si>
    <t>000081d</t>
  </si>
  <si>
    <t>2077</t>
  </si>
  <si>
    <t>e940</t>
  </si>
  <si>
    <t>59712</t>
  </si>
  <si>
    <t xml:space="preserve">e99400005392
</t>
  </si>
  <si>
    <t>0000539</t>
  </si>
  <si>
    <t>1337</t>
  </si>
  <si>
    <t>e994</t>
  </si>
  <si>
    <t>59796</t>
  </si>
  <si>
    <t xml:space="preserve">e9f100013a82
</t>
  </si>
  <si>
    <t>00013a8</t>
  </si>
  <si>
    <t>5032</t>
  </si>
  <si>
    <t>e9f1</t>
  </si>
  <si>
    <t>59889</t>
  </si>
  <si>
    <t xml:space="preserve">ea7f0000fec9
</t>
  </si>
  <si>
    <t>0000fec</t>
  </si>
  <si>
    <t>4076</t>
  </si>
  <si>
    <t>ea7f</t>
  </si>
  <si>
    <t>60031</t>
  </si>
  <si>
    <t xml:space="preserve">eacc00019e29
</t>
  </si>
  <si>
    <t>00019e2</t>
  </si>
  <si>
    <t>6626</t>
  </si>
  <si>
    <t>eacc</t>
  </si>
  <si>
    <t>60108</t>
  </si>
  <si>
    <t xml:space="preserve">eae200013642
</t>
  </si>
  <si>
    <t>eae2</t>
  </si>
  <si>
    <t>60130</t>
  </si>
  <si>
    <t xml:space="preserve">eb4c00009192
</t>
  </si>
  <si>
    <t>eb4c</t>
  </si>
  <si>
    <t>60236</t>
  </si>
  <si>
    <t xml:space="preserve">eb6b00009552
</t>
  </si>
  <si>
    <t>0000955</t>
  </si>
  <si>
    <t>2389</t>
  </si>
  <si>
    <t>eb6b</t>
  </si>
  <si>
    <t>60267</t>
  </si>
  <si>
    <t xml:space="preserve">ebaa0000ecc9
</t>
  </si>
  <si>
    <t>0000ecc</t>
  </si>
  <si>
    <t>3788</t>
  </si>
  <si>
    <t>ebaa</t>
  </si>
  <si>
    <t>60330</t>
  </si>
  <si>
    <t xml:space="preserve">ebbb000181c9
</t>
  </si>
  <si>
    <t>000181c</t>
  </si>
  <si>
    <t>6172</t>
  </si>
  <si>
    <t>ebbb</t>
  </si>
  <si>
    <t>60347</t>
  </si>
  <si>
    <t xml:space="preserve">ec32000133b2
</t>
  </si>
  <si>
    <t>000133b</t>
  </si>
  <si>
    <t>4923</t>
  </si>
  <si>
    <t>ec32</t>
  </si>
  <si>
    <t>60466</t>
  </si>
  <si>
    <t xml:space="preserve">ec5a0000afc2
</t>
  </si>
  <si>
    <t>0000afc</t>
  </si>
  <si>
    <t>2812</t>
  </si>
  <si>
    <t>ec5a</t>
  </si>
  <si>
    <t>60506</t>
  </si>
  <si>
    <t xml:space="preserve">ecf700035b12
</t>
  </si>
  <si>
    <t>00035b1</t>
  </si>
  <si>
    <t>13745</t>
  </si>
  <si>
    <t>ecf7</t>
  </si>
  <si>
    <t>60663</t>
  </si>
  <si>
    <t xml:space="preserve">ed47000071f2
</t>
  </si>
  <si>
    <t>000071f</t>
  </si>
  <si>
    <t>1823</t>
  </si>
  <si>
    <t>ed47</t>
  </si>
  <si>
    <t>60743</t>
  </si>
  <si>
    <t xml:space="preserve">eda100024829
</t>
  </si>
  <si>
    <t>0002482</t>
  </si>
  <si>
    <t>9346</t>
  </si>
  <si>
    <t>eda1</t>
  </si>
  <si>
    <t>60833</t>
  </si>
  <si>
    <t xml:space="preserve">edd60002c619
</t>
  </si>
  <si>
    <t>0002c61</t>
  </si>
  <si>
    <t>11361</t>
  </si>
  <si>
    <t>edd6</t>
  </si>
  <si>
    <t>60886</t>
  </si>
  <si>
    <t xml:space="preserve">ee01000280d2
</t>
  </si>
  <si>
    <t>000280d</t>
  </si>
  <si>
    <t>10253</t>
  </si>
  <si>
    <t>ee01</t>
  </si>
  <si>
    <t>60929</t>
  </si>
  <si>
    <t xml:space="preserve">ee4600038b19
</t>
  </si>
  <si>
    <t>00038b1</t>
  </si>
  <si>
    <t>14513</t>
  </si>
  <si>
    <t>ee46</t>
  </si>
  <si>
    <t>60998</t>
  </si>
  <si>
    <t xml:space="preserve">eeca00031272
</t>
  </si>
  <si>
    <t>0003127</t>
  </si>
  <si>
    <t>12583</t>
  </si>
  <si>
    <t>eeca</t>
  </si>
  <si>
    <t>61130</t>
  </si>
  <si>
    <t xml:space="preserve">ef3c00019579
</t>
  </si>
  <si>
    <t>0001957</t>
  </si>
  <si>
    <t>6487</t>
  </si>
  <si>
    <t>ef3c</t>
  </si>
  <si>
    <t>61244</t>
  </si>
  <si>
    <t xml:space="preserve">ef6500007852
</t>
  </si>
  <si>
    <t>0000785</t>
  </si>
  <si>
    <t>1925</t>
  </si>
  <si>
    <t>ef65</t>
  </si>
  <si>
    <t>61285</t>
  </si>
  <si>
    <t xml:space="preserve">ef830002d522
</t>
  </si>
  <si>
    <t>0002d52</t>
  </si>
  <si>
    <t>11602</t>
  </si>
  <si>
    <t>ef83</t>
  </si>
  <si>
    <t>61315</t>
  </si>
  <si>
    <t xml:space="preserve">ef9700022a89
</t>
  </si>
  <si>
    <t>00022a8</t>
  </si>
  <si>
    <t>8872</t>
  </si>
  <si>
    <t>ef97</t>
  </si>
  <si>
    <t>61335</t>
  </si>
  <si>
    <t xml:space="preserve">efa0000075a2
</t>
  </si>
  <si>
    <t>000075a</t>
  </si>
  <si>
    <t>1882</t>
  </si>
  <si>
    <t>efa0</t>
  </si>
  <si>
    <t>61344</t>
  </si>
  <si>
    <t xml:space="preserve">efde0001dd62
</t>
  </si>
  <si>
    <t>0001dd6</t>
  </si>
  <si>
    <t>7638</t>
  </si>
  <si>
    <t>efde</t>
  </si>
  <si>
    <t>61406</t>
  </si>
  <si>
    <t xml:space="preserve">efe300037202
</t>
  </si>
  <si>
    <t>0003720</t>
  </si>
  <si>
    <t>14112</t>
  </si>
  <si>
    <t>efe3</t>
  </si>
  <si>
    <t>61411</t>
  </si>
  <si>
    <t xml:space="preserve">f07d0001ce22
</t>
  </si>
  <si>
    <t>0001ce2</t>
  </si>
  <si>
    <t>7394</t>
  </si>
  <si>
    <t>f07d</t>
  </si>
  <si>
    <t>61565</t>
  </si>
  <si>
    <t xml:space="preserve">f08e000202c2
</t>
  </si>
  <si>
    <t>000202c</t>
  </si>
  <si>
    <t>8236</t>
  </si>
  <si>
    <t>f08e</t>
  </si>
  <si>
    <t>61582</t>
  </si>
  <si>
    <t xml:space="preserve">f0bb00019039
</t>
  </si>
  <si>
    <t>0001903</t>
  </si>
  <si>
    <t>6403</t>
  </si>
  <si>
    <t>f0bb</t>
  </si>
  <si>
    <t>61627</t>
  </si>
  <si>
    <t xml:space="preserve">f0db00017d49
</t>
  </si>
  <si>
    <t>00017d4</t>
  </si>
  <si>
    <t>6100</t>
  </si>
  <si>
    <t>f0db</t>
  </si>
  <si>
    <t>61659</t>
  </si>
  <si>
    <t xml:space="preserve">f0e800009fe2
</t>
  </si>
  <si>
    <t>00009fe</t>
  </si>
  <si>
    <t>2558</t>
  </si>
  <si>
    <t>f0e8</t>
  </si>
  <si>
    <t>61672</t>
  </si>
  <si>
    <t xml:space="preserve">f1ce0002b6c2
</t>
  </si>
  <si>
    <t>f1ce</t>
  </si>
  <si>
    <t>61902</t>
  </si>
  <si>
    <t xml:space="preserve">f23e000231c2
</t>
  </si>
  <si>
    <t>000231c</t>
  </si>
  <si>
    <t>8988</t>
  </si>
  <si>
    <t>f23e</t>
  </si>
  <si>
    <t>62014</t>
  </si>
  <si>
    <t xml:space="preserve">f27b00013ea2
</t>
  </si>
  <si>
    <t>f27b</t>
  </si>
  <si>
    <t>62075</t>
  </si>
  <si>
    <t xml:space="preserve">f2cb0001e022
</t>
  </si>
  <si>
    <t>0001e02</t>
  </si>
  <si>
    <t>7682</t>
  </si>
  <si>
    <t>f2cb</t>
  </si>
  <si>
    <t>62155</t>
  </si>
  <si>
    <t xml:space="preserve">f2da00027652
</t>
  </si>
  <si>
    <t>0002765</t>
  </si>
  <si>
    <t>10085</t>
  </si>
  <si>
    <t>f2da</t>
  </si>
  <si>
    <t>62170</t>
  </si>
  <si>
    <t xml:space="preserve">f31e00018632
</t>
  </si>
  <si>
    <t>0001863</t>
  </si>
  <si>
    <t>6243</t>
  </si>
  <si>
    <t>f31e</t>
  </si>
  <si>
    <t>62238</t>
  </si>
  <si>
    <t xml:space="preserve">f37d000297b2
</t>
  </si>
  <si>
    <t>000297b</t>
  </si>
  <si>
    <t>f37d</t>
  </si>
  <si>
    <t>62333</t>
  </si>
  <si>
    <t xml:space="preserve">f4b500023e92
</t>
  </si>
  <si>
    <t>00023e9</t>
  </si>
  <si>
    <t>9193</t>
  </si>
  <si>
    <t>f4b5</t>
  </si>
  <si>
    <t>62645</t>
  </si>
  <si>
    <t xml:space="preserve">f5f70000cfe9
</t>
  </si>
  <si>
    <t>0000cfe</t>
  </si>
  <si>
    <t>3326</t>
  </si>
  <si>
    <t>f5f7</t>
  </si>
  <si>
    <t>62967</t>
  </si>
  <si>
    <t xml:space="preserve">f6070002f189
</t>
  </si>
  <si>
    <t>0002f18</t>
  </si>
  <si>
    <t>12056</t>
  </si>
  <si>
    <t>f607</t>
  </si>
  <si>
    <t>62983</t>
  </si>
  <si>
    <t xml:space="preserve">f6c30000e749
</t>
  </si>
  <si>
    <t>0000e74</t>
  </si>
  <si>
    <t>3700</t>
  </si>
  <si>
    <t>f6c3</t>
  </si>
  <si>
    <t>63171</t>
  </si>
  <si>
    <t xml:space="preserve">f7260002d809
</t>
  </si>
  <si>
    <t>f726</t>
  </si>
  <si>
    <t>63270</t>
  </si>
  <si>
    <t xml:space="preserve">f74d00011919
</t>
  </si>
  <si>
    <t>0001191</t>
  </si>
  <si>
    <t>4497</t>
  </si>
  <si>
    <t>f74d</t>
  </si>
  <si>
    <t>63309</t>
  </si>
  <si>
    <t xml:space="preserve">f75b0000bd12
</t>
  </si>
  <si>
    <t>0000bd1</t>
  </si>
  <si>
    <t>3025</t>
  </si>
  <si>
    <t>f75b</t>
  </si>
  <si>
    <t>63323</t>
  </si>
  <si>
    <t xml:space="preserve">f7c600014ac2
</t>
  </si>
  <si>
    <t>00014ac</t>
  </si>
  <si>
    <t>5292</t>
  </si>
  <si>
    <t>f7c6</t>
  </si>
  <si>
    <t>63430</t>
  </si>
  <si>
    <t xml:space="preserve">f7dd00026ef2
</t>
  </si>
  <si>
    <t>00026ef</t>
  </si>
  <si>
    <t>9967</t>
  </si>
  <si>
    <t>f7dd</t>
  </si>
  <si>
    <t>63453</t>
  </si>
  <si>
    <t xml:space="preserve">f8070003e462
</t>
  </si>
  <si>
    <t>0003e46</t>
  </si>
  <si>
    <t>15942</t>
  </si>
  <si>
    <t>f807</t>
  </si>
  <si>
    <t>63495</t>
  </si>
  <si>
    <t xml:space="preserve">f81300009882
</t>
  </si>
  <si>
    <t>0000988</t>
  </si>
  <si>
    <t>2440</t>
  </si>
  <si>
    <t>f813</t>
  </si>
  <si>
    <t>63507</t>
  </si>
  <si>
    <t xml:space="preserve">f81700010ba2
</t>
  </si>
  <si>
    <t>00010ba</t>
  </si>
  <si>
    <t>4282</t>
  </si>
  <si>
    <t>f817</t>
  </si>
  <si>
    <t>63511</t>
  </si>
  <si>
    <t xml:space="preserve">f81f00019dd9
</t>
  </si>
  <si>
    <t>f81f</t>
  </si>
  <si>
    <t>63519</t>
  </si>
  <si>
    <t xml:space="preserve">f89300029cf2
</t>
  </si>
  <si>
    <t>f893</t>
  </si>
  <si>
    <t>63635</t>
  </si>
  <si>
    <t xml:space="preserve">f8fd00015729
</t>
  </si>
  <si>
    <t>0001572</t>
  </si>
  <si>
    <t>5490</t>
  </si>
  <si>
    <t>f8fd</t>
  </si>
  <si>
    <t>63741</t>
  </si>
  <si>
    <t xml:space="preserve">f9130000b632
</t>
  </si>
  <si>
    <t>0000b63</t>
  </si>
  <si>
    <t>2915</t>
  </si>
  <si>
    <t xml:space="preserve">f96b00008252
</t>
  </si>
  <si>
    <t>0000825</t>
  </si>
  <si>
    <t>2085</t>
  </si>
  <si>
    <t>f96b</t>
  </si>
  <si>
    <t>63851</t>
  </si>
  <si>
    <t xml:space="preserve">f9ab0001a6d9
</t>
  </si>
  <si>
    <t>0001a6d</t>
  </si>
  <si>
    <t>6765</t>
  </si>
  <si>
    <t>f9ab</t>
  </si>
  <si>
    <t>63915</t>
  </si>
  <si>
    <t xml:space="preserve">fac200028e72
</t>
  </si>
  <si>
    <t>00028e7</t>
  </si>
  <si>
    <t>10471</t>
  </si>
  <si>
    <t>fac2</t>
  </si>
  <si>
    <t>64194</t>
  </si>
  <si>
    <t xml:space="preserve">fad50000e349
</t>
  </si>
  <si>
    <t>0000e34</t>
  </si>
  <si>
    <t>3636</t>
  </si>
  <si>
    <t>fad5</t>
  </si>
  <si>
    <t>64213</t>
  </si>
  <si>
    <t xml:space="preserve">fae10000ed99
</t>
  </si>
  <si>
    <t>0000ed9</t>
  </si>
  <si>
    <t>3801</t>
  </si>
  <si>
    <t>fae1</t>
  </si>
  <si>
    <t>64225</t>
  </si>
  <si>
    <t xml:space="preserve">fb4c000195a9
</t>
  </si>
  <si>
    <t>fb4c</t>
  </si>
  <si>
    <t>64332</t>
  </si>
  <si>
    <t xml:space="preserve">fc910000d289
</t>
  </si>
  <si>
    <t>0000d28</t>
  </si>
  <si>
    <t>3368</t>
  </si>
  <si>
    <t>fc91</t>
  </si>
  <si>
    <t>64657</t>
  </si>
  <si>
    <t xml:space="preserve">fd1800006a49
</t>
  </si>
  <si>
    <t>00006a4</t>
  </si>
  <si>
    <t>1700</t>
  </si>
  <si>
    <t>fd18</t>
  </si>
  <si>
    <t>64792</t>
  </si>
  <si>
    <t xml:space="preserve">fd380000b2d2
</t>
  </si>
  <si>
    <t>0000b2d</t>
  </si>
  <si>
    <t>2861</t>
  </si>
  <si>
    <t>fd38</t>
  </si>
  <si>
    <t>64824</t>
  </si>
  <si>
    <t xml:space="preserve">fd7100007e89
</t>
  </si>
  <si>
    <t>00007e8</t>
  </si>
  <si>
    <t>2024</t>
  </si>
  <si>
    <t>fd71</t>
  </si>
  <si>
    <t>64881</t>
  </si>
  <si>
    <t xml:space="preserve">fd960001f0d2
</t>
  </si>
  <si>
    <t>0001f0d</t>
  </si>
  <si>
    <t>7949</t>
  </si>
  <si>
    <t>fd96</t>
  </si>
  <si>
    <t>64918</t>
  </si>
  <si>
    <t xml:space="preserve">fda70000f239
</t>
  </si>
  <si>
    <t>0000f23</t>
  </si>
  <si>
    <t>3875</t>
  </si>
  <si>
    <t>fda7</t>
  </si>
  <si>
    <t>64935</t>
  </si>
  <si>
    <t xml:space="preserve">fda70001d472
</t>
  </si>
  <si>
    <t>0001d47</t>
  </si>
  <si>
    <t>7495</t>
  </si>
  <si>
    <t xml:space="preserve">fdf60000e229
</t>
  </si>
  <si>
    <t>0000e22</t>
  </si>
  <si>
    <t>3618</t>
  </si>
  <si>
    <t>fdf6</t>
  </si>
  <si>
    <t>65014</t>
  </si>
  <si>
    <t xml:space="preserve">fdf700026f52
</t>
  </si>
  <si>
    <t>00026f5</t>
  </si>
  <si>
    <t>9973</t>
  </si>
  <si>
    <t>fdf7</t>
  </si>
  <si>
    <t>65015</t>
  </si>
  <si>
    <t xml:space="preserve">fe1c0001bda9
</t>
  </si>
  <si>
    <t>0001bda</t>
  </si>
  <si>
    <t>7130</t>
  </si>
  <si>
    <t>fe1c</t>
  </si>
  <si>
    <t>65052</t>
  </si>
  <si>
    <t xml:space="preserve">fe25000384c2
</t>
  </si>
  <si>
    <t>000384c</t>
  </si>
  <si>
    <t>14412</t>
  </si>
  <si>
    <t>fe25</t>
  </si>
  <si>
    <t>65061</t>
  </si>
  <si>
    <t xml:space="preserve">fe390000f599
</t>
  </si>
  <si>
    <t>0000f59</t>
  </si>
  <si>
    <t>fe39</t>
  </si>
  <si>
    <t>65081</t>
  </si>
  <si>
    <t xml:space="preserve">fec20001ffe2
</t>
  </si>
  <si>
    <t>0001ffe</t>
  </si>
  <si>
    <t>8190</t>
  </si>
  <si>
    <t>fec2</t>
  </si>
  <si>
    <t>65218</t>
  </si>
  <si>
    <t xml:space="preserve">ff090001dbc2
</t>
  </si>
  <si>
    <t>0001dbc</t>
  </si>
  <si>
    <t>7612</t>
  </si>
  <si>
    <t>ff09</t>
  </si>
  <si>
    <t>65289</t>
  </si>
  <si>
    <t xml:space="preserve">006900038df9
</t>
  </si>
  <si>
    <t>00038df</t>
  </si>
  <si>
    <t>14559</t>
  </si>
  <si>
    <t>0069</t>
  </si>
  <si>
    <t>105</t>
  </si>
  <si>
    <t xml:space="preserve">006d00012192
</t>
  </si>
  <si>
    <t>0001219</t>
  </si>
  <si>
    <t>4633</t>
  </si>
  <si>
    <t>006d</t>
  </si>
  <si>
    <t>109</t>
  </si>
  <si>
    <t xml:space="preserve">01120000e869
</t>
  </si>
  <si>
    <t xml:space="preserve">01dd0003f9b9
</t>
  </si>
  <si>
    <t>0003f9b</t>
  </si>
  <si>
    <t>16283</t>
  </si>
  <si>
    <t>01dd</t>
  </si>
  <si>
    <t>477</t>
  </si>
  <si>
    <t xml:space="preserve">02b80002ed92
</t>
  </si>
  <si>
    <t>0002ed9</t>
  </si>
  <si>
    <t>11993</t>
  </si>
  <si>
    <t>02b8</t>
  </si>
  <si>
    <t>696</t>
  </si>
  <si>
    <t xml:space="preserve">03630001ed32
</t>
  </si>
  <si>
    <t>0363</t>
  </si>
  <si>
    <t>867</t>
  </si>
  <si>
    <t xml:space="preserve">036600013702
</t>
  </si>
  <si>
    <t>0366</t>
  </si>
  <si>
    <t>870</t>
  </si>
  <si>
    <t xml:space="preserve">036a00013b42
</t>
  </si>
  <si>
    <t>00013b4</t>
  </si>
  <si>
    <t>5044</t>
  </si>
  <si>
    <t>036a</t>
  </si>
  <si>
    <t>874</t>
  </si>
  <si>
    <t xml:space="preserve">045a00013772
</t>
  </si>
  <si>
    <t>045a</t>
  </si>
  <si>
    <t>1114</t>
  </si>
  <si>
    <t xml:space="preserve">048f0002e269
</t>
  </si>
  <si>
    <t>0002e26</t>
  </si>
  <si>
    <t>048f</t>
  </si>
  <si>
    <t>1167</t>
  </si>
  <si>
    <t xml:space="preserve">04a60001db32
</t>
  </si>
  <si>
    <t>0001db3</t>
  </si>
  <si>
    <t>7603</t>
  </si>
  <si>
    <t>04a6</t>
  </si>
  <si>
    <t>1190</t>
  </si>
  <si>
    <t xml:space="preserve">04dd0001f6b2
</t>
  </si>
  <si>
    <t>0001f6b</t>
  </si>
  <si>
    <t>8043</t>
  </si>
  <si>
    <t>04dd</t>
  </si>
  <si>
    <t>1245</t>
  </si>
  <si>
    <t xml:space="preserve">054f00008d22
</t>
  </si>
  <si>
    <t>00008d2</t>
  </si>
  <si>
    <t>2258</t>
  </si>
  <si>
    <t>054f</t>
  </si>
  <si>
    <t>1359</t>
  </si>
  <si>
    <t xml:space="preserve">05ec0001e832
</t>
  </si>
  <si>
    <t>0001e83</t>
  </si>
  <si>
    <t>7811</t>
  </si>
  <si>
    <t>05ec</t>
  </si>
  <si>
    <t>1516</t>
  </si>
  <si>
    <t xml:space="preserve">06250000f899
</t>
  </si>
  <si>
    <t>0000f89</t>
  </si>
  <si>
    <t>3977</t>
  </si>
  <si>
    <t>0625</t>
  </si>
  <si>
    <t>1573</t>
  </si>
  <si>
    <t xml:space="preserve">063100008012
</t>
  </si>
  <si>
    <t>0000801</t>
  </si>
  <si>
    <t>2049</t>
  </si>
  <si>
    <t>0631</t>
  </si>
  <si>
    <t xml:space="preserve">069500010019
</t>
  </si>
  <si>
    <t>0001001</t>
  </si>
  <si>
    <t>4097</t>
  </si>
  <si>
    <t>0695</t>
  </si>
  <si>
    <t>1685</t>
  </si>
  <si>
    <t xml:space="preserve">06be0002b739
</t>
  </si>
  <si>
    <t>0002b73</t>
  </si>
  <si>
    <t>11123</t>
  </si>
  <si>
    <t>06be</t>
  </si>
  <si>
    <t>1726</t>
  </si>
  <si>
    <t xml:space="preserve">06e300018be2
</t>
  </si>
  <si>
    <t>00018be</t>
  </si>
  <si>
    <t>6334</t>
  </si>
  <si>
    <t>06e3</t>
  </si>
  <si>
    <t>1763</t>
  </si>
  <si>
    <t xml:space="preserve">077b0003e7a2
</t>
  </si>
  <si>
    <t>0003e7a</t>
  </si>
  <si>
    <t>15994</t>
  </si>
  <si>
    <t>077b</t>
  </si>
  <si>
    <t>1915</t>
  </si>
  <si>
    <t xml:space="preserve">0796000090d2
</t>
  </si>
  <si>
    <t>000090d</t>
  </si>
  <si>
    <t>2317</t>
  </si>
  <si>
    <t>0796</t>
  </si>
  <si>
    <t>1942</t>
  </si>
  <si>
    <t xml:space="preserve">094600028b62
</t>
  </si>
  <si>
    <t>00028b6</t>
  </si>
  <si>
    <t>10422</t>
  </si>
  <si>
    <t>0946</t>
  </si>
  <si>
    <t>2374</t>
  </si>
  <si>
    <t xml:space="preserve">09cc00019589
</t>
  </si>
  <si>
    <t>0001958</t>
  </si>
  <si>
    <t xml:space="preserve">0b0f0001bb92
</t>
  </si>
  <si>
    <t>0001bb9</t>
  </si>
  <si>
    <t>7097</t>
  </si>
  <si>
    <t>0b0f</t>
  </si>
  <si>
    <t>2831</t>
  </si>
  <si>
    <t xml:space="preserve">0ba4000162d2
</t>
  </si>
  <si>
    <t>000162d</t>
  </si>
  <si>
    <t>5677</t>
  </si>
  <si>
    <t>0ba4</t>
  </si>
  <si>
    <t>2980</t>
  </si>
  <si>
    <t xml:space="preserve">0bcc000154f2
</t>
  </si>
  <si>
    <t>000154f</t>
  </si>
  <si>
    <t>5455</t>
  </si>
  <si>
    <t>0bcc</t>
  </si>
  <si>
    <t>3020</t>
  </si>
  <si>
    <t xml:space="preserve">0cc90002d1d2
</t>
  </si>
  <si>
    <t>0002d1d</t>
  </si>
  <si>
    <t>11549</t>
  </si>
  <si>
    <t>0cc9</t>
  </si>
  <si>
    <t>3273</t>
  </si>
  <si>
    <t xml:space="preserve">0d0100012f59
</t>
  </si>
  <si>
    <t>00012f5</t>
  </si>
  <si>
    <t>4853</t>
  </si>
  <si>
    <t>0d01</t>
  </si>
  <si>
    <t>3329</t>
  </si>
  <si>
    <t xml:space="preserve">0d3c000097f2
</t>
  </si>
  <si>
    <t>000097f</t>
  </si>
  <si>
    <t>2431</t>
  </si>
  <si>
    <t>0d3c</t>
  </si>
  <si>
    <t>3388</t>
  </si>
  <si>
    <t xml:space="preserve">0d74000240c9
</t>
  </si>
  <si>
    <t>0d74</t>
  </si>
  <si>
    <t>3444</t>
  </si>
  <si>
    <t xml:space="preserve">0d9b0003e362
</t>
  </si>
  <si>
    <t>0d9b</t>
  </si>
  <si>
    <t>3483</t>
  </si>
  <si>
    <t xml:space="preserve">0e7f00022869
</t>
  </si>
  <si>
    <t>0002286</t>
  </si>
  <si>
    <t>8838</t>
  </si>
  <si>
    <t>0e7f</t>
  </si>
  <si>
    <t>3711</t>
  </si>
  <si>
    <t xml:space="preserve">0e9e00013382
</t>
  </si>
  <si>
    <t>0001338</t>
  </si>
  <si>
    <t>4920</t>
  </si>
  <si>
    <t>0e9e</t>
  </si>
  <si>
    <t>3742</t>
  </si>
  <si>
    <t xml:space="preserve">0f1e00023f39
</t>
  </si>
  <si>
    <t>00023f3</t>
  </si>
  <si>
    <t>9203</t>
  </si>
  <si>
    <t>0f1e</t>
  </si>
  <si>
    <t xml:space="preserve">0f21000196f9
</t>
  </si>
  <si>
    <t>0f21</t>
  </si>
  <si>
    <t>3873</t>
  </si>
  <si>
    <t xml:space="preserve">0fcc0001eb19
</t>
  </si>
  <si>
    <t>0001eb1</t>
  </si>
  <si>
    <t>7857</t>
  </si>
  <si>
    <t>0fcc</t>
  </si>
  <si>
    <t>4044</t>
  </si>
  <si>
    <t xml:space="preserve">0fe6000099c2
</t>
  </si>
  <si>
    <t>0fe6</t>
  </si>
  <si>
    <t>4070</t>
  </si>
  <si>
    <t xml:space="preserve">10050002ca19
</t>
  </si>
  <si>
    <t>4101</t>
  </si>
  <si>
    <t xml:space="preserve">103100009bd2
</t>
  </si>
  <si>
    <t>00009bd</t>
  </si>
  <si>
    <t>2493</t>
  </si>
  <si>
    <t>1031</t>
  </si>
  <si>
    <t>4145</t>
  </si>
  <si>
    <t xml:space="preserve">108600009019
</t>
  </si>
  <si>
    <t xml:space="preserve">10cc0001e1c9
</t>
  </si>
  <si>
    <t>10cc</t>
  </si>
  <si>
    <t>4300</t>
  </si>
  <si>
    <t xml:space="preserve">10d100015fd2
</t>
  </si>
  <si>
    <t>00015fd</t>
  </si>
  <si>
    <t>5629</t>
  </si>
  <si>
    <t>10d1</t>
  </si>
  <si>
    <t>4305</t>
  </si>
  <si>
    <t xml:space="preserve">114b00009222
</t>
  </si>
  <si>
    <t>0000922</t>
  </si>
  <si>
    <t>2338</t>
  </si>
  <si>
    <t>114b</t>
  </si>
  <si>
    <t>4427</t>
  </si>
  <si>
    <t xml:space="preserve">118a000145e2
</t>
  </si>
  <si>
    <t>118a</t>
  </si>
  <si>
    <t>4490</t>
  </si>
  <si>
    <t xml:space="preserve">119200028972
</t>
  </si>
  <si>
    <t>0002897</t>
  </si>
  <si>
    <t>10391</t>
  </si>
  <si>
    <t xml:space="preserve">120a00023a32
</t>
  </si>
  <si>
    <t>120a</t>
  </si>
  <si>
    <t>4618</t>
  </si>
  <si>
    <t xml:space="preserve">1250000280e2
</t>
  </si>
  <si>
    <t>000280e</t>
  </si>
  <si>
    <t>10254</t>
  </si>
  <si>
    <t>1250</t>
  </si>
  <si>
    <t>4688</t>
  </si>
  <si>
    <t xml:space="preserve">12b700037d29
</t>
  </si>
  <si>
    <t>00037d2</t>
  </si>
  <si>
    <t>14290</t>
  </si>
  <si>
    <t>12b7</t>
  </si>
  <si>
    <t>4791</t>
  </si>
  <si>
    <t xml:space="preserve">12c200029219
</t>
  </si>
  <si>
    <t>0002921</t>
  </si>
  <si>
    <t>10529</t>
  </si>
  <si>
    <t>12c2</t>
  </si>
  <si>
    <t xml:space="preserve">132200024009
</t>
  </si>
  <si>
    <t>0002400</t>
  </si>
  <si>
    <t>9216</t>
  </si>
  <si>
    <t>1322</t>
  </si>
  <si>
    <t>4898</t>
  </si>
  <si>
    <t xml:space="preserve">140a0001c822
</t>
  </si>
  <si>
    <t>0001c82</t>
  </si>
  <si>
    <t>7298</t>
  </si>
  <si>
    <t>140a</t>
  </si>
  <si>
    <t>5130</t>
  </si>
  <si>
    <t xml:space="preserve">144b00029a32
</t>
  </si>
  <si>
    <t>00029a3</t>
  </si>
  <si>
    <t>10659</t>
  </si>
  <si>
    <t>144b</t>
  </si>
  <si>
    <t>5195</t>
  </si>
  <si>
    <t xml:space="preserve">147c0000e9f9
</t>
  </si>
  <si>
    <t>147c</t>
  </si>
  <si>
    <t xml:space="preserve">155200013fc2
</t>
  </si>
  <si>
    <t>00013fc</t>
  </si>
  <si>
    <t>5116</t>
  </si>
  <si>
    <t>1552</t>
  </si>
  <si>
    <t xml:space="preserve">156b0000dc79
</t>
  </si>
  <si>
    <t>0000dc7</t>
  </si>
  <si>
    <t>3527</t>
  </si>
  <si>
    <t>156b</t>
  </si>
  <si>
    <t>5483</t>
  </si>
  <si>
    <t xml:space="preserve">159c0001e0b2
</t>
  </si>
  <si>
    <t>0001e0b</t>
  </si>
  <si>
    <t>7691</t>
  </si>
  <si>
    <t>159c</t>
  </si>
  <si>
    <t>5532</t>
  </si>
  <si>
    <t xml:space="preserve">162f0002c3b9
</t>
  </si>
  <si>
    <t>0002c3b</t>
  </si>
  <si>
    <t>11323</t>
  </si>
  <si>
    <t>162f</t>
  </si>
  <si>
    <t>5679</t>
  </si>
  <si>
    <t xml:space="preserve">16320001b1a9
</t>
  </si>
  <si>
    <t>0001b1a</t>
  </si>
  <si>
    <t>6938</t>
  </si>
  <si>
    <t>1632</t>
  </si>
  <si>
    <t>5682</t>
  </si>
  <si>
    <t xml:space="preserve">165300024989
</t>
  </si>
  <si>
    <t>0002498</t>
  </si>
  <si>
    <t>9368</t>
  </si>
  <si>
    <t>5715</t>
  </si>
  <si>
    <t xml:space="preserve">16e4000186e9
</t>
  </si>
  <si>
    <t>000186e</t>
  </si>
  <si>
    <t>6254</t>
  </si>
  <si>
    <t>16e4</t>
  </si>
  <si>
    <t xml:space="preserve">17550001e902
</t>
  </si>
  <si>
    <t>0001e90</t>
  </si>
  <si>
    <t>7824</t>
  </si>
  <si>
    <t>1755</t>
  </si>
  <si>
    <t>5973</t>
  </si>
  <si>
    <t xml:space="preserve">177700009422
</t>
  </si>
  <si>
    <t>1777</t>
  </si>
  <si>
    <t>6007</t>
  </si>
  <si>
    <t xml:space="preserve">17be0002d099
</t>
  </si>
  <si>
    <t>0002d09</t>
  </si>
  <si>
    <t>11529</t>
  </si>
  <si>
    <t>17be</t>
  </si>
  <si>
    <t xml:space="preserve">180f00039a42
</t>
  </si>
  <si>
    <t>00039a4</t>
  </si>
  <si>
    <t>14756</t>
  </si>
  <si>
    <t>180f</t>
  </si>
  <si>
    <t>6159</t>
  </si>
  <si>
    <t xml:space="preserve">185f00023c79
</t>
  </si>
  <si>
    <t>00023c7</t>
  </si>
  <si>
    <t>9159</t>
  </si>
  <si>
    <t>185f</t>
  </si>
  <si>
    <t>6239</t>
  </si>
  <si>
    <t xml:space="preserve">18da0001f3e9
</t>
  </si>
  <si>
    <t>18da</t>
  </si>
  <si>
    <t xml:space="preserve">18db0002df19
</t>
  </si>
  <si>
    <t>18db</t>
  </si>
  <si>
    <t xml:space="preserve">18e80001ec12
</t>
  </si>
  <si>
    <t>0001ec1</t>
  </si>
  <si>
    <t>7873</t>
  </si>
  <si>
    <t>18e8</t>
  </si>
  <si>
    <t>6376</t>
  </si>
  <si>
    <t xml:space="preserve">19340001e092
</t>
  </si>
  <si>
    <t>1934</t>
  </si>
  <si>
    <t>6452</t>
  </si>
  <si>
    <t xml:space="preserve">196a00019649
</t>
  </si>
  <si>
    <t>196a</t>
  </si>
  <si>
    <t>6506</t>
  </si>
  <si>
    <t xml:space="preserve">19a000031312
</t>
  </si>
  <si>
    <t>0003131</t>
  </si>
  <si>
    <t>12593</t>
  </si>
  <si>
    <t>19a0</t>
  </si>
  <si>
    <t>6560</t>
  </si>
  <si>
    <t xml:space="preserve">19b40002dc19
</t>
  </si>
  <si>
    <t>0002dc1</t>
  </si>
  <si>
    <t>11713</t>
  </si>
  <si>
    <t xml:space="preserve">19c1000191c9
</t>
  </si>
  <si>
    <t>000191c</t>
  </si>
  <si>
    <t>6428</t>
  </si>
  <si>
    <t>19c1</t>
  </si>
  <si>
    <t>6593</t>
  </si>
  <si>
    <t xml:space="preserve">19d000012ca2
</t>
  </si>
  <si>
    <t>19d0</t>
  </si>
  <si>
    <t>6608</t>
  </si>
  <si>
    <t xml:space="preserve">19ec0002ff52
</t>
  </si>
  <si>
    <t>0002ff5</t>
  </si>
  <si>
    <t>12277</t>
  </si>
  <si>
    <t>19ec</t>
  </si>
  <si>
    <t xml:space="preserve">1a330002fc49
</t>
  </si>
  <si>
    <t>0002fc4</t>
  </si>
  <si>
    <t>12228</t>
  </si>
  <si>
    <t>1a33</t>
  </si>
  <si>
    <t xml:space="preserve">1ab40001b399
</t>
  </si>
  <si>
    <t>0001b39</t>
  </si>
  <si>
    <t>6969</t>
  </si>
  <si>
    <t>1ab4</t>
  </si>
  <si>
    <t>6836</t>
  </si>
  <si>
    <t xml:space="preserve">1ada00008082
</t>
  </si>
  <si>
    <t>0000808</t>
  </si>
  <si>
    <t>2056</t>
  </si>
  <si>
    <t>1ada</t>
  </si>
  <si>
    <t>6874</t>
  </si>
  <si>
    <t xml:space="preserve">1b020002bad2
</t>
  </si>
  <si>
    <t>0002bad</t>
  </si>
  <si>
    <t>11181</t>
  </si>
  <si>
    <t>1b02</t>
  </si>
  <si>
    <t>6914</t>
  </si>
  <si>
    <t xml:space="preserve">1b120001e312
</t>
  </si>
  <si>
    <t>0001e31</t>
  </si>
  <si>
    <t>7729</t>
  </si>
  <si>
    <t>1b12</t>
  </si>
  <si>
    <t>6930</t>
  </si>
  <si>
    <t xml:space="preserve">1b42000178c9
</t>
  </si>
  <si>
    <t>000178c</t>
  </si>
  <si>
    <t>6028</t>
  </si>
  <si>
    <t>1b42</t>
  </si>
  <si>
    <t>6978</t>
  </si>
  <si>
    <t xml:space="preserve">1b890001bb62
</t>
  </si>
  <si>
    <t>0001bb6</t>
  </si>
  <si>
    <t>7094</t>
  </si>
  <si>
    <t>1b89</t>
  </si>
  <si>
    <t>7049</t>
  </si>
  <si>
    <t xml:space="preserve">1ba90000eec9
</t>
  </si>
  <si>
    <t>0000eec</t>
  </si>
  <si>
    <t>3820</t>
  </si>
  <si>
    <t>1ba9</t>
  </si>
  <si>
    <t>7081</t>
  </si>
  <si>
    <t xml:space="preserve">1bb500022379
</t>
  </si>
  <si>
    <t>0002237</t>
  </si>
  <si>
    <t>8759</t>
  </si>
  <si>
    <t>1bb5</t>
  </si>
  <si>
    <t xml:space="preserve">1bfa0000fc19
</t>
  </si>
  <si>
    <t>0000fc1</t>
  </si>
  <si>
    <t>4033</t>
  </si>
  <si>
    <t>1bfa</t>
  </si>
  <si>
    <t>7162</t>
  </si>
  <si>
    <t xml:space="preserve">1c210000f952
</t>
  </si>
  <si>
    <t>0000f95</t>
  </si>
  <si>
    <t>3989</t>
  </si>
  <si>
    <t>1c21</t>
  </si>
  <si>
    <t xml:space="preserve">1c2200024439
</t>
  </si>
  <si>
    <t>0002443</t>
  </si>
  <si>
    <t>9283</t>
  </si>
  <si>
    <t>1c22</t>
  </si>
  <si>
    <t>7202</t>
  </si>
  <si>
    <t xml:space="preserve">1c4f000079c2
</t>
  </si>
  <si>
    <t>000079c</t>
  </si>
  <si>
    <t>1948</t>
  </si>
  <si>
    <t>1c4f</t>
  </si>
  <si>
    <t>7247</t>
  </si>
  <si>
    <t xml:space="preserve">1c710000f529
</t>
  </si>
  <si>
    <t>0000f52</t>
  </si>
  <si>
    <t>1c71</t>
  </si>
  <si>
    <t>7281</t>
  </si>
  <si>
    <t xml:space="preserve">1c850001f4b2
</t>
  </si>
  <si>
    <t>0001f4b</t>
  </si>
  <si>
    <t>8011</t>
  </si>
  <si>
    <t>1c85</t>
  </si>
  <si>
    <t>7301</t>
  </si>
  <si>
    <t xml:space="preserve">1d700000f359
</t>
  </si>
  <si>
    <t>0000f35</t>
  </si>
  <si>
    <t>3893</t>
  </si>
  <si>
    <t>1d70</t>
  </si>
  <si>
    <t>7536</t>
  </si>
  <si>
    <t xml:space="preserve">1dc50002cd62
</t>
  </si>
  <si>
    <t>0002cd6</t>
  </si>
  <si>
    <t>11478</t>
  </si>
  <si>
    <t>1dc5</t>
  </si>
  <si>
    <t>7621</t>
  </si>
  <si>
    <t xml:space="preserve">1e0100003c89
</t>
  </si>
  <si>
    <t>00003c8</t>
  </si>
  <si>
    <t>968</t>
  </si>
  <si>
    <t>1e01</t>
  </si>
  <si>
    <t>7681</t>
  </si>
  <si>
    <t xml:space="preserve">1e3a000158d2
</t>
  </si>
  <si>
    <t>000158d</t>
  </si>
  <si>
    <t>5517</t>
  </si>
  <si>
    <t>1e3a</t>
  </si>
  <si>
    <t>7738</t>
  </si>
  <si>
    <t xml:space="preserve">1e4800019d99
</t>
  </si>
  <si>
    <t>00019d9</t>
  </si>
  <si>
    <t>6617</t>
  </si>
  <si>
    <t>1e48</t>
  </si>
  <si>
    <t>7752</t>
  </si>
  <si>
    <t xml:space="preserve">1eaa0002a982
</t>
  </si>
  <si>
    <t>0002a98</t>
  </si>
  <si>
    <t>10904</t>
  </si>
  <si>
    <t>1eaa</t>
  </si>
  <si>
    <t>7850</t>
  </si>
  <si>
    <t xml:space="preserve">1eaa0002b452
</t>
  </si>
  <si>
    <t>0002b45</t>
  </si>
  <si>
    <t>11077</t>
  </si>
  <si>
    <t xml:space="preserve">1f1900011d09
</t>
  </si>
  <si>
    <t>00011d0</t>
  </si>
  <si>
    <t>4560</t>
  </si>
  <si>
    <t>1f19</t>
  </si>
  <si>
    <t>7961</t>
  </si>
  <si>
    <t xml:space="preserve">1f4a0000ab89
</t>
  </si>
  <si>
    <t>0000ab8</t>
  </si>
  <si>
    <t>2744</t>
  </si>
  <si>
    <t>1f4a</t>
  </si>
  <si>
    <t>8010</t>
  </si>
  <si>
    <t xml:space="preserve">1fa600024bd9
</t>
  </si>
  <si>
    <t>00024bd</t>
  </si>
  <si>
    <t>9405</t>
  </si>
  <si>
    <t>1fa6</t>
  </si>
  <si>
    <t>8102</t>
  </si>
  <si>
    <t xml:space="preserve">201d00028ca2
</t>
  </si>
  <si>
    <t>00028ca</t>
  </si>
  <si>
    <t>10442</t>
  </si>
  <si>
    <t>201d</t>
  </si>
  <si>
    <t>8221</t>
  </si>
  <si>
    <t xml:space="preserve">20d20002e2a9
</t>
  </si>
  <si>
    <t>0002e2a</t>
  </si>
  <si>
    <t>11818</t>
  </si>
  <si>
    <t xml:space="preserve">219f00004b09
</t>
  </si>
  <si>
    <t>219f</t>
  </si>
  <si>
    <t>8607</t>
  </si>
  <si>
    <t xml:space="preserve">219f000063e9
</t>
  </si>
  <si>
    <t>000063e</t>
  </si>
  <si>
    <t>1598</t>
  </si>
  <si>
    <t xml:space="preserve">220a00014332
</t>
  </si>
  <si>
    <t>0001433</t>
  </si>
  <si>
    <t>5171</t>
  </si>
  <si>
    <t>220a</t>
  </si>
  <si>
    <t>8714</t>
  </si>
  <si>
    <t xml:space="preserve">237200013ed2
</t>
  </si>
  <si>
    <t>2372</t>
  </si>
  <si>
    <t>9074</t>
  </si>
  <si>
    <t xml:space="preserve">23ca0000f6a9
</t>
  </si>
  <si>
    <t>0000f6a</t>
  </si>
  <si>
    <t>3946</t>
  </si>
  <si>
    <t>23ca</t>
  </si>
  <si>
    <t xml:space="preserve">24940003e789
</t>
  </si>
  <si>
    <t>0003e78</t>
  </si>
  <si>
    <t>15992</t>
  </si>
  <si>
    <t>2494</t>
  </si>
  <si>
    <t>9364</t>
  </si>
  <si>
    <t xml:space="preserve">254200006e12
</t>
  </si>
  <si>
    <t>00006e1</t>
  </si>
  <si>
    <t>1761</t>
  </si>
  <si>
    <t>9538</t>
  </si>
  <si>
    <t xml:space="preserve">25f700023529
</t>
  </si>
  <si>
    <t>0002352</t>
  </si>
  <si>
    <t>9042</t>
  </si>
  <si>
    <t>25f7</t>
  </si>
  <si>
    <t>9719</t>
  </si>
  <si>
    <t xml:space="preserve">27760003d049
</t>
  </si>
  <si>
    <t>2776</t>
  </si>
  <si>
    <t>10102</t>
  </si>
  <si>
    <t xml:space="preserve">28990003c869
</t>
  </si>
  <si>
    <t>0003c86</t>
  </si>
  <si>
    <t>15494</t>
  </si>
  <si>
    <t>2899</t>
  </si>
  <si>
    <t>10393</t>
  </si>
  <si>
    <t xml:space="preserve">293200003642
</t>
  </si>
  <si>
    <t>0000364</t>
  </si>
  <si>
    <t>868</t>
  </si>
  <si>
    <t>2932</t>
  </si>
  <si>
    <t>10546</t>
  </si>
  <si>
    <t xml:space="preserve">2a0400008232
</t>
  </si>
  <si>
    <t>0000823</t>
  </si>
  <si>
    <t>2083</t>
  </si>
  <si>
    <t>2a04</t>
  </si>
  <si>
    <t>10756</t>
  </si>
  <si>
    <t xml:space="preserve">2a0400008d12
</t>
  </si>
  <si>
    <t>00008d1</t>
  </si>
  <si>
    <t>2257</t>
  </si>
  <si>
    <t xml:space="preserve">2a2400013b52
</t>
  </si>
  <si>
    <t>00013b5</t>
  </si>
  <si>
    <t>5045</t>
  </si>
  <si>
    <t>2a24</t>
  </si>
  <si>
    <t>10788</t>
  </si>
  <si>
    <t xml:space="preserve">2a4f00014bf2
</t>
  </si>
  <si>
    <t>00014bf</t>
  </si>
  <si>
    <t>5311</t>
  </si>
  <si>
    <t>2a4f</t>
  </si>
  <si>
    <t>10831</t>
  </si>
  <si>
    <t xml:space="preserve">2ac50001a7e9
</t>
  </si>
  <si>
    <t>0001a7e</t>
  </si>
  <si>
    <t>6782</t>
  </si>
  <si>
    <t>2ac5</t>
  </si>
  <si>
    <t>10949</t>
  </si>
  <si>
    <t xml:space="preserve">2b49000297b2
</t>
  </si>
  <si>
    <t>2b49</t>
  </si>
  <si>
    <t>11081</t>
  </si>
  <si>
    <t xml:space="preserve">2b5d0000aa32
</t>
  </si>
  <si>
    <t>0000aa3</t>
  </si>
  <si>
    <t>2723</t>
  </si>
  <si>
    <t>2b5d</t>
  </si>
  <si>
    <t>11101</t>
  </si>
  <si>
    <t xml:space="preserve">2ba9000226f9
</t>
  </si>
  <si>
    <t>000226f</t>
  </si>
  <si>
    <t>8815</t>
  </si>
  <si>
    <t>2ba9</t>
  </si>
  <si>
    <t>11177</t>
  </si>
  <si>
    <t xml:space="preserve">2c3a0000e6c9
</t>
  </si>
  <si>
    <t>0000e6c</t>
  </si>
  <si>
    <t>3692</t>
  </si>
  <si>
    <t>2c3a</t>
  </si>
  <si>
    <t>11322</t>
  </si>
  <si>
    <t xml:space="preserve">2c7e0002e369
</t>
  </si>
  <si>
    <t>0002e36</t>
  </si>
  <si>
    <t>11830</t>
  </si>
  <si>
    <t>2c7e</t>
  </si>
  <si>
    <t>11390</t>
  </si>
  <si>
    <t xml:space="preserve">2c9100019c72
</t>
  </si>
  <si>
    <t>00019c7</t>
  </si>
  <si>
    <t>6599</t>
  </si>
  <si>
    <t>2c91</t>
  </si>
  <si>
    <t>11409</t>
  </si>
  <si>
    <t xml:space="preserve">2cc0000114f2
</t>
  </si>
  <si>
    <t>000114f</t>
  </si>
  <si>
    <t>4431</t>
  </si>
  <si>
    <t>2cc0</t>
  </si>
  <si>
    <t>11456</t>
  </si>
  <si>
    <t xml:space="preserve">2cc000011ff2
</t>
  </si>
  <si>
    <t>00011ff</t>
  </si>
  <si>
    <t>4607</t>
  </si>
  <si>
    <t xml:space="preserve">2d00000238e9
</t>
  </si>
  <si>
    <t>000238e</t>
  </si>
  <si>
    <t>9102</t>
  </si>
  <si>
    <t>2d00</t>
  </si>
  <si>
    <t>11520</t>
  </si>
  <si>
    <t xml:space="preserve">2d550001f509
</t>
  </si>
  <si>
    <t>0001f50</t>
  </si>
  <si>
    <t>8016</t>
  </si>
  <si>
    <t>2d55</t>
  </si>
  <si>
    <t>11605</t>
  </si>
  <si>
    <t xml:space="preserve">2e200001ee32
</t>
  </si>
  <si>
    <t>2e20</t>
  </si>
  <si>
    <t>11808</t>
  </si>
  <si>
    <t xml:space="preserve">2e4500000b52
</t>
  </si>
  <si>
    <t>00000b5</t>
  </si>
  <si>
    <t>181</t>
  </si>
  <si>
    <t>2e45</t>
  </si>
  <si>
    <t>11845</t>
  </si>
  <si>
    <t xml:space="preserve">2f460000cad9
</t>
  </si>
  <si>
    <t>0000cad</t>
  </si>
  <si>
    <t>3245</t>
  </si>
  <si>
    <t>2f46</t>
  </si>
  <si>
    <t>12102</t>
  </si>
  <si>
    <t xml:space="preserve">2f490002a7f2
</t>
  </si>
  <si>
    <t>0002a7f</t>
  </si>
  <si>
    <t>10879</t>
  </si>
  <si>
    <t>2f49</t>
  </si>
  <si>
    <t>12105</t>
  </si>
  <si>
    <t xml:space="preserve">2f6f00017dc9
</t>
  </si>
  <si>
    <t>00017dc</t>
  </si>
  <si>
    <t>6108</t>
  </si>
  <si>
    <t>2f6f</t>
  </si>
  <si>
    <t>12143</t>
  </si>
  <si>
    <t xml:space="preserve">2fd60001a972
</t>
  </si>
  <si>
    <t>0001a97</t>
  </si>
  <si>
    <t>6807</t>
  </si>
  <si>
    <t>2fd6</t>
  </si>
  <si>
    <t>12246</t>
  </si>
  <si>
    <t xml:space="preserve">30290003e0f9
</t>
  </si>
  <si>
    <t>0003e0f</t>
  </si>
  <si>
    <t>15887</t>
  </si>
  <si>
    <t>3029</t>
  </si>
  <si>
    <t>12329</t>
  </si>
  <si>
    <t xml:space="preserve">307a00022739
</t>
  </si>
  <si>
    <t>0002273</t>
  </si>
  <si>
    <t>8819</t>
  </si>
  <si>
    <t>307a</t>
  </si>
  <si>
    <t>12410</t>
  </si>
  <si>
    <t xml:space="preserve">308a000238a2
</t>
  </si>
  <si>
    <t>000238a</t>
  </si>
  <si>
    <t>9098</t>
  </si>
  <si>
    <t>308a</t>
  </si>
  <si>
    <t>12426</t>
  </si>
  <si>
    <t xml:space="preserve">30e7000347b2
</t>
  </si>
  <si>
    <t>000347b</t>
  </si>
  <si>
    <t>13435</t>
  </si>
  <si>
    <t>30e7</t>
  </si>
  <si>
    <t xml:space="preserve">30f600026012
</t>
  </si>
  <si>
    <t>0002601</t>
  </si>
  <si>
    <t>9729</t>
  </si>
  <si>
    <t>30f6</t>
  </si>
  <si>
    <t>12534</t>
  </si>
  <si>
    <t xml:space="preserve">31130000e029
</t>
  </si>
  <si>
    <t>0000e02</t>
  </si>
  <si>
    <t>3113</t>
  </si>
  <si>
    <t>12563</t>
  </si>
  <si>
    <t xml:space="preserve">317800019ba9
</t>
  </si>
  <si>
    <t>3178</t>
  </si>
  <si>
    <t>12664</t>
  </si>
  <si>
    <t xml:space="preserve">323d00029aa2
</t>
  </si>
  <si>
    <t>00029aa</t>
  </si>
  <si>
    <t>10666</t>
  </si>
  <si>
    <t>323d</t>
  </si>
  <si>
    <t>12861</t>
  </si>
  <si>
    <t xml:space="preserve">33c200022a89
</t>
  </si>
  <si>
    <t>33c2</t>
  </si>
  <si>
    <t>13250</t>
  </si>
  <si>
    <t xml:space="preserve">33e800021df9
</t>
  </si>
  <si>
    <t>00021df</t>
  </si>
  <si>
    <t>8671</t>
  </si>
  <si>
    <t>33e8</t>
  </si>
  <si>
    <t>13288</t>
  </si>
  <si>
    <t xml:space="preserve">34850002d189
</t>
  </si>
  <si>
    <t>3485</t>
  </si>
  <si>
    <t>13445</t>
  </si>
  <si>
    <t xml:space="preserve">353500029b62
</t>
  </si>
  <si>
    <t>00029b6</t>
  </si>
  <si>
    <t>10678</t>
  </si>
  <si>
    <t>13621</t>
  </si>
  <si>
    <t xml:space="preserve">357b00031572
</t>
  </si>
  <si>
    <t>0003157</t>
  </si>
  <si>
    <t>357b</t>
  </si>
  <si>
    <t>13691</t>
  </si>
  <si>
    <t xml:space="preserve">359f00022bf9
</t>
  </si>
  <si>
    <t>00022bf</t>
  </si>
  <si>
    <t>8895</t>
  </si>
  <si>
    <t>359f</t>
  </si>
  <si>
    <t>13727</t>
  </si>
  <si>
    <t xml:space="preserve">368900029ea2
</t>
  </si>
  <si>
    <t>00029ea</t>
  </si>
  <si>
    <t>10730</t>
  </si>
  <si>
    <t>3689</t>
  </si>
  <si>
    <t>13961</t>
  </si>
  <si>
    <t xml:space="preserve">37fa00011752
</t>
  </si>
  <si>
    <t>0001175</t>
  </si>
  <si>
    <t>4469</t>
  </si>
  <si>
    <t>37fa</t>
  </si>
  <si>
    <t>14330</t>
  </si>
  <si>
    <t xml:space="preserve">386f000274a9
</t>
  </si>
  <si>
    <t>000274a</t>
  </si>
  <si>
    <t>10058</t>
  </si>
  <si>
    <t>386f</t>
  </si>
  <si>
    <t>14447</t>
  </si>
  <si>
    <t xml:space="preserve">39420001d5b9
</t>
  </si>
  <si>
    <t>0001d5b</t>
  </si>
  <si>
    <t>7515</t>
  </si>
  <si>
    <t>3942</t>
  </si>
  <si>
    <t>14658</t>
  </si>
  <si>
    <t xml:space="preserve">39be0001eec2
</t>
  </si>
  <si>
    <t>0001eec</t>
  </si>
  <si>
    <t>7916</t>
  </si>
  <si>
    <t>39be</t>
  </si>
  <si>
    <t>14782</t>
  </si>
  <si>
    <t xml:space="preserve">39d700011512
</t>
  </si>
  <si>
    <t>0001151</t>
  </si>
  <si>
    <t>4433</t>
  </si>
  <si>
    <t>39d7</t>
  </si>
  <si>
    <t>14807</t>
  </si>
  <si>
    <t xml:space="preserve">39de0001d412
</t>
  </si>
  <si>
    <t>0001d41</t>
  </si>
  <si>
    <t>7489</t>
  </si>
  <si>
    <t>39de</t>
  </si>
  <si>
    <t>14814</t>
  </si>
  <si>
    <t xml:space="preserve">3a8700024859
</t>
  </si>
  <si>
    <t>0002485</t>
  </si>
  <si>
    <t>9349</t>
  </si>
  <si>
    <t>3a87</t>
  </si>
  <si>
    <t>14983</t>
  </si>
  <si>
    <t xml:space="preserve">3ae900012252
</t>
  </si>
  <si>
    <t>0001225</t>
  </si>
  <si>
    <t>4645</t>
  </si>
  <si>
    <t>3ae9</t>
  </si>
  <si>
    <t>15081</t>
  </si>
  <si>
    <t xml:space="preserve">3b76000185a9
</t>
  </si>
  <si>
    <t>3b76</t>
  </si>
  <si>
    <t>15222</t>
  </si>
  <si>
    <t xml:space="preserve">3c360001ed42
</t>
  </si>
  <si>
    <t>3c36</t>
  </si>
  <si>
    <t>15414</t>
  </si>
  <si>
    <t xml:space="preserve">3c4d00038ed2
</t>
  </si>
  <si>
    <t>00038ed</t>
  </si>
  <si>
    <t>14573</t>
  </si>
  <si>
    <t>3c4d</t>
  </si>
  <si>
    <t>15437</t>
  </si>
  <si>
    <t xml:space="preserve">3c6d0002f139
</t>
  </si>
  <si>
    <t>0002f13</t>
  </si>
  <si>
    <t>12051</t>
  </si>
  <si>
    <t>3c6d</t>
  </si>
  <si>
    <t>15469</t>
  </si>
  <si>
    <t xml:space="preserve">3d3a0002e349
</t>
  </si>
  <si>
    <t>0002e34</t>
  </si>
  <si>
    <t>11828</t>
  </si>
  <si>
    <t>3d3a</t>
  </si>
  <si>
    <t>15674</t>
  </si>
  <si>
    <t xml:space="preserve">3d6f00026df2
</t>
  </si>
  <si>
    <t>00026df</t>
  </si>
  <si>
    <t>9951</t>
  </si>
  <si>
    <t>3d6f</t>
  </si>
  <si>
    <t>15727</t>
  </si>
  <si>
    <t xml:space="preserve">3d8d00018d89
</t>
  </si>
  <si>
    <t>3d8d</t>
  </si>
  <si>
    <t>15757</t>
  </si>
  <si>
    <t xml:space="preserve">3e2a00008f82
</t>
  </si>
  <si>
    <t>00008f8</t>
  </si>
  <si>
    <t>2296</t>
  </si>
  <si>
    <t>3e2a</t>
  </si>
  <si>
    <t>15914</t>
  </si>
  <si>
    <t xml:space="preserve">402d0000d4c9
</t>
  </si>
  <si>
    <t>0000d4c</t>
  </si>
  <si>
    <t>3404</t>
  </si>
  <si>
    <t>402d</t>
  </si>
  <si>
    <t>16429</t>
  </si>
  <si>
    <t xml:space="preserve">403000019399
</t>
  </si>
  <si>
    <t>0001939</t>
  </si>
  <si>
    <t>4030</t>
  </si>
  <si>
    <t>16432</t>
  </si>
  <si>
    <t xml:space="preserve">403700009b52
</t>
  </si>
  <si>
    <t>00009b5</t>
  </si>
  <si>
    <t>4037</t>
  </si>
  <si>
    <t>16439</t>
  </si>
  <si>
    <t xml:space="preserve">41140002df09
</t>
  </si>
  <si>
    <t>0002df0</t>
  </si>
  <si>
    <t>11760</t>
  </si>
  <si>
    <t>4114</t>
  </si>
  <si>
    <t>16660</t>
  </si>
  <si>
    <t xml:space="preserve">41a00001e262
</t>
  </si>
  <si>
    <t>0001e26</t>
  </si>
  <si>
    <t>7718</t>
  </si>
  <si>
    <t>41a0</t>
  </si>
  <si>
    <t>16800</t>
  </si>
  <si>
    <t xml:space="preserve">41b0000101c9
</t>
  </si>
  <si>
    <t>000101c</t>
  </si>
  <si>
    <t>4124</t>
  </si>
  <si>
    <t>41b0</t>
  </si>
  <si>
    <t>16816</t>
  </si>
  <si>
    <t xml:space="preserve">41d000036af9
</t>
  </si>
  <si>
    <t>00036af</t>
  </si>
  <si>
    <t>13999</t>
  </si>
  <si>
    <t>41d0</t>
  </si>
  <si>
    <t>16848</t>
  </si>
  <si>
    <t xml:space="preserve">41d10001ecf2
</t>
  </si>
  <si>
    <t>0001ecf</t>
  </si>
  <si>
    <t>7887</t>
  </si>
  <si>
    <t>41d1</t>
  </si>
  <si>
    <t>16849</t>
  </si>
  <si>
    <t xml:space="preserve">41ec000364c2
</t>
  </si>
  <si>
    <t>000364c</t>
  </si>
  <si>
    <t>13900</t>
  </si>
  <si>
    <t>41ec</t>
  </si>
  <si>
    <t>16876</t>
  </si>
  <si>
    <t xml:space="preserve">42740000a179
</t>
  </si>
  <si>
    <t>0000a17</t>
  </si>
  <si>
    <t>2583</t>
  </si>
  <si>
    <t>4274</t>
  </si>
  <si>
    <t>17012</t>
  </si>
  <si>
    <t xml:space="preserve">427f00015592
</t>
  </si>
  <si>
    <t>0001559</t>
  </si>
  <si>
    <t>5465</t>
  </si>
  <si>
    <t>427f</t>
  </si>
  <si>
    <t>17023</t>
  </si>
  <si>
    <t xml:space="preserve">42c30003eeb9
</t>
  </si>
  <si>
    <t>0003eeb</t>
  </si>
  <si>
    <t>16107</t>
  </si>
  <si>
    <t>42c3</t>
  </si>
  <si>
    <t>17091</t>
  </si>
  <si>
    <t xml:space="preserve">43dd00016202
</t>
  </si>
  <si>
    <t>0001620</t>
  </si>
  <si>
    <t>5664</t>
  </si>
  <si>
    <t>43dd</t>
  </si>
  <si>
    <t>17373</t>
  </si>
  <si>
    <t xml:space="preserve">43fb0002a799
</t>
  </si>
  <si>
    <t>0002a79</t>
  </si>
  <si>
    <t>10873</t>
  </si>
  <si>
    <t>43fb</t>
  </si>
  <si>
    <t>17403</t>
  </si>
  <si>
    <t xml:space="preserve">4420000096b2
</t>
  </si>
  <si>
    <t>4420</t>
  </si>
  <si>
    <t>17440</t>
  </si>
  <si>
    <t xml:space="preserve">4423000040f2
</t>
  </si>
  <si>
    <t>000040f</t>
  </si>
  <si>
    <t>1039</t>
  </si>
  <si>
    <t>4423</t>
  </si>
  <si>
    <t>17443</t>
  </si>
  <si>
    <t xml:space="preserve">44f1000090a9
</t>
  </si>
  <si>
    <t>44f1</t>
  </si>
  <si>
    <t>17649</t>
  </si>
  <si>
    <t xml:space="preserve">44fd0001fd62
</t>
  </si>
  <si>
    <t>0001fd6</t>
  </si>
  <si>
    <t>8150</t>
  </si>
  <si>
    <t>44fd</t>
  </si>
  <si>
    <t>17661</t>
  </si>
  <si>
    <t xml:space="preserve">4545000216f2
</t>
  </si>
  <si>
    <t>000216f</t>
  </si>
  <si>
    <t>8559</t>
  </si>
  <si>
    <t>4545</t>
  </si>
  <si>
    <t>17733</t>
  </si>
  <si>
    <t xml:space="preserve">45d40000c319
</t>
  </si>
  <si>
    <t>0000c31</t>
  </si>
  <si>
    <t>3121</t>
  </si>
  <si>
    <t>45d4</t>
  </si>
  <si>
    <t>17876</t>
  </si>
  <si>
    <t xml:space="preserve">45fa00002fe2
</t>
  </si>
  <si>
    <t>00002fe</t>
  </si>
  <si>
    <t>766</t>
  </si>
  <si>
    <t>45fa</t>
  </si>
  <si>
    <t>17914</t>
  </si>
  <si>
    <t xml:space="preserve">464d00016639
</t>
  </si>
  <si>
    <t>0001663</t>
  </si>
  <si>
    <t>5731</t>
  </si>
  <si>
    <t>464d</t>
  </si>
  <si>
    <t>17997</t>
  </si>
  <si>
    <t xml:space="preserve">46570000cbb9
</t>
  </si>
  <si>
    <t>0000cbb</t>
  </si>
  <si>
    <t>4657</t>
  </si>
  <si>
    <t>18007</t>
  </si>
  <si>
    <t xml:space="preserve">47090001e0e2
</t>
  </si>
  <si>
    <t>4709</t>
  </si>
  <si>
    <t>18185</t>
  </si>
  <si>
    <t xml:space="preserve">47760000d369
</t>
  </si>
  <si>
    <t>0000d36</t>
  </si>
  <si>
    <t>3382</t>
  </si>
  <si>
    <t>4776</t>
  </si>
  <si>
    <t>18294</t>
  </si>
  <si>
    <t xml:space="preserve">479400019659
</t>
  </si>
  <si>
    <t>0001965</t>
  </si>
  <si>
    <t>6501</t>
  </si>
  <si>
    <t>4794</t>
  </si>
  <si>
    <t>18324</t>
  </si>
  <si>
    <t xml:space="preserve">47ff0001f552
</t>
  </si>
  <si>
    <t>47ff</t>
  </si>
  <si>
    <t>18431</t>
  </si>
  <si>
    <t xml:space="preserve">48180002da09
</t>
  </si>
  <si>
    <t>0002da0</t>
  </si>
  <si>
    <t>11680</t>
  </si>
  <si>
    <t>4818</t>
  </si>
  <si>
    <t>18456</t>
  </si>
  <si>
    <t xml:space="preserve">48f900014162
</t>
  </si>
  <si>
    <t>0001416</t>
  </si>
  <si>
    <t>5142</t>
  </si>
  <si>
    <t>48f9</t>
  </si>
  <si>
    <t>18681</t>
  </si>
  <si>
    <t xml:space="preserve">493c000247a9
</t>
  </si>
  <si>
    <t>000247a</t>
  </si>
  <si>
    <t>9338</t>
  </si>
  <si>
    <t>493c</t>
  </si>
  <si>
    <t>18748</t>
  </si>
  <si>
    <t xml:space="preserve">4a3000013f82
</t>
  </si>
  <si>
    <t>00013f8</t>
  </si>
  <si>
    <t>5112</t>
  </si>
  <si>
    <t>4a30</t>
  </si>
  <si>
    <t>18992</t>
  </si>
  <si>
    <t xml:space="preserve">4a6600014192
</t>
  </si>
  <si>
    <t>0001419</t>
  </si>
  <si>
    <t>5145</t>
  </si>
  <si>
    <t>4a66</t>
  </si>
  <si>
    <t>19046</t>
  </si>
  <si>
    <t xml:space="preserve">4a7300012529
</t>
  </si>
  <si>
    <t>0001252</t>
  </si>
  <si>
    <t>4690</t>
  </si>
  <si>
    <t>4a73</t>
  </si>
  <si>
    <t>19059</t>
  </si>
  <si>
    <t xml:space="preserve">4abd00024af9
</t>
  </si>
  <si>
    <t>4abd</t>
  </si>
  <si>
    <t>19133</t>
  </si>
  <si>
    <t xml:space="preserve">4afe0001cee9
</t>
  </si>
  <si>
    <t>0001cee</t>
  </si>
  <si>
    <t>7406</t>
  </si>
  <si>
    <t>4afe</t>
  </si>
  <si>
    <t>19198</t>
  </si>
  <si>
    <t xml:space="preserve">4b4100022699
</t>
  </si>
  <si>
    <t>0002269</t>
  </si>
  <si>
    <t>8809</t>
  </si>
  <si>
    <t>4b41</t>
  </si>
  <si>
    <t>19265</t>
  </si>
  <si>
    <t xml:space="preserve">4b720000a9c9
</t>
  </si>
  <si>
    <t>0000a9c</t>
  </si>
  <si>
    <t>2716</t>
  </si>
  <si>
    <t>4b72</t>
  </si>
  <si>
    <t>19314</t>
  </si>
  <si>
    <t xml:space="preserve">4b9c0001dbb2
</t>
  </si>
  <si>
    <t>4b9c</t>
  </si>
  <si>
    <t>19356</t>
  </si>
  <si>
    <t xml:space="preserve">4c2d00027d79
</t>
  </si>
  <si>
    <t>00027d7</t>
  </si>
  <si>
    <t>10199</t>
  </si>
  <si>
    <t>4c2d</t>
  </si>
  <si>
    <t>19501</t>
  </si>
  <si>
    <t xml:space="preserve">4c8d00011952
</t>
  </si>
  <si>
    <t>0001195</t>
  </si>
  <si>
    <t>4501</t>
  </si>
  <si>
    <t>4c8d</t>
  </si>
  <si>
    <t>19597</t>
  </si>
  <si>
    <t xml:space="preserve">4ca90000e609
</t>
  </si>
  <si>
    <t>0000e60</t>
  </si>
  <si>
    <t>3680</t>
  </si>
  <si>
    <t>4ca9</t>
  </si>
  <si>
    <t>19625</t>
  </si>
  <si>
    <t xml:space="preserve">4d0900012072
</t>
  </si>
  <si>
    <t>0001207</t>
  </si>
  <si>
    <t>4615</t>
  </si>
  <si>
    <t>4d09</t>
  </si>
  <si>
    <t>19721</t>
  </si>
  <si>
    <t xml:space="preserve">4da30001c629
</t>
  </si>
  <si>
    <t>0001c62</t>
  </si>
  <si>
    <t>7266</t>
  </si>
  <si>
    <t>4da3</t>
  </si>
  <si>
    <t>19875</t>
  </si>
  <si>
    <t xml:space="preserve">4dec00029862
</t>
  </si>
  <si>
    <t>0002986</t>
  </si>
  <si>
    <t>10630</t>
  </si>
  <si>
    <t>4dec</t>
  </si>
  <si>
    <t>19948</t>
  </si>
  <si>
    <t xml:space="preserve">4e090002afb2
</t>
  </si>
  <si>
    <t>0002afb</t>
  </si>
  <si>
    <t>11003</t>
  </si>
  <si>
    <t>4e09</t>
  </si>
  <si>
    <t>19977</t>
  </si>
  <si>
    <t xml:space="preserve">4e640000f879
</t>
  </si>
  <si>
    <t>4e64</t>
  </si>
  <si>
    <t>20068</t>
  </si>
  <si>
    <t xml:space="preserve">4fe90001fb32
</t>
  </si>
  <si>
    <t>0001fb3</t>
  </si>
  <si>
    <t>8115</t>
  </si>
  <si>
    <t>4fe9</t>
  </si>
  <si>
    <t>20457</t>
  </si>
  <si>
    <t xml:space="preserve">509700014192
</t>
  </si>
  <si>
    <t>5097</t>
  </si>
  <si>
    <t>20631</t>
  </si>
  <si>
    <t xml:space="preserve">518500023329
</t>
  </si>
  <si>
    <t>5185</t>
  </si>
  <si>
    <t>20869</t>
  </si>
  <si>
    <t xml:space="preserve">518e000140d2
</t>
  </si>
  <si>
    <t>000140d</t>
  </si>
  <si>
    <t>5133</t>
  </si>
  <si>
    <t>518e</t>
  </si>
  <si>
    <t>20878</t>
  </si>
  <si>
    <t xml:space="preserve">51aa0001e142
</t>
  </si>
  <si>
    <t>51aa</t>
  </si>
  <si>
    <t>20906</t>
  </si>
  <si>
    <t xml:space="preserve">527b0002ee69
</t>
  </si>
  <si>
    <t>527b</t>
  </si>
  <si>
    <t>21115</t>
  </si>
  <si>
    <t xml:space="preserve">52b70000a942
</t>
  </si>
  <si>
    <t>0000a94</t>
  </si>
  <si>
    <t>2708</t>
  </si>
  <si>
    <t>52b7</t>
  </si>
  <si>
    <t>21175</t>
  </si>
  <si>
    <t xml:space="preserve">52ec00031192
</t>
  </si>
  <si>
    <t>0003119</t>
  </si>
  <si>
    <t>12569</t>
  </si>
  <si>
    <t xml:space="preserve">52fd0000efb9
</t>
  </si>
  <si>
    <t>0000efb</t>
  </si>
  <si>
    <t>3835</t>
  </si>
  <si>
    <t>52fd</t>
  </si>
  <si>
    <t>21245</t>
  </si>
  <si>
    <t xml:space="preserve">531a00028d62
</t>
  </si>
  <si>
    <t>00028d6</t>
  </si>
  <si>
    <t>10454</t>
  </si>
  <si>
    <t>531a</t>
  </si>
  <si>
    <t>21274</t>
  </si>
  <si>
    <t xml:space="preserve">53a70002c5c2
</t>
  </si>
  <si>
    <t>0002c5c</t>
  </si>
  <si>
    <t>11356</t>
  </si>
  <si>
    <t>53a7</t>
  </si>
  <si>
    <t>21415</t>
  </si>
  <si>
    <t xml:space="preserve">53c200013e92
</t>
  </si>
  <si>
    <t>00013e9</t>
  </si>
  <si>
    <t>53c2</t>
  </si>
  <si>
    <t>21442</t>
  </si>
  <si>
    <t xml:space="preserve">542d00014942
</t>
  </si>
  <si>
    <t>0001494</t>
  </si>
  <si>
    <t>5268</t>
  </si>
  <si>
    <t>542d</t>
  </si>
  <si>
    <t>21549</t>
  </si>
  <si>
    <t xml:space="preserve">54920003c372
</t>
  </si>
  <si>
    <t>0003c37</t>
  </si>
  <si>
    <t>15415</t>
  </si>
  <si>
    <t>21650</t>
  </si>
  <si>
    <t xml:space="preserve">549300027f82
</t>
  </si>
  <si>
    <t>00027f8</t>
  </si>
  <si>
    <t>10232</t>
  </si>
  <si>
    <t>5493</t>
  </si>
  <si>
    <t>21651</t>
  </si>
  <si>
    <t xml:space="preserve">55ef0000db89
</t>
  </si>
  <si>
    <t>0000db8</t>
  </si>
  <si>
    <t>3512</t>
  </si>
  <si>
    <t>55ef</t>
  </si>
  <si>
    <t>21999</t>
  </si>
  <si>
    <t xml:space="preserve">563600026242
</t>
  </si>
  <si>
    <t>0002624</t>
  </si>
  <si>
    <t>9764</t>
  </si>
  <si>
    <t>5636</t>
  </si>
  <si>
    <t>22070</t>
  </si>
  <si>
    <t xml:space="preserve">56b70001c422
</t>
  </si>
  <si>
    <t>0001c42</t>
  </si>
  <si>
    <t>7234</t>
  </si>
  <si>
    <t>56b7</t>
  </si>
  <si>
    <t>22199</t>
  </si>
  <si>
    <t xml:space="preserve">57950000dd02
</t>
  </si>
  <si>
    <t>0000dd0</t>
  </si>
  <si>
    <t>3536</t>
  </si>
  <si>
    <t>5795</t>
  </si>
  <si>
    <t>22421</t>
  </si>
  <si>
    <t xml:space="preserve">57a000010f79
</t>
  </si>
  <si>
    <t>57a0</t>
  </si>
  <si>
    <t>22432</t>
  </si>
  <si>
    <t xml:space="preserve">57a90002c629
</t>
  </si>
  <si>
    <t>0002c62</t>
  </si>
  <si>
    <t>11362</t>
  </si>
  <si>
    <t>57a9</t>
  </si>
  <si>
    <t>22441</t>
  </si>
  <si>
    <t xml:space="preserve">57aa0001e022
</t>
  </si>
  <si>
    <t>57aa</t>
  </si>
  <si>
    <t>22442</t>
  </si>
  <si>
    <t xml:space="preserve">5807000082a2
</t>
  </si>
  <si>
    <t>000082a</t>
  </si>
  <si>
    <t>2090</t>
  </si>
  <si>
    <t>5807</t>
  </si>
  <si>
    <t>22535</t>
  </si>
  <si>
    <t xml:space="preserve">586f0001e7d2
</t>
  </si>
  <si>
    <t>0001e7d</t>
  </si>
  <si>
    <t>7805</t>
  </si>
  <si>
    <t>586f</t>
  </si>
  <si>
    <t>22639</t>
  </si>
  <si>
    <t xml:space="preserve">588a00026fa9
</t>
  </si>
  <si>
    <t>00026fa</t>
  </si>
  <si>
    <t>9978</t>
  </si>
  <si>
    <t>588a</t>
  </si>
  <si>
    <t>22666</t>
  </si>
  <si>
    <t xml:space="preserve">58ed0001e6b2
</t>
  </si>
  <si>
    <t>58ed</t>
  </si>
  <si>
    <t>22765</t>
  </si>
  <si>
    <t xml:space="preserve">59040000da99
</t>
  </si>
  <si>
    <t>0000da9</t>
  </si>
  <si>
    <t>3497</t>
  </si>
  <si>
    <t>5904</t>
  </si>
  <si>
    <t>22788</t>
  </si>
  <si>
    <t xml:space="preserve">591e00014502
</t>
  </si>
  <si>
    <t>0001450</t>
  </si>
  <si>
    <t>5200</t>
  </si>
  <si>
    <t>591e</t>
  </si>
  <si>
    <t>22814</t>
  </si>
  <si>
    <t xml:space="preserve">596a00012d22
</t>
  </si>
  <si>
    <t>00012d2</t>
  </si>
  <si>
    <t>596a</t>
  </si>
  <si>
    <t>22890</t>
  </si>
  <si>
    <t xml:space="preserve">59e800028ab2
</t>
  </si>
  <si>
    <t>59e8</t>
  </si>
  <si>
    <t>23016</t>
  </si>
  <si>
    <t xml:space="preserve">59f60002cd79
</t>
  </si>
  <si>
    <t>0002cd7</t>
  </si>
  <si>
    <t>11479</t>
  </si>
  <si>
    <t>59f6</t>
  </si>
  <si>
    <t>23030</t>
  </si>
  <si>
    <t xml:space="preserve">5a8c0000eb89
</t>
  </si>
  <si>
    <t>5a8c</t>
  </si>
  <si>
    <t>23180</t>
  </si>
  <si>
    <t xml:space="preserve">5ad00001e652
</t>
  </si>
  <si>
    <t>5ad0</t>
  </si>
  <si>
    <t>23248</t>
  </si>
  <si>
    <t xml:space="preserve">5b15000279e2
</t>
  </si>
  <si>
    <t>000279e</t>
  </si>
  <si>
    <t>10142</t>
  </si>
  <si>
    <t>5b15</t>
  </si>
  <si>
    <t>23317</t>
  </si>
  <si>
    <t xml:space="preserve">5b5f000238b9
</t>
  </si>
  <si>
    <t>000238b</t>
  </si>
  <si>
    <t>9099</t>
  </si>
  <si>
    <t>5b5f</t>
  </si>
  <si>
    <t>23391</t>
  </si>
  <si>
    <t xml:space="preserve">5b720000f439
</t>
  </si>
  <si>
    <t>0000f43</t>
  </si>
  <si>
    <t>3907</t>
  </si>
  <si>
    <t>5b72</t>
  </si>
  <si>
    <t>23410</t>
  </si>
  <si>
    <t xml:space="preserve">5b960002cac9
</t>
  </si>
  <si>
    <t>0002cac</t>
  </si>
  <si>
    <t>11436</t>
  </si>
  <si>
    <t>5b96</t>
  </si>
  <si>
    <t>23446</t>
  </si>
  <si>
    <t xml:space="preserve">5c380001cf62
</t>
  </si>
  <si>
    <t>0001cf6</t>
  </si>
  <si>
    <t>7414</t>
  </si>
  <si>
    <t>5c38</t>
  </si>
  <si>
    <t>23608</t>
  </si>
  <si>
    <t xml:space="preserve">5c740001fad9
</t>
  </si>
  <si>
    <t>0001fad</t>
  </si>
  <si>
    <t>8109</t>
  </si>
  <si>
    <t>5c74</t>
  </si>
  <si>
    <t>23668</t>
  </si>
  <si>
    <t xml:space="preserve">5fcb00014242
</t>
  </si>
  <si>
    <t>0001424</t>
  </si>
  <si>
    <t>5156</t>
  </si>
  <si>
    <t>5fcb</t>
  </si>
  <si>
    <t>24523</t>
  </si>
  <si>
    <t xml:space="preserve">601000031962
</t>
  </si>
  <si>
    <t>0003196</t>
  </si>
  <si>
    <t>12694</t>
  </si>
  <si>
    <t>6010</t>
  </si>
  <si>
    <t>24592</t>
  </si>
  <si>
    <t xml:space="preserve">606300007402
</t>
  </si>
  <si>
    <t>0000740</t>
  </si>
  <si>
    <t>1856</t>
  </si>
  <si>
    <t>6063</t>
  </si>
  <si>
    <t>24675</t>
  </si>
  <si>
    <t xml:space="preserve">60b100029132
</t>
  </si>
  <si>
    <t>0002913</t>
  </si>
  <si>
    <t>10515</t>
  </si>
  <si>
    <t>60b1</t>
  </si>
  <si>
    <t>24753</t>
  </si>
  <si>
    <t xml:space="preserve">60d40000ce49
</t>
  </si>
  <si>
    <t>0000ce4</t>
  </si>
  <si>
    <t>3300</t>
  </si>
  <si>
    <t>60d4</t>
  </si>
  <si>
    <t>24788</t>
  </si>
  <si>
    <t xml:space="preserve">60e100020ef2
</t>
  </si>
  <si>
    <t>60e1</t>
  </si>
  <si>
    <t>24801</t>
  </si>
  <si>
    <t xml:space="preserve">6198000094b2
</t>
  </si>
  <si>
    <t>000094b</t>
  </si>
  <si>
    <t>2379</t>
  </si>
  <si>
    <t>6198</t>
  </si>
  <si>
    <t>24984</t>
  </si>
  <si>
    <t xml:space="preserve">61a5000131a2
</t>
  </si>
  <si>
    <t>000131a</t>
  </si>
  <si>
    <t>4890</t>
  </si>
  <si>
    <t>61a5</t>
  </si>
  <si>
    <t>24997</t>
  </si>
  <si>
    <t xml:space="preserve">61d30000e039
</t>
  </si>
  <si>
    <t>0000e03</t>
  </si>
  <si>
    <t>3587</t>
  </si>
  <si>
    <t>61d3</t>
  </si>
  <si>
    <t>25043</t>
  </si>
  <si>
    <t xml:space="preserve">631400018bb9
</t>
  </si>
  <si>
    <t>00018bb</t>
  </si>
  <si>
    <t>6331</t>
  </si>
  <si>
    <t>6314</t>
  </si>
  <si>
    <t>25364</t>
  </si>
  <si>
    <t xml:space="preserve">639700014082
</t>
  </si>
  <si>
    <t>0001408</t>
  </si>
  <si>
    <t>5128</t>
  </si>
  <si>
    <t>6397</t>
  </si>
  <si>
    <t>25495</t>
  </si>
  <si>
    <t xml:space="preserve">63ca000133a2
</t>
  </si>
  <si>
    <t>000133a</t>
  </si>
  <si>
    <t>4922</t>
  </si>
  <si>
    <t>63ca</t>
  </si>
  <si>
    <t>25546</t>
  </si>
  <si>
    <t xml:space="preserve">63f10000ef59
</t>
  </si>
  <si>
    <t>63f1</t>
  </si>
  <si>
    <t>25585</t>
  </si>
  <si>
    <t xml:space="preserve">640100028d42
</t>
  </si>
  <si>
    <t>6401</t>
  </si>
  <si>
    <t>25601</t>
  </si>
  <si>
    <t xml:space="preserve">64300001b392
</t>
  </si>
  <si>
    <t>6430</t>
  </si>
  <si>
    <t>25648</t>
  </si>
  <si>
    <t xml:space="preserve">646f00029f22
</t>
  </si>
  <si>
    <t>00029f2</t>
  </si>
  <si>
    <t>10738</t>
  </si>
  <si>
    <t>646f</t>
  </si>
  <si>
    <t>25711</t>
  </si>
  <si>
    <t xml:space="preserve">64aa00030b72
</t>
  </si>
  <si>
    <t>00030b7</t>
  </si>
  <si>
    <t>12471</t>
  </si>
  <si>
    <t>64aa</t>
  </si>
  <si>
    <t>25770</t>
  </si>
  <si>
    <t xml:space="preserve">64d60002e2c2
</t>
  </si>
  <si>
    <t>64d6</t>
  </si>
  <si>
    <t>25814</t>
  </si>
  <si>
    <t xml:space="preserve">65b30002ded9
</t>
  </si>
  <si>
    <t>0002ded</t>
  </si>
  <si>
    <t>11757</t>
  </si>
  <si>
    <t>65b3</t>
  </si>
  <si>
    <t>26035</t>
  </si>
  <si>
    <t xml:space="preserve">660c0002eb12
</t>
  </si>
  <si>
    <t>0002eb1</t>
  </si>
  <si>
    <t>11953</t>
  </si>
  <si>
    <t>660c</t>
  </si>
  <si>
    <t>26124</t>
  </si>
  <si>
    <t xml:space="preserve">669d00009a92
</t>
  </si>
  <si>
    <t>00009a9</t>
  </si>
  <si>
    <t>2473</t>
  </si>
  <si>
    <t>669d</t>
  </si>
  <si>
    <t>26269</t>
  </si>
  <si>
    <t xml:space="preserve">66db00023189
</t>
  </si>
  <si>
    <t>0002318</t>
  </si>
  <si>
    <t>8984</t>
  </si>
  <si>
    <t>66db</t>
  </si>
  <si>
    <t>26331</t>
  </si>
  <si>
    <t xml:space="preserve">67b80002e5e9
</t>
  </si>
  <si>
    <t>0002e5e</t>
  </si>
  <si>
    <t>11870</t>
  </si>
  <si>
    <t>67b8</t>
  </si>
  <si>
    <t>26552</t>
  </si>
  <si>
    <t xml:space="preserve">67cb0000c9d2
</t>
  </si>
  <si>
    <t>0000c9d</t>
  </si>
  <si>
    <t>3229</t>
  </si>
  <si>
    <t>67cb</t>
  </si>
  <si>
    <t>26571</t>
  </si>
  <si>
    <t xml:space="preserve">68ad0001a3f2
</t>
  </si>
  <si>
    <t>0001a3f</t>
  </si>
  <si>
    <t>6719</t>
  </si>
  <si>
    <t>68ad</t>
  </si>
  <si>
    <t>26797</t>
  </si>
  <si>
    <t xml:space="preserve">68c80000a092
</t>
  </si>
  <si>
    <t>0000a09</t>
  </si>
  <si>
    <t>2569</t>
  </si>
  <si>
    <t>68c8</t>
  </si>
  <si>
    <t>26824</t>
  </si>
  <si>
    <t xml:space="preserve">69e00002db99
</t>
  </si>
  <si>
    <t>69e0</t>
  </si>
  <si>
    <t>27104</t>
  </si>
  <si>
    <t xml:space="preserve">6aa700018f59
</t>
  </si>
  <si>
    <t>6aa7</t>
  </si>
  <si>
    <t>27303</t>
  </si>
  <si>
    <t xml:space="preserve">6aeb00013472
</t>
  </si>
  <si>
    <t xml:space="preserve">6b1500010a49
</t>
  </si>
  <si>
    <t>6b15</t>
  </si>
  <si>
    <t>27413</t>
  </si>
  <si>
    <t xml:space="preserve">6b470000ea79
</t>
  </si>
  <si>
    <t>0000ea7</t>
  </si>
  <si>
    <t>3751</t>
  </si>
  <si>
    <t>6b47</t>
  </si>
  <si>
    <t>27463</t>
  </si>
  <si>
    <t xml:space="preserve">6c000000f532
</t>
  </si>
  <si>
    <t>0000f53</t>
  </si>
  <si>
    <t>3923</t>
  </si>
  <si>
    <t>6c00</t>
  </si>
  <si>
    <t>27648</t>
  </si>
  <si>
    <t xml:space="preserve">6c2600028d72
</t>
  </si>
  <si>
    <t>00028d7</t>
  </si>
  <si>
    <t>10455</t>
  </si>
  <si>
    <t>6c26</t>
  </si>
  <si>
    <t>27686</t>
  </si>
  <si>
    <t xml:space="preserve">6caa00018fc9
</t>
  </si>
  <si>
    <t>00018fc</t>
  </si>
  <si>
    <t>6396</t>
  </si>
  <si>
    <t>6caa</t>
  </si>
  <si>
    <t>27818</t>
  </si>
  <si>
    <t xml:space="preserve">6d2b0001a2d9
</t>
  </si>
  <si>
    <t>0001a2d</t>
  </si>
  <si>
    <t>6701</t>
  </si>
  <si>
    <t>6d2b</t>
  </si>
  <si>
    <t>27947</t>
  </si>
  <si>
    <t xml:space="preserve">6d4e0001f622
</t>
  </si>
  <si>
    <t>0001f62</t>
  </si>
  <si>
    <t>8034</t>
  </si>
  <si>
    <t>6d4e</t>
  </si>
  <si>
    <t>27982</t>
  </si>
  <si>
    <t xml:space="preserve">6d6400011509
</t>
  </si>
  <si>
    <t>0001150</t>
  </si>
  <si>
    <t>4432</t>
  </si>
  <si>
    <t>6d64</t>
  </si>
  <si>
    <t>28004</t>
  </si>
  <si>
    <t xml:space="preserve">6e1d0001c662
</t>
  </si>
  <si>
    <t>0001c66</t>
  </si>
  <si>
    <t>7270</t>
  </si>
  <si>
    <t>6e1d</t>
  </si>
  <si>
    <t>28189</t>
  </si>
  <si>
    <t xml:space="preserve">6e71000139d2
</t>
  </si>
  <si>
    <t>000139d</t>
  </si>
  <si>
    <t>5021</t>
  </si>
  <si>
    <t>6e71</t>
  </si>
  <si>
    <t>28273</t>
  </si>
  <si>
    <t xml:space="preserve">6e9500020512
</t>
  </si>
  <si>
    <t>0002051</t>
  </si>
  <si>
    <t>8273</t>
  </si>
  <si>
    <t>6e95</t>
  </si>
  <si>
    <t>28309</t>
  </si>
  <si>
    <t xml:space="preserve">6eb50001f242
</t>
  </si>
  <si>
    <t>0001f24</t>
  </si>
  <si>
    <t>7972</t>
  </si>
  <si>
    <t>6eb5</t>
  </si>
  <si>
    <t>28341</t>
  </si>
  <si>
    <t xml:space="preserve">6f2100024fb9
</t>
  </si>
  <si>
    <t>00024fb</t>
  </si>
  <si>
    <t>9467</t>
  </si>
  <si>
    <t>6f21</t>
  </si>
  <si>
    <t>28449</t>
  </si>
  <si>
    <t xml:space="preserve">6f6700026a79
</t>
  </si>
  <si>
    <t>00026a7</t>
  </si>
  <si>
    <t>9895</t>
  </si>
  <si>
    <t>6f67</t>
  </si>
  <si>
    <t>28519</t>
  </si>
  <si>
    <t xml:space="preserve">6f9100007019
</t>
  </si>
  <si>
    <t>0000701</t>
  </si>
  <si>
    <t>1793</t>
  </si>
  <si>
    <t>6f91</t>
  </si>
  <si>
    <t>28561</t>
  </si>
  <si>
    <t xml:space="preserve">705b0001a019
</t>
  </si>
  <si>
    <t>0001a01</t>
  </si>
  <si>
    <t>6657</t>
  </si>
  <si>
    <t>705b</t>
  </si>
  <si>
    <t>28763</t>
  </si>
  <si>
    <t xml:space="preserve">70c90001b3a2
</t>
  </si>
  <si>
    <t>0001b3a</t>
  </si>
  <si>
    <t>6970</t>
  </si>
  <si>
    <t>70c9</t>
  </si>
  <si>
    <t>28873</t>
  </si>
  <si>
    <t xml:space="preserve">711f000237b9
</t>
  </si>
  <si>
    <t>000237b</t>
  </si>
  <si>
    <t>9083</t>
  </si>
  <si>
    <t>711f</t>
  </si>
  <si>
    <t>28959</t>
  </si>
  <si>
    <t xml:space="preserve">728d0000a4a2
</t>
  </si>
  <si>
    <t>728d</t>
  </si>
  <si>
    <t>29325</t>
  </si>
  <si>
    <t xml:space="preserve">74940002e609
</t>
  </si>
  <si>
    <t>0002e60</t>
  </si>
  <si>
    <t>11872</t>
  </si>
  <si>
    <t>7494</t>
  </si>
  <si>
    <t>29844</t>
  </si>
  <si>
    <t xml:space="preserve">75a100023d59
</t>
  </si>
  <si>
    <t>00023d5</t>
  </si>
  <si>
    <t>9173</t>
  </si>
  <si>
    <t>75a1</t>
  </si>
  <si>
    <t>30113</t>
  </si>
  <si>
    <t xml:space="preserve">75e60000acc2
</t>
  </si>
  <si>
    <t>75e6</t>
  </si>
  <si>
    <t>30182</t>
  </si>
  <si>
    <t xml:space="preserve">762c00015272
</t>
  </si>
  <si>
    <t>0001527</t>
  </si>
  <si>
    <t>5415</t>
  </si>
  <si>
    <t>762c</t>
  </si>
  <si>
    <t>30252</t>
  </si>
  <si>
    <t xml:space="preserve">766a00023d89
</t>
  </si>
  <si>
    <t>00023d8</t>
  </si>
  <si>
    <t>9176</t>
  </si>
  <si>
    <t>766a</t>
  </si>
  <si>
    <t>30314</t>
  </si>
  <si>
    <t xml:space="preserve">774f0000f199
</t>
  </si>
  <si>
    <t>0000f19</t>
  </si>
  <si>
    <t>3865</t>
  </si>
  <si>
    <t>774f</t>
  </si>
  <si>
    <t>30543</t>
  </si>
  <si>
    <t xml:space="preserve">78e900024ee9
</t>
  </si>
  <si>
    <t>00024ee</t>
  </si>
  <si>
    <t>9454</t>
  </si>
  <si>
    <t>78e9</t>
  </si>
  <si>
    <t>30953</t>
  </si>
  <si>
    <t xml:space="preserve">791f00009c62
</t>
  </si>
  <si>
    <t>00009c6</t>
  </si>
  <si>
    <t>2502</t>
  </si>
  <si>
    <t>791f</t>
  </si>
  <si>
    <t>31007</t>
  </si>
  <si>
    <t xml:space="preserve">792a0000b0a2
</t>
  </si>
  <si>
    <t>0000b0a</t>
  </si>
  <si>
    <t>2826</t>
  </si>
  <si>
    <t>792a</t>
  </si>
  <si>
    <t>31018</t>
  </si>
  <si>
    <t xml:space="preserve">792a00036a49
</t>
  </si>
  <si>
    <t>00036a4</t>
  </si>
  <si>
    <t>13988</t>
  </si>
  <si>
    <t xml:space="preserve">7a5c0001ba12
</t>
  </si>
  <si>
    <t>0001ba1</t>
  </si>
  <si>
    <t>7073</t>
  </si>
  <si>
    <t>7a5c</t>
  </si>
  <si>
    <t>31324</t>
  </si>
  <si>
    <t xml:space="preserve">7ac400000022
</t>
  </si>
  <si>
    <t>0000002</t>
  </si>
  <si>
    <t>7ac4</t>
  </si>
  <si>
    <t>31428</t>
  </si>
  <si>
    <t xml:space="preserve">7b5700025ba2
</t>
  </si>
  <si>
    <t>00025ba</t>
  </si>
  <si>
    <t>9658</t>
  </si>
  <si>
    <t>7b57</t>
  </si>
  <si>
    <t>31575</t>
  </si>
  <si>
    <t xml:space="preserve">7c580001a179
</t>
  </si>
  <si>
    <t>0001a17</t>
  </si>
  <si>
    <t>6679</t>
  </si>
  <si>
    <t>7c58</t>
  </si>
  <si>
    <t>31832</t>
  </si>
  <si>
    <t xml:space="preserve">7cd6000139d9
</t>
  </si>
  <si>
    <t>7cd6</t>
  </si>
  <si>
    <t>31958</t>
  </si>
  <si>
    <t xml:space="preserve">7da000031c22
</t>
  </si>
  <si>
    <t>00031c2</t>
  </si>
  <si>
    <t>12738</t>
  </si>
  <si>
    <t>7da0</t>
  </si>
  <si>
    <t>32160</t>
  </si>
  <si>
    <t xml:space="preserve">7e5f000089c2
</t>
  </si>
  <si>
    <t>000089c</t>
  </si>
  <si>
    <t>2204</t>
  </si>
  <si>
    <t>7e5f</t>
  </si>
  <si>
    <t>32351</t>
  </si>
  <si>
    <t xml:space="preserve">7e9b0003bb82
</t>
  </si>
  <si>
    <t>0003bb8</t>
  </si>
  <si>
    <t>15288</t>
  </si>
  <si>
    <t>7e9b</t>
  </si>
  <si>
    <t>32411</t>
  </si>
  <si>
    <t xml:space="preserve">7ea700036dd2
</t>
  </si>
  <si>
    <t>00036dd</t>
  </si>
  <si>
    <t>14045</t>
  </si>
  <si>
    <t>7ea7</t>
  </si>
  <si>
    <t>32423</t>
  </si>
  <si>
    <t xml:space="preserve">7ef300031bd9
</t>
  </si>
  <si>
    <t>00031bd</t>
  </si>
  <si>
    <t>12733</t>
  </si>
  <si>
    <t>7ef3</t>
  </si>
  <si>
    <t>32499</t>
  </si>
  <si>
    <t xml:space="preserve">7f5b0001f502
</t>
  </si>
  <si>
    <t>7f5b</t>
  </si>
  <si>
    <t>32603</t>
  </si>
  <si>
    <t xml:space="preserve">7f7d0000fc69
</t>
  </si>
  <si>
    <t>0000fc6</t>
  </si>
  <si>
    <t>4038</t>
  </si>
  <si>
    <t>7f7d</t>
  </si>
  <si>
    <t>32637</t>
  </si>
  <si>
    <t xml:space="preserve">7fb200029f49
</t>
  </si>
  <si>
    <t>00029f4</t>
  </si>
  <si>
    <t>10740</t>
  </si>
  <si>
    <t>7fb2</t>
  </si>
  <si>
    <t>32690</t>
  </si>
  <si>
    <t xml:space="preserve">7fc40001f012
</t>
  </si>
  <si>
    <t>0001f01</t>
  </si>
  <si>
    <t>7fc4</t>
  </si>
  <si>
    <t>32708</t>
  </si>
  <si>
    <t xml:space="preserve">80b40000a229
</t>
  </si>
  <si>
    <t>0000a22</t>
  </si>
  <si>
    <t>2594</t>
  </si>
  <si>
    <t xml:space="preserve">816e0000ecf9
</t>
  </si>
  <si>
    <t>0000ecf</t>
  </si>
  <si>
    <t>3791</t>
  </si>
  <si>
    <t>816e</t>
  </si>
  <si>
    <t>33134</t>
  </si>
  <si>
    <t xml:space="preserve">81f800012e22
</t>
  </si>
  <si>
    <t>00012e2</t>
  </si>
  <si>
    <t>4834</t>
  </si>
  <si>
    <t>81f8</t>
  </si>
  <si>
    <t>33272</t>
  </si>
  <si>
    <t xml:space="preserve">81ff00024dd9
</t>
  </si>
  <si>
    <t>81ff</t>
  </si>
  <si>
    <t>33279</t>
  </si>
  <si>
    <t xml:space="preserve">829000011829
</t>
  </si>
  <si>
    <t>0001182</t>
  </si>
  <si>
    <t>4482</t>
  </si>
  <si>
    <t>8290</t>
  </si>
  <si>
    <t>33424</t>
  </si>
  <si>
    <t xml:space="preserve">840c00039922
</t>
  </si>
  <si>
    <t>0003992</t>
  </si>
  <si>
    <t>14738</t>
  </si>
  <si>
    <t>840c</t>
  </si>
  <si>
    <t>33804</t>
  </si>
  <si>
    <t xml:space="preserve">845700019559
</t>
  </si>
  <si>
    <t>0001955</t>
  </si>
  <si>
    <t>6485</t>
  </si>
  <si>
    <t>8457</t>
  </si>
  <si>
    <t>33879</t>
  </si>
  <si>
    <t xml:space="preserve">85140002f1f9
</t>
  </si>
  <si>
    <t>8514</t>
  </si>
  <si>
    <t>34068</t>
  </si>
  <si>
    <t xml:space="preserve">852f0001f412
</t>
  </si>
  <si>
    <t>0001f41</t>
  </si>
  <si>
    <t>8001</t>
  </si>
  <si>
    <t>852f</t>
  </si>
  <si>
    <t>34095</t>
  </si>
  <si>
    <t xml:space="preserve">85700000ddc9
</t>
  </si>
  <si>
    <t>0000ddc</t>
  </si>
  <si>
    <t>3548</t>
  </si>
  <si>
    <t>8570</t>
  </si>
  <si>
    <t>34160</t>
  </si>
  <si>
    <t xml:space="preserve">86400000afb2
</t>
  </si>
  <si>
    <t>0000afb</t>
  </si>
  <si>
    <t>2811</t>
  </si>
  <si>
    <t>8640</t>
  </si>
  <si>
    <t>34368</t>
  </si>
  <si>
    <t xml:space="preserve">86e500003709
</t>
  </si>
  <si>
    <t>86e5</t>
  </si>
  <si>
    <t>34533</t>
  </si>
  <si>
    <t xml:space="preserve">86f3000095d2
</t>
  </si>
  <si>
    <t>86f3</t>
  </si>
  <si>
    <t>34547</t>
  </si>
  <si>
    <t xml:space="preserve">877400013bb2
</t>
  </si>
  <si>
    <t>00013bb</t>
  </si>
  <si>
    <t>5051</t>
  </si>
  <si>
    <t>8774</t>
  </si>
  <si>
    <t>34676</t>
  </si>
  <si>
    <t xml:space="preserve">87b800032652
</t>
  </si>
  <si>
    <t>0003265</t>
  </si>
  <si>
    <t>87b8</t>
  </si>
  <si>
    <t>34744</t>
  </si>
  <si>
    <t xml:space="preserve">87fa000168a2
</t>
  </si>
  <si>
    <t>000168a</t>
  </si>
  <si>
    <t>5770</t>
  </si>
  <si>
    <t>87fa</t>
  </si>
  <si>
    <t>34810</t>
  </si>
  <si>
    <t xml:space="preserve">88210001dc22
</t>
  </si>
  <si>
    <t>8821</t>
  </si>
  <si>
    <t>34849</t>
  </si>
  <si>
    <t xml:space="preserve">888a0001e6f2
</t>
  </si>
  <si>
    <t>0001e6f</t>
  </si>
  <si>
    <t>7791</t>
  </si>
  <si>
    <t>888a</t>
  </si>
  <si>
    <t>34954</t>
  </si>
  <si>
    <t xml:space="preserve">88c600028952
</t>
  </si>
  <si>
    <t>0002895</t>
  </si>
  <si>
    <t>10389</t>
  </si>
  <si>
    <t>88c6</t>
  </si>
  <si>
    <t>35014</t>
  </si>
  <si>
    <t xml:space="preserve">890100023c79
</t>
  </si>
  <si>
    <t>8901</t>
  </si>
  <si>
    <t>35073</t>
  </si>
  <si>
    <t xml:space="preserve">89d70003d9a2
</t>
  </si>
  <si>
    <t>0003d9a</t>
  </si>
  <si>
    <t>15770</t>
  </si>
  <si>
    <t>89d7</t>
  </si>
  <si>
    <t>35287</t>
  </si>
  <si>
    <t xml:space="preserve">8a2c00029172
</t>
  </si>
  <si>
    <t>8a2c</t>
  </si>
  <si>
    <t>35372</t>
  </si>
  <si>
    <t xml:space="preserve">8a3200020d09
</t>
  </si>
  <si>
    <t>00020d0</t>
  </si>
  <si>
    <t>8400</t>
  </si>
  <si>
    <t>8a32</t>
  </si>
  <si>
    <t>35378</t>
  </si>
  <si>
    <t xml:space="preserve">8a48000102d9
</t>
  </si>
  <si>
    <t>000102d</t>
  </si>
  <si>
    <t>8a48</t>
  </si>
  <si>
    <t>35400</t>
  </si>
  <si>
    <t xml:space="preserve">8a8b0000a0d2
</t>
  </si>
  <si>
    <t>0000a0d</t>
  </si>
  <si>
    <t>2573</t>
  </si>
  <si>
    <t>8a8b</t>
  </si>
  <si>
    <t>35467</t>
  </si>
  <si>
    <t xml:space="preserve">8b260000fde9
</t>
  </si>
  <si>
    <t>0000fde</t>
  </si>
  <si>
    <t>4062</t>
  </si>
  <si>
    <t>8b26</t>
  </si>
  <si>
    <t>35622</t>
  </si>
  <si>
    <t xml:space="preserve">8b6000018de9
</t>
  </si>
  <si>
    <t>00018de</t>
  </si>
  <si>
    <t>6366</t>
  </si>
  <si>
    <t>8b60</t>
  </si>
  <si>
    <t>35680</t>
  </si>
  <si>
    <t xml:space="preserve">8ba2000221a9
</t>
  </si>
  <si>
    <t>000221a</t>
  </si>
  <si>
    <t>8730</t>
  </si>
  <si>
    <t>8ba2</t>
  </si>
  <si>
    <t>35746</t>
  </si>
  <si>
    <t xml:space="preserve">8bb3000172f2
</t>
  </si>
  <si>
    <t>000172f</t>
  </si>
  <si>
    <t>5935</t>
  </si>
  <si>
    <t>8bb3</t>
  </si>
  <si>
    <t>35763</t>
  </si>
  <si>
    <t xml:space="preserve">8be40002d069
</t>
  </si>
  <si>
    <t>0002d06</t>
  </si>
  <si>
    <t>11526</t>
  </si>
  <si>
    <t>8be4</t>
  </si>
  <si>
    <t>35812</t>
  </si>
  <si>
    <t xml:space="preserve">8c9500007869
</t>
  </si>
  <si>
    <t>0000786</t>
  </si>
  <si>
    <t>1926</t>
  </si>
  <si>
    <t>8c95</t>
  </si>
  <si>
    <t>35989</t>
  </si>
  <si>
    <t xml:space="preserve">8cc300012d12
</t>
  </si>
  <si>
    <t>00012d1</t>
  </si>
  <si>
    <t>4817</t>
  </si>
  <si>
    <t>8cc3</t>
  </si>
  <si>
    <t>36035</t>
  </si>
  <si>
    <t xml:space="preserve">8cc40000a0a9
</t>
  </si>
  <si>
    <t>0000a0a</t>
  </si>
  <si>
    <t>2570</t>
  </si>
  <si>
    <t>8cc4</t>
  </si>
  <si>
    <t>36036</t>
  </si>
  <si>
    <t xml:space="preserve">8cf400024ca2
</t>
  </si>
  <si>
    <t>00024ca</t>
  </si>
  <si>
    <t>9418</t>
  </si>
  <si>
    <t>8cf4</t>
  </si>
  <si>
    <t>36084</t>
  </si>
  <si>
    <t xml:space="preserve">8d400002fed9
</t>
  </si>
  <si>
    <t>0002fed</t>
  </si>
  <si>
    <t>12269</t>
  </si>
  <si>
    <t>8d40</t>
  </si>
  <si>
    <t>36160</t>
  </si>
  <si>
    <t xml:space="preserve">8d8200037789
</t>
  </si>
  <si>
    <t>0003778</t>
  </si>
  <si>
    <t>14200</t>
  </si>
  <si>
    <t>8d82</t>
  </si>
  <si>
    <t>36226</t>
  </si>
  <si>
    <t xml:space="preserve">8e940001eae2
</t>
  </si>
  <si>
    <t>0001eae</t>
  </si>
  <si>
    <t>7854</t>
  </si>
  <si>
    <t>8e94</t>
  </si>
  <si>
    <t>36500</t>
  </si>
  <si>
    <t xml:space="preserve">8eaf0001c592
</t>
  </si>
  <si>
    <t>0001c59</t>
  </si>
  <si>
    <t>7257</t>
  </si>
  <si>
    <t>8eaf</t>
  </si>
  <si>
    <t>36527</t>
  </si>
  <si>
    <t xml:space="preserve">8ebf00020e32
</t>
  </si>
  <si>
    <t>00020e3</t>
  </si>
  <si>
    <t>8419</t>
  </si>
  <si>
    <t xml:space="preserve">8efa00002589
</t>
  </si>
  <si>
    <t>0000258</t>
  </si>
  <si>
    <t>600</t>
  </si>
  <si>
    <t>8efa</t>
  </si>
  <si>
    <t>36602</t>
  </si>
  <si>
    <t xml:space="preserve">8f5b000144d2
</t>
  </si>
  <si>
    <t>000144d</t>
  </si>
  <si>
    <t>5197</t>
  </si>
  <si>
    <t>8f5b</t>
  </si>
  <si>
    <t>36699</t>
  </si>
  <si>
    <t xml:space="preserve">8f8600018de9
</t>
  </si>
  <si>
    <t>8f86</t>
  </si>
  <si>
    <t>36742</t>
  </si>
  <si>
    <t xml:space="preserve">909a00024079
</t>
  </si>
  <si>
    <t>0002407</t>
  </si>
  <si>
    <t>9223</t>
  </si>
  <si>
    <t>909a</t>
  </si>
  <si>
    <t>37018</t>
  </si>
  <si>
    <t xml:space="preserve">90b60002c7c9
</t>
  </si>
  <si>
    <t>0002c7c</t>
  </si>
  <si>
    <t>11388</t>
  </si>
  <si>
    <t>90b6</t>
  </si>
  <si>
    <t>37046</t>
  </si>
  <si>
    <t xml:space="preserve">90d400032702
</t>
  </si>
  <si>
    <t>0003270</t>
  </si>
  <si>
    <t>12912</t>
  </si>
  <si>
    <t>90d4</t>
  </si>
  <si>
    <t>37076</t>
  </si>
  <si>
    <t xml:space="preserve">90e50001f792
</t>
  </si>
  <si>
    <t>90e5</t>
  </si>
  <si>
    <t>37093</t>
  </si>
  <si>
    <t xml:space="preserve">910800018929
</t>
  </si>
  <si>
    <t>0001892</t>
  </si>
  <si>
    <t>9108</t>
  </si>
  <si>
    <t>37128</t>
  </si>
  <si>
    <t xml:space="preserve">91210002d929
</t>
  </si>
  <si>
    <t>9121</t>
  </si>
  <si>
    <t>37153</t>
  </si>
  <si>
    <t xml:space="preserve">91c3000137e2
</t>
  </si>
  <si>
    <t>91c3</t>
  </si>
  <si>
    <t>37315</t>
  </si>
  <si>
    <t xml:space="preserve">922000023d29
</t>
  </si>
  <si>
    <t>00023d2</t>
  </si>
  <si>
    <t>9170</t>
  </si>
  <si>
    <t>9220</t>
  </si>
  <si>
    <t>37408</t>
  </si>
  <si>
    <t xml:space="preserve">92710003e409
</t>
  </si>
  <si>
    <t>0003e40</t>
  </si>
  <si>
    <t>9271</t>
  </si>
  <si>
    <t>37489</t>
  </si>
  <si>
    <t xml:space="preserve">929c00023289
</t>
  </si>
  <si>
    <t>0002328</t>
  </si>
  <si>
    <t>9000</t>
  </si>
  <si>
    <t>929c</t>
  </si>
  <si>
    <t>37532</t>
  </si>
  <si>
    <t xml:space="preserve">936400026e32
</t>
  </si>
  <si>
    <t>00026e3</t>
  </si>
  <si>
    <t>9955</t>
  </si>
  <si>
    <t>37732</t>
  </si>
  <si>
    <t xml:space="preserve">93960000ca22
</t>
  </si>
  <si>
    <t>0000ca2</t>
  </si>
  <si>
    <t>3234</t>
  </si>
  <si>
    <t>9396</t>
  </si>
  <si>
    <t>37782</t>
  </si>
  <si>
    <t xml:space="preserve">93a40001b432
</t>
  </si>
  <si>
    <t>0001b43</t>
  </si>
  <si>
    <t>6979</t>
  </si>
  <si>
    <t>93a4</t>
  </si>
  <si>
    <t>37796</t>
  </si>
  <si>
    <t xml:space="preserve">950400018d79
</t>
  </si>
  <si>
    <t>00018d7</t>
  </si>
  <si>
    <t>6359</t>
  </si>
  <si>
    <t xml:space="preserve">95800001e1b2
</t>
  </si>
  <si>
    <t>9580</t>
  </si>
  <si>
    <t>38272</t>
  </si>
  <si>
    <t xml:space="preserve">95a6000046d2
</t>
  </si>
  <si>
    <t>000046d</t>
  </si>
  <si>
    <t>1133</t>
  </si>
  <si>
    <t>95a6</t>
  </si>
  <si>
    <t>38310</t>
  </si>
  <si>
    <t xml:space="preserve">95a60000ad72
</t>
  </si>
  <si>
    <t>0000ad7</t>
  </si>
  <si>
    <t>2775</t>
  </si>
  <si>
    <t xml:space="preserve">95ef00017129
</t>
  </si>
  <si>
    <t>0001712</t>
  </si>
  <si>
    <t>95ef</t>
  </si>
  <si>
    <t>38383</t>
  </si>
  <si>
    <t xml:space="preserve">95fd00010632
</t>
  </si>
  <si>
    <t>0001063</t>
  </si>
  <si>
    <t>4195</t>
  </si>
  <si>
    <t>95fd</t>
  </si>
  <si>
    <t>38397</t>
  </si>
  <si>
    <t xml:space="preserve">96110001a089
</t>
  </si>
  <si>
    <t>0001a08</t>
  </si>
  <si>
    <t>6664</t>
  </si>
  <si>
    <t>9611</t>
  </si>
  <si>
    <t>38417</t>
  </si>
  <si>
    <t xml:space="preserve">976500019229
</t>
  </si>
  <si>
    <t>0001922</t>
  </si>
  <si>
    <t>6434</t>
  </si>
  <si>
    <t>9765</t>
  </si>
  <si>
    <t>38757</t>
  </si>
  <si>
    <t xml:space="preserve">977000028f89
</t>
  </si>
  <si>
    <t>00028f8</t>
  </si>
  <si>
    <t>10488</t>
  </si>
  <si>
    <t>9770</t>
  </si>
  <si>
    <t>38768</t>
  </si>
  <si>
    <t xml:space="preserve">979e0000ac52
</t>
  </si>
  <si>
    <t>979e</t>
  </si>
  <si>
    <t>38814</t>
  </si>
  <si>
    <t xml:space="preserve">98fd00022c09
</t>
  </si>
  <si>
    <t>00022c0</t>
  </si>
  <si>
    <t>8896</t>
  </si>
  <si>
    <t>98fd</t>
  </si>
  <si>
    <t>39165</t>
  </si>
  <si>
    <t xml:space="preserve">998d00014322
</t>
  </si>
  <si>
    <t>0001432</t>
  </si>
  <si>
    <t>5170</t>
  </si>
  <si>
    <t>998d</t>
  </si>
  <si>
    <t>39309</t>
  </si>
  <si>
    <t xml:space="preserve">99dd0000f949
</t>
  </si>
  <si>
    <t>0000f94</t>
  </si>
  <si>
    <t>3988</t>
  </si>
  <si>
    <t>99dd</t>
  </si>
  <si>
    <t>39389</t>
  </si>
  <si>
    <t xml:space="preserve">9a1c0001ff82
</t>
  </si>
  <si>
    <t>0001ff8</t>
  </si>
  <si>
    <t>8184</t>
  </si>
  <si>
    <t>9a1c</t>
  </si>
  <si>
    <t>39452</t>
  </si>
  <si>
    <t xml:space="preserve">9a7600037442
</t>
  </si>
  <si>
    <t>0003744</t>
  </si>
  <si>
    <t>14148</t>
  </si>
  <si>
    <t>9a76</t>
  </si>
  <si>
    <t>39542</t>
  </si>
  <si>
    <t xml:space="preserve">9a8e00022902
</t>
  </si>
  <si>
    <t>0002290</t>
  </si>
  <si>
    <t>8848</t>
  </si>
  <si>
    <t>9a8e</t>
  </si>
  <si>
    <t>39566</t>
  </si>
  <si>
    <t xml:space="preserve">9aa20000e539
</t>
  </si>
  <si>
    <t>0000e53</t>
  </si>
  <si>
    <t>3667</t>
  </si>
  <si>
    <t>9aa2</t>
  </si>
  <si>
    <t>39586</t>
  </si>
  <si>
    <t xml:space="preserve">9ab500037779
</t>
  </si>
  <si>
    <t>0003777</t>
  </si>
  <si>
    <t>14199</t>
  </si>
  <si>
    <t>9ab5</t>
  </si>
  <si>
    <t>39605</t>
  </si>
  <si>
    <t xml:space="preserve">9b21000143f2
</t>
  </si>
  <si>
    <t>9b21</t>
  </si>
  <si>
    <t>39713</t>
  </si>
  <si>
    <t xml:space="preserve">9b36000221d2
</t>
  </si>
  <si>
    <t>000221d</t>
  </si>
  <si>
    <t>8733</t>
  </si>
  <si>
    <t>9b36</t>
  </si>
  <si>
    <t>39734</t>
  </si>
  <si>
    <t xml:space="preserve">9b4d00025702
</t>
  </si>
  <si>
    <t>0002570</t>
  </si>
  <si>
    <t>9584</t>
  </si>
  <si>
    <t>9b4d</t>
  </si>
  <si>
    <t>39757</t>
  </si>
  <si>
    <t xml:space="preserve">9b7200032162
</t>
  </si>
  <si>
    <t>0003216</t>
  </si>
  <si>
    <t>12822</t>
  </si>
  <si>
    <t>9b72</t>
  </si>
  <si>
    <t>39794</t>
  </si>
  <si>
    <t xml:space="preserve">9cea00016152
</t>
  </si>
  <si>
    <t>0001615</t>
  </si>
  <si>
    <t>5653</t>
  </si>
  <si>
    <t>9cea</t>
  </si>
  <si>
    <t>40170</t>
  </si>
  <si>
    <t xml:space="preserve">9cf200038612
</t>
  </si>
  <si>
    <t>0003861</t>
  </si>
  <si>
    <t>14433</t>
  </si>
  <si>
    <t>9cf2</t>
  </si>
  <si>
    <t>40178</t>
  </si>
  <si>
    <t xml:space="preserve">9d090003dd79
</t>
  </si>
  <si>
    <t>0003dd7</t>
  </si>
  <si>
    <t>15831</t>
  </si>
  <si>
    <t>9d09</t>
  </si>
  <si>
    <t>40201</t>
  </si>
  <si>
    <t xml:space="preserve">9d1d0002f569
</t>
  </si>
  <si>
    <t>9d1d</t>
  </si>
  <si>
    <t>40221</t>
  </si>
  <si>
    <t xml:space="preserve">9d930002a0c2
</t>
  </si>
  <si>
    <t>0002a0c</t>
  </si>
  <si>
    <t>10764</t>
  </si>
  <si>
    <t>9d93</t>
  </si>
  <si>
    <t>40339</t>
  </si>
  <si>
    <t xml:space="preserve">9d990002d652
</t>
  </si>
  <si>
    <t>0002d65</t>
  </si>
  <si>
    <t>11621</t>
  </si>
  <si>
    <t>9d99</t>
  </si>
  <si>
    <t>40345</t>
  </si>
  <si>
    <t xml:space="preserve">9da30000a559
</t>
  </si>
  <si>
    <t>9da3</t>
  </si>
  <si>
    <t>40355</t>
  </si>
  <si>
    <t xml:space="preserve">9dcb00017b42
</t>
  </si>
  <si>
    <t>00017b4</t>
  </si>
  <si>
    <t>6068</t>
  </si>
  <si>
    <t>9dcb</t>
  </si>
  <si>
    <t>40395</t>
  </si>
  <si>
    <t xml:space="preserve">9dcc00003282
</t>
  </si>
  <si>
    <t>0000328</t>
  </si>
  <si>
    <t>808</t>
  </si>
  <si>
    <t>9dcc</t>
  </si>
  <si>
    <t>40396</t>
  </si>
  <si>
    <t xml:space="preserve">9e9700028732
</t>
  </si>
  <si>
    <t>9e97</t>
  </si>
  <si>
    <t>40599</t>
  </si>
  <si>
    <t xml:space="preserve">a05800016422
</t>
  </si>
  <si>
    <t>0001642</t>
  </si>
  <si>
    <t>5698</t>
  </si>
  <si>
    <t>a058</t>
  </si>
  <si>
    <t>41048</t>
  </si>
  <si>
    <t xml:space="preserve">a098000241d2
</t>
  </si>
  <si>
    <t>000241d</t>
  </si>
  <si>
    <t>9245</t>
  </si>
  <si>
    <t>a098</t>
  </si>
  <si>
    <t>41112</t>
  </si>
  <si>
    <t xml:space="preserve">a0ae00039802
</t>
  </si>
  <si>
    <t>0003980</t>
  </si>
  <si>
    <t>14720</t>
  </si>
  <si>
    <t>a0ae</t>
  </si>
  <si>
    <t>41134</t>
  </si>
  <si>
    <t xml:space="preserve">a1440001a069
</t>
  </si>
  <si>
    <t>a144</t>
  </si>
  <si>
    <t>41284</t>
  </si>
  <si>
    <t xml:space="preserve">a1580001d652
</t>
  </si>
  <si>
    <t>0001d65</t>
  </si>
  <si>
    <t>7525</t>
  </si>
  <si>
    <t>a158</t>
  </si>
  <si>
    <t>41304</t>
  </si>
  <si>
    <t xml:space="preserve">a1a000013db2
</t>
  </si>
  <si>
    <t>a1a0</t>
  </si>
  <si>
    <t>41376</t>
  </si>
  <si>
    <t xml:space="preserve">a1f60001e662
</t>
  </si>
  <si>
    <t>0001e66</t>
  </si>
  <si>
    <t>a1f6</t>
  </si>
  <si>
    <t>41462</t>
  </si>
  <si>
    <t xml:space="preserve">a3cb0000f419
</t>
  </si>
  <si>
    <t>a3cb</t>
  </si>
  <si>
    <t>41931</t>
  </si>
  <si>
    <t xml:space="preserve">a409000093a2
</t>
  </si>
  <si>
    <t>000093a</t>
  </si>
  <si>
    <t>2362</t>
  </si>
  <si>
    <t>a409</t>
  </si>
  <si>
    <t>41993</t>
  </si>
  <si>
    <t xml:space="preserve">a47b00013802
</t>
  </si>
  <si>
    <t>0001380</t>
  </si>
  <si>
    <t>4992</t>
  </si>
  <si>
    <t>a47b</t>
  </si>
  <si>
    <t>42107</t>
  </si>
  <si>
    <t xml:space="preserve">a4820001a519
</t>
  </si>
  <si>
    <t>0001a51</t>
  </si>
  <si>
    <t>6737</t>
  </si>
  <si>
    <t>a482</t>
  </si>
  <si>
    <t>42114</t>
  </si>
  <si>
    <t xml:space="preserve">a4bc00026642
</t>
  </si>
  <si>
    <t>0002664</t>
  </si>
  <si>
    <t>9828</t>
  </si>
  <si>
    <t>a4bc</t>
  </si>
  <si>
    <t>42172</t>
  </si>
  <si>
    <t xml:space="preserve">a4ca0000f292
</t>
  </si>
  <si>
    <t>0000f29</t>
  </si>
  <si>
    <t>a4ca</t>
  </si>
  <si>
    <t>42186</t>
  </si>
  <si>
    <t xml:space="preserve">a5540002b892
</t>
  </si>
  <si>
    <t>0002b89</t>
  </si>
  <si>
    <t>11145</t>
  </si>
  <si>
    <t>a554</t>
  </si>
  <si>
    <t>42324</t>
  </si>
  <si>
    <t xml:space="preserve">a5540002c372
</t>
  </si>
  <si>
    <t>0002c37</t>
  </si>
  <si>
    <t>11319</t>
  </si>
  <si>
    <t xml:space="preserve">a57d0001f1a2
</t>
  </si>
  <si>
    <t>a57d</t>
  </si>
  <si>
    <t>42365</t>
  </si>
  <si>
    <t xml:space="preserve">a66500013632
</t>
  </si>
  <si>
    <t>0001363</t>
  </si>
  <si>
    <t>4963</t>
  </si>
  <si>
    <t>a665</t>
  </si>
  <si>
    <t>42597</t>
  </si>
  <si>
    <t xml:space="preserve">a66700003b19
</t>
  </si>
  <si>
    <t>00003b1</t>
  </si>
  <si>
    <t>945</t>
  </si>
  <si>
    <t>a667</t>
  </si>
  <si>
    <t>42599</t>
  </si>
  <si>
    <t xml:space="preserve">a75900033dd2
</t>
  </si>
  <si>
    <t>00033dd</t>
  </si>
  <si>
    <t>13277</t>
  </si>
  <si>
    <t>a759</t>
  </si>
  <si>
    <t>42841</t>
  </si>
  <si>
    <t xml:space="preserve">a76b00014212
</t>
  </si>
  <si>
    <t>0001421</t>
  </si>
  <si>
    <t>5153</t>
  </si>
  <si>
    <t>a76b</t>
  </si>
  <si>
    <t>42859</t>
  </si>
  <si>
    <t xml:space="preserve">a7a100023989
</t>
  </si>
  <si>
    <t>a7a1</t>
  </si>
  <si>
    <t>42913</t>
  </si>
  <si>
    <t xml:space="preserve">a7fb0001f0d2
</t>
  </si>
  <si>
    <t>a7fb</t>
  </si>
  <si>
    <t>43003</t>
  </si>
  <si>
    <t xml:space="preserve">a83f0001b6d2
</t>
  </si>
  <si>
    <t>0001b6d</t>
  </si>
  <si>
    <t>7021</t>
  </si>
  <si>
    <t>a83f</t>
  </si>
  <si>
    <t>43071</t>
  </si>
  <si>
    <t xml:space="preserve">a8b00000ee89
</t>
  </si>
  <si>
    <t>0000ee8</t>
  </si>
  <si>
    <t>3816</t>
  </si>
  <si>
    <t>a8b0</t>
  </si>
  <si>
    <t>43184</t>
  </si>
  <si>
    <t xml:space="preserve">a8c60000f3e9
</t>
  </si>
  <si>
    <t>0000f3e</t>
  </si>
  <si>
    <t>3902</t>
  </si>
  <si>
    <t>a8c6</t>
  </si>
  <si>
    <t>43206</t>
  </si>
  <si>
    <t xml:space="preserve">a8e900009b22
</t>
  </si>
  <si>
    <t>00009b2</t>
  </si>
  <si>
    <t>2482</t>
  </si>
  <si>
    <t>a8e9</t>
  </si>
  <si>
    <t>43241</t>
  </si>
  <si>
    <t xml:space="preserve">a8ff00032e22
</t>
  </si>
  <si>
    <t>00032e2</t>
  </si>
  <si>
    <t>13026</t>
  </si>
  <si>
    <t>a8ff</t>
  </si>
  <si>
    <t>43263</t>
  </si>
  <si>
    <t xml:space="preserve">a924000086a2
</t>
  </si>
  <si>
    <t>000086a</t>
  </si>
  <si>
    <t>2154</t>
  </si>
  <si>
    <t>a924</t>
  </si>
  <si>
    <t>43300</t>
  </si>
  <si>
    <t xml:space="preserve">a9b50000d2f2
</t>
  </si>
  <si>
    <t>0000d2f</t>
  </si>
  <si>
    <t>3375</t>
  </si>
  <si>
    <t>a9b5</t>
  </si>
  <si>
    <t>43445</t>
  </si>
  <si>
    <t xml:space="preserve">aaab0000b9e9
</t>
  </si>
  <si>
    <t>0000b9e</t>
  </si>
  <si>
    <t>2974</t>
  </si>
  <si>
    <t xml:space="preserve">aaed00021109
</t>
  </si>
  <si>
    <t>0002110</t>
  </si>
  <si>
    <t>8464</t>
  </si>
  <si>
    <t>aaed</t>
  </si>
  <si>
    <t>43757</t>
  </si>
  <si>
    <t xml:space="preserve">aafe00000fa9
</t>
  </si>
  <si>
    <t>00000fa</t>
  </si>
  <si>
    <t>250</t>
  </si>
  <si>
    <t>aafe</t>
  </si>
  <si>
    <t>43774</t>
  </si>
  <si>
    <t xml:space="preserve">aba8000142a2
</t>
  </si>
  <si>
    <t>000142a</t>
  </si>
  <si>
    <t>5162</t>
  </si>
  <si>
    <t>aba8</t>
  </si>
  <si>
    <t>43944</t>
  </si>
  <si>
    <t xml:space="preserve">abed0002cfd9
</t>
  </si>
  <si>
    <t>0002cfd</t>
  </si>
  <si>
    <t>11517</t>
  </si>
  <si>
    <t>abed</t>
  </si>
  <si>
    <t>44013</t>
  </si>
  <si>
    <t xml:space="preserve">ac7b00008ee2
</t>
  </si>
  <si>
    <t>ac7b</t>
  </si>
  <si>
    <t>44155</t>
  </si>
  <si>
    <t xml:space="preserve">acc3000226e9
</t>
  </si>
  <si>
    <t>000226e</t>
  </si>
  <si>
    <t>8814</t>
  </si>
  <si>
    <t>acc3</t>
  </si>
  <si>
    <t>44227</t>
  </si>
  <si>
    <t xml:space="preserve">acdb0001b882
</t>
  </si>
  <si>
    <t>0001b88</t>
  </si>
  <si>
    <t>7048</t>
  </si>
  <si>
    <t>acdb</t>
  </si>
  <si>
    <t>44251</t>
  </si>
  <si>
    <t xml:space="preserve">aced00028da2
</t>
  </si>
  <si>
    <t xml:space="preserve">ad4900011782
</t>
  </si>
  <si>
    <t>0001178</t>
  </si>
  <si>
    <t>4472</t>
  </si>
  <si>
    <t>ad49</t>
  </si>
  <si>
    <t>44361</t>
  </si>
  <si>
    <t xml:space="preserve">ae450002f9c2
</t>
  </si>
  <si>
    <t>0002f9c</t>
  </si>
  <si>
    <t>12188</t>
  </si>
  <si>
    <t>ae45</t>
  </si>
  <si>
    <t>44613</t>
  </si>
  <si>
    <t xml:space="preserve">aecd0003a542
</t>
  </si>
  <si>
    <t>0003a54</t>
  </si>
  <si>
    <t>aecd</t>
  </si>
  <si>
    <t>44749</t>
  </si>
  <si>
    <t xml:space="preserve">af0800008ff9
</t>
  </si>
  <si>
    <t>af08</t>
  </si>
  <si>
    <t>44808</t>
  </si>
  <si>
    <t xml:space="preserve">af1800028ef2
</t>
  </si>
  <si>
    <t>00028ef</t>
  </si>
  <si>
    <t>10479</t>
  </si>
  <si>
    <t>af18</t>
  </si>
  <si>
    <t>44824</t>
  </si>
  <si>
    <t xml:space="preserve">af5600009ef2
</t>
  </si>
  <si>
    <t>00009ef</t>
  </si>
  <si>
    <t>2543</t>
  </si>
  <si>
    <t>af56</t>
  </si>
  <si>
    <t>44886</t>
  </si>
  <si>
    <t xml:space="preserve">af9d0002fb62
</t>
  </si>
  <si>
    <t>0002fb6</t>
  </si>
  <si>
    <t>12214</t>
  </si>
  <si>
    <t>af9d</t>
  </si>
  <si>
    <t>44957</t>
  </si>
  <si>
    <t xml:space="preserve">b04c00028342
</t>
  </si>
  <si>
    <t>0002834</t>
  </si>
  <si>
    <t>10292</t>
  </si>
  <si>
    <t>b04c</t>
  </si>
  <si>
    <t>45132</t>
  </si>
  <si>
    <t xml:space="preserve">b0eb00021a99
</t>
  </si>
  <si>
    <t>00021a9</t>
  </si>
  <si>
    <t>8617</t>
  </si>
  <si>
    <t>b0eb</t>
  </si>
  <si>
    <t>45291</t>
  </si>
  <si>
    <t xml:space="preserve">b0ff0000a882
</t>
  </si>
  <si>
    <t>0000a88</t>
  </si>
  <si>
    <t>2696</t>
  </si>
  <si>
    <t>b0ff</t>
  </si>
  <si>
    <t>45311</t>
  </si>
  <si>
    <t xml:space="preserve">b103000144b2
</t>
  </si>
  <si>
    <t>000144b</t>
  </si>
  <si>
    <t>b103</t>
  </si>
  <si>
    <t>45315</t>
  </si>
  <si>
    <t xml:space="preserve">b16f0000f099
</t>
  </si>
  <si>
    <t>0000f09</t>
  </si>
  <si>
    <t>3849</t>
  </si>
  <si>
    <t>b16f</t>
  </si>
  <si>
    <t>45423</t>
  </si>
  <si>
    <t xml:space="preserve">b1a90002a752
</t>
  </si>
  <si>
    <t>0002a75</t>
  </si>
  <si>
    <t>10869</t>
  </si>
  <si>
    <t>b1a9</t>
  </si>
  <si>
    <t>45481</t>
  </si>
  <si>
    <t xml:space="preserve">b1d00000d982
</t>
  </si>
  <si>
    <t>0000d98</t>
  </si>
  <si>
    <t>3480</t>
  </si>
  <si>
    <t>b1d0</t>
  </si>
  <si>
    <t>45520</t>
  </si>
  <si>
    <t xml:space="preserve">b27c0003f362
</t>
  </si>
  <si>
    <t>0003f36</t>
  </si>
  <si>
    <t>16182</t>
  </si>
  <si>
    <t>b27c</t>
  </si>
  <si>
    <t>45692</t>
  </si>
  <si>
    <t xml:space="preserve">b2af00009422
</t>
  </si>
  <si>
    <t>b2af</t>
  </si>
  <si>
    <t>45743</t>
  </si>
  <si>
    <t xml:space="preserve">b35700034422
</t>
  </si>
  <si>
    <t>0003442</t>
  </si>
  <si>
    <t>13378</t>
  </si>
  <si>
    <t>b357</t>
  </si>
  <si>
    <t>45911</t>
  </si>
  <si>
    <t xml:space="preserve">b4c80001d532
</t>
  </si>
  <si>
    <t>0001d53</t>
  </si>
  <si>
    <t>b4c8</t>
  </si>
  <si>
    <t>46280</t>
  </si>
  <si>
    <t xml:space="preserve">b64900020382
</t>
  </si>
  <si>
    <t xml:space="preserve">b68b0003f039
</t>
  </si>
  <si>
    <t>b68b</t>
  </si>
  <si>
    <t>46731</t>
  </si>
  <si>
    <t xml:space="preserve">b70f0000c5c9
</t>
  </si>
  <si>
    <t>0000c5c</t>
  </si>
  <si>
    <t>3164</t>
  </si>
  <si>
    <t>b70f</t>
  </si>
  <si>
    <t>46863</t>
  </si>
  <si>
    <t xml:space="preserve">b7630001da62
</t>
  </si>
  <si>
    <t>b763</t>
  </si>
  <si>
    <t>46947</t>
  </si>
  <si>
    <t xml:space="preserve">b81600014072
</t>
  </si>
  <si>
    <t>0001407</t>
  </si>
  <si>
    <t>5127</t>
  </si>
  <si>
    <t>b816</t>
  </si>
  <si>
    <t>47126</t>
  </si>
  <si>
    <t xml:space="preserve">b85c00009e82
</t>
  </si>
  <si>
    <t>00009e8</t>
  </si>
  <si>
    <t>2536</t>
  </si>
  <si>
    <t>b85c</t>
  </si>
  <si>
    <t>47196</t>
  </si>
  <si>
    <t xml:space="preserve">b86400038599
</t>
  </si>
  <si>
    <t>0003859</t>
  </si>
  <si>
    <t>14425</t>
  </si>
  <si>
    <t>b864</t>
  </si>
  <si>
    <t>47204</t>
  </si>
  <si>
    <t xml:space="preserve">b887000153c2
</t>
  </si>
  <si>
    <t>000153c</t>
  </si>
  <si>
    <t>5436</t>
  </si>
  <si>
    <t>b887</t>
  </si>
  <si>
    <t>47239</t>
  </si>
  <si>
    <t xml:space="preserve">b8c00002b3d9
</t>
  </si>
  <si>
    <t>0002b3d</t>
  </si>
  <si>
    <t>11069</t>
  </si>
  <si>
    <t>b8c0</t>
  </si>
  <si>
    <t>47296</t>
  </si>
  <si>
    <t xml:space="preserve">b9510002a882
</t>
  </si>
  <si>
    <t>0002a88</t>
  </si>
  <si>
    <t>10888</t>
  </si>
  <si>
    <t>b951</t>
  </si>
  <si>
    <t>47441</t>
  </si>
  <si>
    <t xml:space="preserve">bacf000279f2
</t>
  </si>
  <si>
    <t>000279f</t>
  </si>
  <si>
    <t>10143</t>
  </si>
  <si>
    <t>bacf</t>
  </si>
  <si>
    <t>47823</t>
  </si>
  <si>
    <t xml:space="preserve">bbe500008f59
</t>
  </si>
  <si>
    <t>00008f5</t>
  </si>
  <si>
    <t>2293</t>
  </si>
  <si>
    <t>bbe5</t>
  </si>
  <si>
    <t>48101</t>
  </si>
  <si>
    <t xml:space="preserve">bc1100013e12
</t>
  </si>
  <si>
    <t>00013e1</t>
  </si>
  <si>
    <t>5089</t>
  </si>
  <si>
    <t>bc11</t>
  </si>
  <si>
    <t>48145</t>
  </si>
  <si>
    <t xml:space="preserve">bc640001dec2
</t>
  </si>
  <si>
    <t>bc64</t>
  </si>
  <si>
    <t>48228</t>
  </si>
  <si>
    <t xml:space="preserve">bc95000235e9
</t>
  </si>
  <si>
    <t>000235e</t>
  </si>
  <si>
    <t>9054</t>
  </si>
  <si>
    <t>bc95</t>
  </si>
  <si>
    <t>48277</t>
  </si>
  <si>
    <t xml:space="preserve">bc9a0000f9f9
</t>
  </si>
  <si>
    <t>0000f9f</t>
  </si>
  <si>
    <t>3999</t>
  </si>
  <si>
    <t>bc9a</t>
  </si>
  <si>
    <t>48282</t>
  </si>
  <si>
    <t xml:space="preserve">bdcc0002e4b9
</t>
  </si>
  <si>
    <t>0002e4b</t>
  </si>
  <si>
    <t>11851</t>
  </si>
  <si>
    <t>bdcc</t>
  </si>
  <si>
    <t>48588</t>
  </si>
  <si>
    <t xml:space="preserve">be6b00012362
</t>
  </si>
  <si>
    <t>0001236</t>
  </si>
  <si>
    <t>4662</t>
  </si>
  <si>
    <t xml:space="preserve">bed300033ea9
</t>
  </si>
  <si>
    <t>00033ea</t>
  </si>
  <si>
    <t>13290</t>
  </si>
  <si>
    <t>bed3</t>
  </si>
  <si>
    <t>48851</t>
  </si>
  <si>
    <t xml:space="preserve">befa0001e592
</t>
  </si>
  <si>
    <t>0001e59</t>
  </si>
  <si>
    <t>7769</t>
  </si>
  <si>
    <t>befa</t>
  </si>
  <si>
    <t>48890</t>
  </si>
  <si>
    <t xml:space="preserve">c07500006472
</t>
  </si>
  <si>
    <t>0000647</t>
  </si>
  <si>
    <t>c075</t>
  </si>
  <si>
    <t>49269</t>
  </si>
  <si>
    <t xml:space="preserve">c07500008402
</t>
  </si>
  <si>
    <t>0000840</t>
  </si>
  <si>
    <t>2112</t>
  </si>
  <si>
    <t xml:space="preserve">c07500008832
</t>
  </si>
  <si>
    <t xml:space="preserve">c0b20000e8f9
</t>
  </si>
  <si>
    <t>0000e8f</t>
  </si>
  <si>
    <t>3727</t>
  </si>
  <si>
    <t>c0b2</t>
  </si>
  <si>
    <t>49330</t>
  </si>
  <si>
    <t xml:space="preserve">c14000016dd2
</t>
  </si>
  <si>
    <t>c140</t>
  </si>
  <si>
    <t>49472</t>
  </si>
  <si>
    <t xml:space="preserve">c195000369b9
</t>
  </si>
  <si>
    <t>000369b</t>
  </si>
  <si>
    <t>13979</t>
  </si>
  <si>
    <t>c195</t>
  </si>
  <si>
    <t>49557</t>
  </si>
  <si>
    <t xml:space="preserve">c1db00028d02
</t>
  </si>
  <si>
    <t>00028d0</t>
  </si>
  <si>
    <t>10448</t>
  </si>
  <si>
    <t>c1db</t>
  </si>
  <si>
    <t>49627</t>
  </si>
  <si>
    <t xml:space="preserve">c1f900029082
</t>
  </si>
  <si>
    <t>c1f9</t>
  </si>
  <si>
    <t>49657</t>
  </si>
  <si>
    <t xml:space="preserve">c26d00037252
</t>
  </si>
  <si>
    <t>0003725</t>
  </si>
  <si>
    <t>14117</t>
  </si>
  <si>
    <t>c26d</t>
  </si>
  <si>
    <t>49773</t>
  </si>
  <si>
    <t xml:space="preserve">c2dd000221b9
</t>
  </si>
  <si>
    <t>000221b</t>
  </si>
  <si>
    <t>8731</t>
  </si>
  <si>
    <t>c2dd</t>
  </si>
  <si>
    <t>49885</t>
  </si>
  <si>
    <t xml:space="preserve">c44600009b22
</t>
  </si>
  <si>
    <t>c446</t>
  </si>
  <si>
    <t>50246</t>
  </si>
  <si>
    <t xml:space="preserve">c48a0000c7b9
</t>
  </si>
  <si>
    <t>0000c7b</t>
  </si>
  <si>
    <t>3195</t>
  </si>
  <si>
    <t>c48a</t>
  </si>
  <si>
    <t>50314</t>
  </si>
  <si>
    <t xml:space="preserve">c4a60002a752
</t>
  </si>
  <si>
    <t>c4a6</t>
  </si>
  <si>
    <t>50342</t>
  </si>
  <si>
    <t xml:space="preserve">c4b2000191e9
</t>
  </si>
  <si>
    <t>000191e</t>
  </si>
  <si>
    <t>c4b2</t>
  </si>
  <si>
    <t>50354</t>
  </si>
  <si>
    <t xml:space="preserve">c55b00028cc2
</t>
  </si>
  <si>
    <t>00028cc</t>
  </si>
  <si>
    <t>10444</t>
  </si>
  <si>
    <t>c55b</t>
  </si>
  <si>
    <t>50523</t>
  </si>
  <si>
    <t xml:space="preserve">c656000118f9
</t>
  </si>
  <si>
    <t>000118f</t>
  </si>
  <si>
    <t>4495</t>
  </si>
  <si>
    <t>c656</t>
  </si>
  <si>
    <t>50774</t>
  </si>
  <si>
    <t xml:space="preserve">c6960000ec29
</t>
  </si>
  <si>
    <t>0000ec2</t>
  </si>
  <si>
    <t>3778</t>
  </si>
  <si>
    <t>c696</t>
  </si>
  <si>
    <t>50838</t>
  </si>
  <si>
    <t xml:space="preserve">c72800009dd2
</t>
  </si>
  <si>
    <t>00009dd</t>
  </si>
  <si>
    <t>2525</t>
  </si>
  <si>
    <t xml:space="preserve">c7380003c829
</t>
  </si>
  <si>
    <t>0003c82</t>
  </si>
  <si>
    <t>15490</t>
  </si>
  <si>
    <t>c738</t>
  </si>
  <si>
    <t>51000</t>
  </si>
  <si>
    <t xml:space="preserve">c74800029b02
</t>
  </si>
  <si>
    <t>00029b0</t>
  </si>
  <si>
    <t>10672</t>
  </si>
  <si>
    <t>c748</t>
  </si>
  <si>
    <t>51016</t>
  </si>
  <si>
    <t xml:space="preserve">c7790000f039
</t>
  </si>
  <si>
    <t>0000f03</t>
  </si>
  <si>
    <t>3843</t>
  </si>
  <si>
    <t>c779</t>
  </si>
  <si>
    <t>51065</t>
  </si>
  <si>
    <t xml:space="preserve">c7ad00013142
</t>
  </si>
  <si>
    <t>0001314</t>
  </si>
  <si>
    <t>4884</t>
  </si>
  <si>
    <t>c7ad</t>
  </si>
  <si>
    <t>51117</t>
  </si>
  <si>
    <t xml:space="preserve">c83400025a09
</t>
  </si>
  <si>
    <t>00025a0</t>
  </si>
  <si>
    <t>9632</t>
  </si>
  <si>
    <t>c834</t>
  </si>
  <si>
    <t>51252</t>
  </si>
  <si>
    <t xml:space="preserve">c90e00027a72
</t>
  </si>
  <si>
    <t>00027a7</t>
  </si>
  <si>
    <t>10151</t>
  </si>
  <si>
    <t>c90e</t>
  </si>
  <si>
    <t>51470</t>
  </si>
  <si>
    <t xml:space="preserve">c90e00029a42
</t>
  </si>
  <si>
    <t>00029a4</t>
  </si>
  <si>
    <t>10660</t>
  </si>
  <si>
    <t xml:space="preserve">c90e00029e12
</t>
  </si>
  <si>
    <t xml:space="preserve">c93c00009092
</t>
  </si>
  <si>
    <t>0000909</t>
  </si>
  <si>
    <t>2313</t>
  </si>
  <si>
    <t>c93c</t>
  </si>
  <si>
    <t>51516</t>
  </si>
  <si>
    <t xml:space="preserve">c968000133c2
</t>
  </si>
  <si>
    <t>000133c</t>
  </si>
  <si>
    <t>4924</t>
  </si>
  <si>
    <t>c968</t>
  </si>
  <si>
    <t>51560</t>
  </si>
  <si>
    <t xml:space="preserve">ca0300026782
</t>
  </si>
  <si>
    <t>0002678</t>
  </si>
  <si>
    <t>9848</t>
  </si>
  <si>
    <t>ca03</t>
  </si>
  <si>
    <t>51715</t>
  </si>
  <si>
    <t xml:space="preserve">cafd00022d79
</t>
  </si>
  <si>
    <t>00022d7</t>
  </si>
  <si>
    <t>8919</t>
  </si>
  <si>
    <t>cafd</t>
  </si>
  <si>
    <t>51965</t>
  </si>
  <si>
    <t xml:space="preserve">cb6400028532
</t>
  </si>
  <si>
    <t>0002853</t>
  </si>
  <si>
    <t>10323</t>
  </si>
  <si>
    <t>cb64</t>
  </si>
  <si>
    <t>52068</t>
  </si>
  <si>
    <t xml:space="preserve">cb8f000056c2
</t>
  </si>
  <si>
    <t>000056c</t>
  </si>
  <si>
    <t>1388</t>
  </si>
  <si>
    <t>cb8f</t>
  </si>
  <si>
    <t>52111</t>
  </si>
  <si>
    <t xml:space="preserve">ccfb00009252
</t>
  </si>
  <si>
    <t>0000925</t>
  </si>
  <si>
    <t>2341</t>
  </si>
  <si>
    <t>ccfb</t>
  </si>
  <si>
    <t>52475</t>
  </si>
  <si>
    <t xml:space="preserve">ce5b00013ab2
</t>
  </si>
  <si>
    <t>00013ab</t>
  </si>
  <si>
    <t>5035</t>
  </si>
  <si>
    <t>ce5b</t>
  </si>
  <si>
    <t>52827</t>
  </si>
  <si>
    <t xml:space="preserve">ce730002e5a9
</t>
  </si>
  <si>
    <t>0002e5a</t>
  </si>
  <si>
    <t>ce73</t>
  </si>
  <si>
    <t>52851</t>
  </si>
  <si>
    <t xml:space="preserve">cf4a0000da19
</t>
  </si>
  <si>
    <t>cf4a</t>
  </si>
  <si>
    <t>53066</t>
  </si>
  <si>
    <t xml:space="preserve">cfb200018e99
</t>
  </si>
  <si>
    <t>00018e9</t>
  </si>
  <si>
    <t>cfb2</t>
  </si>
  <si>
    <t>53170</t>
  </si>
  <si>
    <t xml:space="preserve">cfce00028489
</t>
  </si>
  <si>
    <t>0002848</t>
  </si>
  <si>
    <t>10312</t>
  </si>
  <si>
    <t>cfce</t>
  </si>
  <si>
    <t>53198</t>
  </si>
  <si>
    <t xml:space="preserve">cff30000d0a2
</t>
  </si>
  <si>
    <t>0000d0a</t>
  </si>
  <si>
    <t>3338</t>
  </si>
  <si>
    <t>cff3</t>
  </si>
  <si>
    <t>53235</t>
  </si>
  <si>
    <t xml:space="preserve">d07500021102
</t>
  </si>
  <si>
    <t>d075</t>
  </si>
  <si>
    <t>53365</t>
  </si>
  <si>
    <t xml:space="preserve">d0d900016919
</t>
  </si>
  <si>
    <t>0001691</t>
  </si>
  <si>
    <t>5777</t>
  </si>
  <si>
    <t>d0d9</t>
  </si>
  <si>
    <t>53465</t>
  </si>
  <si>
    <t xml:space="preserve">d0e60000f269
</t>
  </si>
  <si>
    <t>0000f26</t>
  </si>
  <si>
    <t>3878</t>
  </si>
  <si>
    <t>d0e6</t>
  </si>
  <si>
    <t>53478</t>
  </si>
  <si>
    <t xml:space="preserve">d1100000b482
</t>
  </si>
  <si>
    <t>0000b48</t>
  </si>
  <si>
    <t>d110</t>
  </si>
  <si>
    <t>53520</t>
  </si>
  <si>
    <t xml:space="preserve">d184000164e9
</t>
  </si>
  <si>
    <t>000164e</t>
  </si>
  <si>
    <t>5710</t>
  </si>
  <si>
    <t>d184</t>
  </si>
  <si>
    <t>53636</t>
  </si>
  <si>
    <t xml:space="preserve">d2e10003def2
</t>
  </si>
  <si>
    <t>0003def</t>
  </si>
  <si>
    <t>15855</t>
  </si>
  <si>
    <t>d2e1</t>
  </si>
  <si>
    <t>53985</t>
  </si>
  <si>
    <t xml:space="preserve">d30100019c42
</t>
  </si>
  <si>
    <t>00019c4</t>
  </si>
  <si>
    <t>6596</t>
  </si>
  <si>
    <t>d301</t>
  </si>
  <si>
    <t>54017</t>
  </si>
  <si>
    <t xml:space="preserve">d3bb0001ff72
</t>
  </si>
  <si>
    <t>0001ff7</t>
  </si>
  <si>
    <t>8183</t>
  </si>
  <si>
    <t>d3bb</t>
  </si>
  <si>
    <t>54203</t>
  </si>
  <si>
    <t xml:space="preserve">d3bd00029ee2
</t>
  </si>
  <si>
    <t>00029ee</t>
  </si>
  <si>
    <t>10734</t>
  </si>
  <si>
    <t>d3bd</t>
  </si>
  <si>
    <t>54205</t>
  </si>
  <si>
    <t xml:space="preserve">d46c0001ead2
</t>
  </si>
  <si>
    <t>0001ead</t>
  </si>
  <si>
    <t>7853</t>
  </si>
  <si>
    <t>d46c</t>
  </si>
  <si>
    <t>54380</t>
  </si>
  <si>
    <t xml:space="preserve">d49300019789
</t>
  </si>
  <si>
    <t>0001978</t>
  </si>
  <si>
    <t>6520</t>
  </si>
  <si>
    <t>d493</t>
  </si>
  <si>
    <t>54419</t>
  </si>
  <si>
    <t xml:space="preserve">d49e0001e4e2
</t>
  </si>
  <si>
    <t>0001e4e</t>
  </si>
  <si>
    <t>7758</t>
  </si>
  <si>
    <t>d49e</t>
  </si>
  <si>
    <t>54430</t>
  </si>
  <si>
    <t xml:space="preserve">d4f5000092f2
</t>
  </si>
  <si>
    <t>000092f</t>
  </si>
  <si>
    <t>2351</t>
  </si>
  <si>
    <t>d4f5</t>
  </si>
  <si>
    <t>54517</t>
  </si>
  <si>
    <t xml:space="preserve">d58f00001ba2
</t>
  </si>
  <si>
    <t>00001ba</t>
  </si>
  <si>
    <t>442</t>
  </si>
  <si>
    <t>d58f</t>
  </si>
  <si>
    <t>54671</t>
  </si>
  <si>
    <t xml:space="preserve">d5d900017729
</t>
  </si>
  <si>
    <t>0001772</t>
  </si>
  <si>
    <t>6002</t>
  </si>
  <si>
    <t>d5d9</t>
  </si>
  <si>
    <t>54745</t>
  </si>
  <si>
    <t xml:space="preserve">d6a900015132
</t>
  </si>
  <si>
    <t>0001513</t>
  </si>
  <si>
    <t>5395</t>
  </si>
  <si>
    <t>d6a9</t>
  </si>
  <si>
    <t>54953</t>
  </si>
  <si>
    <t xml:space="preserve">d6b000011dc2
</t>
  </si>
  <si>
    <t>00011dc</t>
  </si>
  <si>
    <t>4572</t>
  </si>
  <si>
    <t>d6b0</t>
  </si>
  <si>
    <t>54960</t>
  </si>
  <si>
    <t xml:space="preserve">d7270002f089
</t>
  </si>
  <si>
    <t>0002f08</t>
  </si>
  <si>
    <t>12040</t>
  </si>
  <si>
    <t>d727</t>
  </si>
  <si>
    <t>55079</t>
  </si>
  <si>
    <t xml:space="preserve">d7500002d999
</t>
  </si>
  <si>
    <t>0002d99</t>
  </si>
  <si>
    <t>11673</t>
  </si>
  <si>
    <t xml:space="preserve">d75c0003c2f2
</t>
  </si>
  <si>
    <t>0003c2f</t>
  </si>
  <si>
    <t>15407</t>
  </si>
  <si>
    <t>d75c</t>
  </si>
  <si>
    <t>55132</t>
  </si>
  <si>
    <t xml:space="preserve">d79a0001d722
</t>
  </si>
  <si>
    <t>d79a</t>
  </si>
  <si>
    <t>55194</t>
  </si>
  <si>
    <t xml:space="preserve">d7ef0001bf22
</t>
  </si>
  <si>
    <t>0001bf2</t>
  </si>
  <si>
    <t>d7ef</t>
  </si>
  <si>
    <t>55279</t>
  </si>
  <si>
    <t xml:space="preserve">d90300012802
</t>
  </si>
  <si>
    <t>0001280</t>
  </si>
  <si>
    <t>4736</t>
  </si>
  <si>
    <t>d903</t>
  </si>
  <si>
    <t>55555</t>
  </si>
  <si>
    <t xml:space="preserve">d9b300028102
</t>
  </si>
  <si>
    <t>0002810</t>
  </si>
  <si>
    <t>10256</t>
  </si>
  <si>
    <t>d9b3</t>
  </si>
  <si>
    <t>55731</t>
  </si>
  <si>
    <t xml:space="preserve">d9df0001f322
</t>
  </si>
  <si>
    <t>0001f32</t>
  </si>
  <si>
    <t>7986</t>
  </si>
  <si>
    <t>d9df</t>
  </si>
  <si>
    <t>55775</t>
  </si>
  <si>
    <t xml:space="preserve">da0f0001b742
</t>
  </si>
  <si>
    <t>0001b74</t>
  </si>
  <si>
    <t>7028</t>
  </si>
  <si>
    <t>da0f</t>
  </si>
  <si>
    <t>55823</t>
  </si>
  <si>
    <t xml:space="preserve">da2e00025142
</t>
  </si>
  <si>
    <t>0002514</t>
  </si>
  <si>
    <t>9492</t>
  </si>
  <si>
    <t>da2e</t>
  </si>
  <si>
    <t>55854</t>
  </si>
  <si>
    <t xml:space="preserve">daae00012d32
</t>
  </si>
  <si>
    <t>00012d3</t>
  </si>
  <si>
    <t>4819</t>
  </si>
  <si>
    <t>daae</t>
  </si>
  <si>
    <t>55982</t>
  </si>
  <si>
    <t xml:space="preserve">dad10003abf2
</t>
  </si>
  <si>
    <t>0003abf</t>
  </si>
  <si>
    <t>15039</t>
  </si>
  <si>
    <t>dad1</t>
  </si>
  <si>
    <t>56017</t>
  </si>
  <si>
    <t xml:space="preserve">dad200008db2
</t>
  </si>
  <si>
    <t>00008db</t>
  </si>
  <si>
    <t>2267</t>
  </si>
  <si>
    <t>dad2</t>
  </si>
  <si>
    <t>56018</t>
  </si>
  <si>
    <t xml:space="preserve">db120001dea2
</t>
  </si>
  <si>
    <t>0001dea</t>
  </si>
  <si>
    <t>7658</t>
  </si>
  <si>
    <t>db12</t>
  </si>
  <si>
    <t>56082</t>
  </si>
  <si>
    <t xml:space="preserve">db1c00013472
</t>
  </si>
  <si>
    <t xml:space="preserve">db6a0002c929
</t>
  </si>
  <si>
    <t>0002c92</t>
  </si>
  <si>
    <t>11410</t>
  </si>
  <si>
    <t>db6a</t>
  </si>
  <si>
    <t>56170</t>
  </si>
  <si>
    <t xml:space="preserve">dbb200023fa9
</t>
  </si>
  <si>
    <t>00023fa</t>
  </si>
  <si>
    <t>9210</t>
  </si>
  <si>
    <t>dbb2</t>
  </si>
  <si>
    <t>56242</t>
  </si>
  <si>
    <t xml:space="preserve">dc46000031e9
</t>
  </si>
  <si>
    <t>000031e</t>
  </si>
  <si>
    <t>798</t>
  </si>
  <si>
    <t>dc46</t>
  </si>
  <si>
    <t>56390</t>
  </si>
  <si>
    <t xml:space="preserve">dc4a000126b2
</t>
  </si>
  <si>
    <t>000126b</t>
  </si>
  <si>
    <t>4715</t>
  </si>
  <si>
    <t>dc4a</t>
  </si>
  <si>
    <t>56394</t>
  </si>
  <si>
    <t xml:space="preserve">dc4d00014392
</t>
  </si>
  <si>
    <t>0001439</t>
  </si>
  <si>
    <t>5177</t>
  </si>
  <si>
    <t xml:space="preserve">dd2f0001eda2
</t>
  </si>
  <si>
    <t>0001eda</t>
  </si>
  <si>
    <t>7898</t>
  </si>
  <si>
    <t>dd2f</t>
  </si>
  <si>
    <t>56623</t>
  </si>
  <si>
    <t xml:space="preserve">dda800016c42
</t>
  </si>
  <si>
    <t>00016c4</t>
  </si>
  <si>
    <t>5828</t>
  </si>
  <si>
    <t>dda8</t>
  </si>
  <si>
    <t>56744</t>
  </si>
  <si>
    <t xml:space="preserve">ddba00020e12
</t>
  </si>
  <si>
    <t>00020e1</t>
  </si>
  <si>
    <t>8417</t>
  </si>
  <si>
    <t>ddba</t>
  </si>
  <si>
    <t>56762</t>
  </si>
  <si>
    <t xml:space="preserve">ddd40001dfb2
</t>
  </si>
  <si>
    <t>0001dfb</t>
  </si>
  <si>
    <t>7675</t>
  </si>
  <si>
    <t>ddd4</t>
  </si>
  <si>
    <t>56788</t>
  </si>
  <si>
    <t xml:space="preserve">dedb000183d9
</t>
  </si>
  <si>
    <t>000183d</t>
  </si>
  <si>
    <t>6205</t>
  </si>
  <si>
    <t>dedb</t>
  </si>
  <si>
    <t>57051</t>
  </si>
  <si>
    <t xml:space="preserve">dee200013ac2
</t>
  </si>
  <si>
    <t>dee2</t>
  </si>
  <si>
    <t>57058</t>
  </si>
  <si>
    <t xml:space="preserve">deef0002cde9
</t>
  </si>
  <si>
    <t>0002cde</t>
  </si>
  <si>
    <t>11486</t>
  </si>
  <si>
    <t>deef</t>
  </si>
  <si>
    <t>57071</t>
  </si>
  <si>
    <t xml:space="preserve">df0300009882
</t>
  </si>
  <si>
    <t>df03</t>
  </si>
  <si>
    <t>57091</t>
  </si>
  <si>
    <t xml:space="preserve">df340001de12
</t>
  </si>
  <si>
    <t>df34</t>
  </si>
  <si>
    <t>57140</t>
  </si>
  <si>
    <t xml:space="preserve">df9300026949
</t>
  </si>
  <si>
    <t>0002694</t>
  </si>
  <si>
    <t>9876</t>
  </si>
  <si>
    <t>df93</t>
  </si>
  <si>
    <t>57235</t>
  </si>
  <si>
    <t xml:space="preserve">e02a00037d42
</t>
  </si>
  <si>
    <t>00037d4</t>
  </si>
  <si>
    <t>14292</t>
  </si>
  <si>
    <t>e02a</t>
  </si>
  <si>
    <t>57386</t>
  </si>
  <si>
    <t xml:space="preserve">e02c000336c2
</t>
  </si>
  <si>
    <t>000336c</t>
  </si>
  <si>
    <t>e02c</t>
  </si>
  <si>
    <t>57388</t>
  </si>
  <si>
    <t xml:space="preserve">e06e00013752
</t>
  </si>
  <si>
    <t>0001375</t>
  </si>
  <si>
    <t>e06e</t>
  </si>
  <si>
    <t>57454</t>
  </si>
  <si>
    <t xml:space="preserve">e0820003a319
</t>
  </si>
  <si>
    <t>0003a31</t>
  </si>
  <si>
    <t>14897</t>
  </si>
  <si>
    <t>e082</t>
  </si>
  <si>
    <t>57474</t>
  </si>
  <si>
    <t xml:space="preserve">e2980000d772
</t>
  </si>
  <si>
    <t>0000d77</t>
  </si>
  <si>
    <t>3447</t>
  </si>
  <si>
    <t>e298</t>
  </si>
  <si>
    <t>58008</t>
  </si>
  <si>
    <t xml:space="preserve">e2b10001b399
</t>
  </si>
  <si>
    <t>e2b1</t>
  </si>
  <si>
    <t>58033</t>
  </si>
  <si>
    <t xml:space="preserve">e2b3000238a9
</t>
  </si>
  <si>
    <t>e2b3</t>
  </si>
  <si>
    <t>58035</t>
  </si>
  <si>
    <t xml:space="preserve">e34d00012349
</t>
  </si>
  <si>
    <t>0001234</t>
  </si>
  <si>
    <t>4660</t>
  </si>
  <si>
    <t xml:space="preserve">e3620001daa2
</t>
  </si>
  <si>
    <t>0001daa</t>
  </si>
  <si>
    <t>7594</t>
  </si>
  <si>
    <t xml:space="preserve">e4520000e179
</t>
  </si>
  <si>
    <t>0000e17</t>
  </si>
  <si>
    <t>3607</t>
  </si>
  <si>
    <t>e452</t>
  </si>
  <si>
    <t>58450</t>
  </si>
  <si>
    <t xml:space="preserve">e45f00001d39
</t>
  </si>
  <si>
    <t>00001d3</t>
  </si>
  <si>
    <t>467</t>
  </si>
  <si>
    <t>e45f</t>
  </si>
  <si>
    <t>58463</t>
  </si>
  <si>
    <t xml:space="preserve">e4d0000384a2
</t>
  </si>
  <si>
    <t>000384a</t>
  </si>
  <si>
    <t>14410</t>
  </si>
  <si>
    <t>e4d0</t>
  </si>
  <si>
    <t>58576</t>
  </si>
  <si>
    <t xml:space="preserve">e4d30003b2e9
</t>
  </si>
  <si>
    <t>0003b2e</t>
  </si>
  <si>
    <t>15150</t>
  </si>
  <si>
    <t>e4d3</t>
  </si>
  <si>
    <t>58579</t>
  </si>
  <si>
    <t xml:space="preserve">e53200029b42
</t>
  </si>
  <si>
    <t>00029b4</t>
  </si>
  <si>
    <t>10676</t>
  </si>
  <si>
    <t>e532</t>
  </si>
  <si>
    <t>58674</t>
  </si>
  <si>
    <t xml:space="preserve">e5b400029db9
</t>
  </si>
  <si>
    <t>00029db</t>
  </si>
  <si>
    <t>10715</t>
  </si>
  <si>
    <t>e5b4</t>
  </si>
  <si>
    <t>58804</t>
  </si>
  <si>
    <t xml:space="preserve">e61900017309
</t>
  </si>
  <si>
    <t>0001730</t>
  </si>
  <si>
    <t>5936</t>
  </si>
  <si>
    <t>e619</t>
  </si>
  <si>
    <t>58905</t>
  </si>
  <si>
    <t xml:space="preserve">e61b000173d9
</t>
  </si>
  <si>
    <t>000173d</t>
  </si>
  <si>
    <t>5949</t>
  </si>
  <si>
    <t>e61b</t>
  </si>
  <si>
    <t>58907</t>
  </si>
  <si>
    <t xml:space="preserve">e61f00003c42
</t>
  </si>
  <si>
    <t>00003c4</t>
  </si>
  <si>
    <t>964</t>
  </si>
  <si>
    <t xml:space="preserve">e6790000e6d9
</t>
  </si>
  <si>
    <t>0000e6d</t>
  </si>
  <si>
    <t>3693</t>
  </si>
  <si>
    <t>e679</t>
  </si>
  <si>
    <t>59001</t>
  </si>
  <si>
    <t xml:space="preserve">e6b60002dc19
</t>
  </si>
  <si>
    <t>e6b6</t>
  </si>
  <si>
    <t>59062</t>
  </si>
  <si>
    <t xml:space="preserve">e6d800023cd9
</t>
  </si>
  <si>
    <t>00023cd</t>
  </si>
  <si>
    <t>9165</t>
  </si>
  <si>
    <t>e6d8</t>
  </si>
  <si>
    <t>59096</t>
  </si>
  <si>
    <t xml:space="preserve">e6fb00011502
</t>
  </si>
  <si>
    <t>e6fb</t>
  </si>
  <si>
    <t>59131</t>
  </si>
  <si>
    <t xml:space="preserve">e75a00023f32
</t>
  </si>
  <si>
    <t>e75a</t>
  </si>
  <si>
    <t>59226</t>
  </si>
  <si>
    <t xml:space="preserve">e7ef00021fc9
</t>
  </si>
  <si>
    <t>00021fc</t>
  </si>
  <si>
    <t>e7ef</t>
  </si>
  <si>
    <t>59375</t>
  </si>
  <si>
    <t xml:space="preserve">e83900008ef2
</t>
  </si>
  <si>
    <t>00008ef</t>
  </si>
  <si>
    <t>2287</t>
  </si>
  <si>
    <t>e839</t>
  </si>
  <si>
    <t>59449</t>
  </si>
  <si>
    <t xml:space="preserve">e8a00002e589
</t>
  </si>
  <si>
    <t>e8a0</t>
  </si>
  <si>
    <t>59552</t>
  </si>
  <si>
    <t xml:space="preserve">e8e600021292
</t>
  </si>
  <si>
    <t>0002129</t>
  </si>
  <si>
    <t>8489</t>
  </si>
  <si>
    <t>e8e6</t>
  </si>
  <si>
    <t>59622</t>
  </si>
  <si>
    <t xml:space="preserve">e8e80001f132
</t>
  </si>
  <si>
    <t>e8e8</t>
  </si>
  <si>
    <t>59624</t>
  </si>
  <si>
    <t xml:space="preserve">e9b000027e72
</t>
  </si>
  <si>
    <t>00027e7</t>
  </si>
  <si>
    <t>10215</t>
  </si>
  <si>
    <t>e9b0</t>
  </si>
  <si>
    <t>59824</t>
  </si>
  <si>
    <t xml:space="preserve">e9da00029142
</t>
  </si>
  <si>
    <t>e9da</t>
  </si>
  <si>
    <t>59866</t>
  </si>
  <si>
    <t xml:space="preserve">e9da0002ca22
</t>
  </si>
  <si>
    <t>0002ca2</t>
  </si>
  <si>
    <t>11426</t>
  </si>
  <si>
    <t xml:space="preserve">ea33000166b9
</t>
  </si>
  <si>
    <t>000166b</t>
  </si>
  <si>
    <t>ea33</t>
  </si>
  <si>
    <t>59955</t>
  </si>
  <si>
    <t xml:space="preserve">ea550001ce02
</t>
  </si>
  <si>
    <t>0001ce0</t>
  </si>
  <si>
    <t>7392</t>
  </si>
  <si>
    <t>ea55</t>
  </si>
  <si>
    <t>59989</t>
  </si>
  <si>
    <t xml:space="preserve">ea8d000284e9
</t>
  </si>
  <si>
    <t>000284e</t>
  </si>
  <si>
    <t>10318</t>
  </si>
  <si>
    <t>ea8d</t>
  </si>
  <si>
    <t>60045</t>
  </si>
  <si>
    <t xml:space="preserve">eb9d0002dfe9
</t>
  </si>
  <si>
    <t>0002dfe</t>
  </si>
  <si>
    <t>11774</t>
  </si>
  <si>
    <t>eb9d</t>
  </si>
  <si>
    <t>60317</t>
  </si>
  <si>
    <t xml:space="preserve">ebce00011ca2
</t>
  </si>
  <si>
    <t>00011ca</t>
  </si>
  <si>
    <t>4554</t>
  </si>
  <si>
    <t>ebce</t>
  </si>
  <si>
    <t>60366</t>
  </si>
  <si>
    <t xml:space="preserve">ec6900023339
</t>
  </si>
  <si>
    <t>ec69</t>
  </si>
  <si>
    <t>60521</t>
  </si>
  <si>
    <t xml:space="preserve">ec7a0001dff2
</t>
  </si>
  <si>
    <t>0001dff</t>
  </si>
  <si>
    <t>7679</t>
  </si>
  <si>
    <t>ec7a</t>
  </si>
  <si>
    <t>60538</t>
  </si>
  <si>
    <t xml:space="preserve">eca5000275b2
</t>
  </si>
  <si>
    <t>eca5</t>
  </si>
  <si>
    <t>60581</t>
  </si>
  <si>
    <t xml:space="preserve">edb60001b762
</t>
  </si>
  <si>
    <t>0001b76</t>
  </si>
  <si>
    <t>7030</t>
  </si>
  <si>
    <t>edb6</t>
  </si>
  <si>
    <t>60854</t>
  </si>
  <si>
    <t xml:space="preserve">edea00025ba2
</t>
  </si>
  <si>
    <t>edea</t>
  </si>
  <si>
    <t>60906</t>
  </si>
  <si>
    <t xml:space="preserve">ee0000031d42
</t>
  </si>
  <si>
    <t>00031d4</t>
  </si>
  <si>
    <t>12756</t>
  </si>
  <si>
    <t>ee00</t>
  </si>
  <si>
    <t>60928</t>
  </si>
  <si>
    <t xml:space="preserve">ee3100009d42
</t>
  </si>
  <si>
    <t>ee31</t>
  </si>
  <si>
    <t>60977</t>
  </si>
  <si>
    <t xml:space="preserve">ee5d00010479
</t>
  </si>
  <si>
    <t>0001047</t>
  </si>
  <si>
    <t>4167</t>
  </si>
  <si>
    <t>ee5d</t>
  </si>
  <si>
    <t>61021</t>
  </si>
  <si>
    <t xml:space="preserve">ee82000246e2
</t>
  </si>
  <si>
    <t>ee82</t>
  </si>
  <si>
    <t>61058</t>
  </si>
  <si>
    <t xml:space="preserve">efac0001e9b2
</t>
  </si>
  <si>
    <t>0001e9b</t>
  </si>
  <si>
    <t>7835</t>
  </si>
  <si>
    <t>efac</t>
  </si>
  <si>
    <t>61356</t>
  </si>
  <si>
    <t xml:space="preserve">f0990001df12
</t>
  </si>
  <si>
    <t>f099</t>
  </si>
  <si>
    <t>61593</t>
  </si>
  <si>
    <t xml:space="preserve">f0af0003a432
</t>
  </si>
  <si>
    <t>0003a43</t>
  </si>
  <si>
    <t>14915</t>
  </si>
  <si>
    <t>f0af</t>
  </si>
  <si>
    <t>61615</t>
  </si>
  <si>
    <t xml:space="preserve">f0be00022e69
</t>
  </si>
  <si>
    <t>f0be</t>
  </si>
  <si>
    <t>61630</t>
  </si>
  <si>
    <t xml:space="preserve">f10300014392
</t>
  </si>
  <si>
    <t xml:space="preserve">f1650003eb59
</t>
  </si>
  <si>
    <t>0003eb5</t>
  </si>
  <si>
    <t>16053</t>
  </si>
  <si>
    <t>f165</t>
  </si>
  <si>
    <t>61797</t>
  </si>
  <si>
    <t xml:space="preserve">f1c300022d79
</t>
  </si>
  <si>
    <t>f1c3</t>
  </si>
  <si>
    <t>61891</t>
  </si>
  <si>
    <t xml:space="preserve">f2f300024bf9
</t>
  </si>
  <si>
    <t>00024bf</t>
  </si>
  <si>
    <t>9407</t>
  </si>
  <si>
    <t>f2f3</t>
  </si>
  <si>
    <t>62195</t>
  </si>
  <si>
    <t xml:space="preserve">f331000229b9
</t>
  </si>
  <si>
    <t>000229b</t>
  </si>
  <si>
    <t>8859</t>
  </si>
  <si>
    <t>f331</t>
  </si>
  <si>
    <t>62257</t>
  </si>
  <si>
    <t xml:space="preserve">f35000019869
</t>
  </si>
  <si>
    <t>0001986</t>
  </si>
  <si>
    <t>6534</t>
  </si>
  <si>
    <t>f350</t>
  </si>
  <si>
    <t>62288</t>
  </si>
  <si>
    <t xml:space="preserve">f35600022769
</t>
  </si>
  <si>
    <t>0002276</t>
  </si>
  <si>
    <t>8822</t>
  </si>
  <si>
    <t>f356</t>
  </si>
  <si>
    <t>62294</t>
  </si>
  <si>
    <t xml:space="preserve">f42a0001ac49
</t>
  </si>
  <si>
    <t>0001ac4</t>
  </si>
  <si>
    <t>6852</t>
  </si>
  <si>
    <t>f42a</t>
  </si>
  <si>
    <t>62506</t>
  </si>
  <si>
    <t xml:space="preserve">f43900018179
</t>
  </si>
  <si>
    <t>0001817</t>
  </si>
  <si>
    <t>6167</t>
  </si>
  <si>
    <t>f439</t>
  </si>
  <si>
    <t>62521</t>
  </si>
  <si>
    <t xml:space="preserve">f4850001e732
</t>
  </si>
  <si>
    <t>f485</t>
  </si>
  <si>
    <t>62597</t>
  </si>
  <si>
    <t xml:space="preserve">f48d000281d2
</t>
  </si>
  <si>
    <t>f48d</t>
  </si>
  <si>
    <t>62605</t>
  </si>
  <si>
    <t xml:space="preserve">f49700015419
</t>
  </si>
  <si>
    <t>0001541</t>
  </si>
  <si>
    <t>5441</t>
  </si>
  <si>
    <t>f497</t>
  </si>
  <si>
    <t>62615</t>
  </si>
  <si>
    <t xml:space="preserve">f4970001e292
</t>
  </si>
  <si>
    <t xml:space="preserve">f4fa00023759
</t>
  </si>
  <si>
    <t>f4fa</t>
  </si>
  <si>
    <t>62714</t>
  </si>
  <si>
    <t xml:space="preserve">f5860000f2d2
</t>
  </si>
  <si>
    <t>0000f2d</t>
  </si>
  <si>
    <t>f586</t>
  </si>
  <si>
    <t>62854</t>
  </si>
  <si>
    <t xml:space="preserve">f61c000186f2
</t>
  </si>
  <si>
    <t>000186f</t>
  </si>
  <si>
    <t>6255</t>
  </si>
  <si>
    <t>f61c</t>
  </si>
  <si>
    <t>63004</t>
  </si>
  <si>
    <t xml:space="preserve">f68c000173c9
</t>
  </si>
  <si>
    <t>000173c</t>
  </si>
  <si>
    <t>5948</t>
  </si>
  <si>
    <t>f68c</t>
  </si>
  <si>
    <t>63116</t>
  </si>
  <si>
    <t xml:space="preserve">f6d700014452
</t>
  </si>
  <si>
    <t>0001445</t>
  </si>
  <si>
    <t>5189</t>
  </si>
  <si>
    <t>f6d7</t>
  </si>
  <si>
    <t>63191</t>
  </si>
  <si>
    <t xml:space="preserve">f79f00014312
</t>
  </si>
  <si>
    <t>f79f</t>
  </si>
  <si>
    <t>63391</t>
  </si>
  <si>
    <t xml:space="preserve">f82c0003f732
</t>
  </si>
  <si>
    <t>0003f73</t>
  </si>
  <si>
    <t>16243</t>
  </si>
  <si>
    <t>f82c</t>
  </si>
  <si>
    <t>63532</t>
  </si>
  <si>
    <t xml:space="preserve">f83600028d92
</t>
  </si>
  <si>
    <t>00028d9</t>
  </si>
  <si>
    <t>10457</t>
  </si>
  <si>
    <t>f836</t>
  </si>
  <si>
    <t>63542</t>
  </si>
  <si>
    <t xml:space="preserve">f89700010fb9
</t>
  </si>
  <si>
    <t>00010fb</t>
  </si>
  <si>
    <t>4347</t>
  </si>
  <si>
    <t>f897</t>
  </si>
  <si>
    <t>63639</t>
  </si>
  <si>
    <t xml:space="preserve">f8d90001ca12
</t>
  </si>
  <si>
    <t>0001ca1</t>
  </si>
  <si>
    <t>7329</t>
  </si>
  <si>
    <t>f8d9</t>
  </si>
  <si>
    <t>63705</t>
  </si>
  <si>
    <t xml:space="preserve">f8e50002a4b2
</t>
  </si>
  <si>
    <t>0002a4b</t>
  </si>
  <si>
    <t>10827</t>
  </si>
  <si>
    <t>f8e5</t>
  </si>
  <si>
    <t>63717</t>
  </si>
  <si>
    <t xml:space="preserve">f914000094a2
</t>
  </si>
  <si>
    <t>000094a</t>
  </si>
  <si>
    <t>2378</t>
  </si>
  <si>
    <t>f914</t>
  </si>
  <si>
    <t>63764</t>
  </si>
  <si>
    <t xml:space="preserve">f92d000316e2
</t>
  </si>
  <si>
    <t>000316e</t>
  </si>
  <si>
    <t>12654</t>
  </si>
  <si>
    <t>f92d</t>
  </si>
  <si>
    <t>63789</t>
  </si>
  <si>
    <t xml:space="preserve">f9eb00009d22
</t>
  </si>
  <si>
    <t>00009d2</t>
  </si>
  <si>
    <t>2514</t>
  </si>
  <si>
    <t>f9eb</t>
  </si>
  <si>
    <t>63979</t>
  </si>
  <si>
    <t xml:space="preserve">fa2c0001c662
</t>
  </si>
  <si>
    <t>fa2c</t>
  </si>
  <si>
    <t>64044</t>
  </si>
  <si>
    <t xml:space="preserve">fa490002cb32
</t>
  </si>
  <si>
    <t>0002cb3</t>
  </si>
  <si>
    <t>11443</t>
  </si>
  <si>
    <t xml:space="preserve">fa580002c2f9
</t>
  </si>
  <si>
    <t>0002c2f</t>
  </si>
  <si>
    <t>11311</t>
  </si>
  <si>
    <t>fa58</t>
  </si>
  <si>
    <t>64088</t>
  </si>
  <si>
    <t xml:space="preserve">fb2e00024319
</t>
  </si>
  <si>
    <t>0002431</t>
  </si>
  <si>
    <t>9265</t>
  </si>
  <si>
    <t>fb2e</t>
  </si>
  <si>
    <t>64302</t>
  </si>
  <si>
    <t xml:space="preserve">fb370000e269
</t>
  </si>
  <si>
    <t>0000e26</t>
  </si>
  <si>
    <t>3622</t>
  </si>
  <si>
    <t>fb37</t>
  </si>
  <si>
    <t>64311</t>
  </si>
  <si>
    <t xml:space="preserve">fb3e00018f79
</t>
  </si>
  <si>
    <t>fb3e</t>
  </si>
  <si>
    <t>64318</t>
  </si>
  <si>
    <t xml:space="preserve">fb8600004de2
</t>
  </si>
  <si>
    <t>00004de</t>
  </si>
  <si>
    <t>1246</t>
  </si>
  <si>
    <t>fb86</t>
  </si>
  <si>
    <t>64390</t>
  </si>
  <si>
    <t xml:space="preserve">fb9c00014f62
</t>
  </si>
  <si>
    <t>00014f6</t>
  </si>
  <si>
    <t>5366</t>
  </si>
  <si>
    <t>fb9c</t>
  </si>
  <si>
    <t>64412</t>
  </si>
  <si>
    <t xml:space="preserve">fbf4000131b2
</t>
  </si>
  <si>
    <t>000131b</t>
  </si>
  <si>
    <t>4891</t>
  </si>
  <si>
    <t>fbf4</t>
  </si>
  <si>
    <t>64500</t>
  </si>
  <si>
    <t xml:space="preserve">fcd80002dfd2
</t>
  </si>
  <si>
    <t>0002dfd</t>
  </si>
  <si>
    <t>11773</t>
  </si>
  <si>
    <t>fcd8</t>
  </si>
  <si>
    <t>64728</t>
  </si>
  <si>
    <t xml:space="preserve">fde90001cb12
</t>
  </si>
  <si>
    <t>0001cb1</t>
  </si>
  <si>
    <t>7345</t>
  </si>
  <si>
    <t>fde9</t>
  </si>
  <si>
    <t>65001</t>
  </si>
  <si>
    <t xml:space="preserve">fe180000c222
</t>
  </si>
  <si>
    <t>0000c22</t>
  </si>
  <si>
    <t>3106</t>
  </si>
  <si>
    <t>fe18</t>
  </si>
  <si>
    <t>65048</t>
  </si>
  <si>
    <t xml:space="preserve">fe2700014542
</t>
  </si>
  <si>
    <t>0001454</t>
  </si>
  <si>
    <t>5204</t>
  </si>
  <si>
    <t>fe27</t>
  </si>
  <si>
    <t>65063</t>
  </si>
  <si>
    <t xml:space="preserve">fe2800023e39
</t>
  </si>
  <si>
    <t>00023e3</t>
  </si>
  <si>
    <t>9187</t>
  </si>
  <si>
    <t>fe28</t>
  </si>
  <si>
    <t>65064</t>
  </si>
  <si>
    <t xml:space="preserve">fe4f0002e279
</t>
  </si>
  <si>
    <t>0002e27</t>
  </si>
  <si>
    <t>11815</t>
  </si>
  <si>
    <t>fe4f</t>
  </si>
  <si>
    <t>65103</t>
  </si>
  <si>
    <t xml:space="preserve">fe7b000375e9
</t>
  </si>
  <si>
    <t>000375e</t>
  </si>
  <si>
    <t>14174</t>
  </si>
  <si>
    <t>fe7b</t>
  </si>
  <si>
    <t>65147</t>
  </si>
  <si>
    <t xml:space="preserve">fe8e0001bee9
</t>
  </si>
  <si>
    <t>0001bee</t>
  </si>
  <si>
    <t>7150</t>
  </si>
  <si>
    <t>fe8e</t>
  </si>
  <si>
    <t>65166</t>
  </si>
  <si>
    <t xml:space="preserve">fec80000efa9
</t>
  </si>
  <si>
    <t>0000efa</t>
  </si>
  <si>
    <t>3834</t>
  </si>
  <si>
    <t>fec8</t>
  </si>
  <si>
    <t>65224</t>
  </si>
  <si>
    <t xml:space="preserve">fece00014562
</t>
  </si>
  <si>
    <t>0001456</t>
  </si>
  <si>
    <t>5206</t>
  </si>
  <si>
    <t>fece</t>
  </si>
  <si>
    <t>65230</t>
  </si>
  <si>
    <t xml:space="preserve">ff0a000277b9
</t>
  </si>
  <si>
    <t>000277b</t>
  </si>
  <si>
    <t>10107</t>
  </si>
  <si>
    <t>ff0a</t>
  </si>
  <si>
    <t>65290</t>
  </si>
  <si>
    <t xml:space="preserve">ff1300014112
</t>
  </si>
  <si>
    <t>ff13</t>
  </si>
  <si>
    <t>65299</t>
  </si>
  <si>
    <t xml:space="preserve">ff6900029e92
</t>
  </si>
  <si>
    <t>00029e9</t>
  </si>
  <si>
    <t>10729</t>
  </si>
  <si>
    <t>ff69</t>
  </si>
  <si>
    <t>65385</t>
  </si>
  <si>
    <t xml:space="preserve">ff8000009732
</t>
  </si>
  <si>
    <t>0000973</t>
  </si>
  <si>
    <t>2419</t>
  </si>
  <si>
    <t>ff80</t>
  </si>
  <si>
    <t>65408</t>
  </si>
  <si>
    <t xml:space="preserve">ff83000235e9
</t>
  </si>
  <si>
    <t>ff83</t>
  </si>
  <si>
    <t>65411</t>
  </si>
  <si>
    <t xml:space="preserve">001f00000972
</t>
  </si>
  <si>
    <t>0000097</t>
  </si>
  <si>
    <t>151</t>
  </si>
  <si>
    <t>001f</t>
  </si>
  <si>
    <t>31</t>
  </si>
  <si>
    <t xml:space="preserve">005900019799
</t>
  </si>
  <si>
    <t>0001979</t>
  </si>
  <si>
    <t>6521</t>
  </si>
  <si>
    <t>0059</t>
  </si>
  <si>
    <t>89</t>
  </si>
  <si>
    <t xml:space="preserve">00670000b952
</t>
  </si>
  <si>
    <t>0000b95</t>
  </si>
  <si>
    <t>2965</t>
  </si>
  <si>
    <t>0067</t>
  </si>
  <si>
    <t>103</t>
  </si>
  <si>
    <t xml:space="preserve">01030002e142
</t>
  </si>
  <si>
    <t>0002e14</t>
  </si>
  <si>
    <t>11796</t>
  </si>
  <si>
    <t>0103</t>
  </si>
  <si>
    <t>259</t>
  </si>
  <si>
    <t xml:space="preserve">018900034b32
</t>
  </si>
  <si>
    <t>00034b3</t>
  </si>
  <si>
    <t>13491</t>
  </si>
  <si>
    <t>0189</t>
  </si>
  <si>
    <t>393</t>
  </si>
  <si>
    <t xml:space="preserve">0297000342c9
</t>
  </si>
  <si>
    <t>000342c</t>
  </si>
  <si>
    <t>13356</t>
  </si>
  <si>
    <t>0297</t>
  </si>
  <si>
    <t>663</t>
  </si>
  <si>
    <t xml:space="preserve">02da0001ac19
</t>
  </si>
  <si>
    <t>0001ac1</t>
  </si>
  <si>
    <t>6849</t>
  </si>
  <si>
    <t>02da</t>
  </si>
  <si>
    <t>730</t>
  </si>
  <si>
    <t xml:space="preserve">03460003c832
</t>
  </si>
  <si>
    <t>0003c83</t>
  </si>
  <si>
    <t>15491</t>
  </si>
  <si>
    <t>0346</t>
  </si>
  <si>
    <t>838</t>
  </si>
  <si>
    <t xml:space="preserve">03590000f579
</t>
  </si>
  <si>
    <t>0000f57</t>
  </si>
  <si>
    <t>3927</t>
  </si>
  <si>
    <t>0359</t>
  </si>
  <si>
    <t>857</t>
  </si>
  <si>
    <t xml:space="preserve">03f60000a822
</t>
  </si>
  <si>
    <t>0000a82</t>
  </si>
  <si>
    <t>03f6</t>
  </si>
  <si>
    <t>1014</t>
  </si>
  <si>
    <t xml:space="preserve">043f00013db2
</t>
  </si>
  <si>
    <t>043f</t>
  </si>
  <si>
    <t>1087</t>
  </si>
  <si>
    <t xml:space="preserve">046e0000e219
</t>
  </si>
  <si>
    <t>0000e21</t>
  </si>
  <si>
    <t>3617</t>
  </si>
  <si>
    <t>046e</t>
  </si>
  <si>
    <t>1134</t>
  </si>
  <si>
    <t xml:space="preserve">04a00000e172
</t>
  </si>
  <si>
    <t>04a0</t>
  </si>
  <si>
    <t>1184</t>
  </si>
  <si>
    <t xml:space="preserve">053a00029bf2
</t>
  </si>
  <si>
    <t>00029bf</t>
  </si>
  <si>
    <t>10687</t>
  </si>
  <si>
    <t>053a</t>
  </si>
  <si>
    <t>1338</t>
  </si>
  <si>
    <t xml:space="preserve">059a0001c5e2
</t>
  </si>
  <si>
    <t>059a</t>
  </si>
  <si>
    <t>1434</t>
  </si>
  <si>
    <t xml:space="preserve">05c60000f6a2
</t>
  </si>
  <si>
    <t>05c6</t>
  </si>
  <si>
    <t>1478</t>
  </si>
  <si>
    <t xml:space="preserve">06170000fb19
</t>
  </si>
  <si>
    <t>0617</t>
  </si>
  <si>
    <t>1559</t>
  </si>
  <si>
    <t xml:space="preserve">06a700014182
</t>
  </si>
  <si>
    <t>0001418</t>
  </si>
  <si>
    <t>5144</t>
  </si>
  <si>
    <t>06a7</t>
  </si>
  <si>
    <t>1703</t>
  </si>
  <si>
    <t xml:space="preserve">071f0001e8c2
</t>
  </si>
  <si>
    <t>0001e8c</t>
  </si>
  <si>
    <t>7820</t>
  </si>
  <si>
    <t>071f</t>
  </si>
  <si>
    <t xml:space="preserve">0743000253c2
</t>
  </si>
  <si>
    <t>000253c</t>
  </si>
  <si>
    <t>9532</t>
  </si>
  <si>
    <t>0743</t>
  </si>
  <si>
    <t>1859</t>
  </si>
  <si>
    <t xml:space="preserve">07f80002ec39
</t>
  </si>
  <si>
    <t>0002ec3</t>
  </si>
  <si>
    <t>11971</t>
  </si>
  <si>
    <t>07f8</t>
  </si>
  <si>
    <t>2040</t>
  </si>
  <si>
    <t xml:space="preserve">08010002c0b2
</t>
  </si>
  <si>
    <t>0002c0b</t>
  </si>
  <si>
    <t>11275</t>
  </si>
  <si>
    <t>0801</t>
  </si>
  <si>
    <t xml:space="preserve">080c000142f2
</t>
  </si>
  <si>
    <t>000142f</t>
  </si>
  <si>
    <t>5167</t>
  </si>
  <si>
    <t xml:space="preserve">083800007992
</t>
  </si>
  <si>
    <t>0000799</t>
  </si>
  <si>
    <t>1945</t>
  </si>
  <si>
    <t>0838</t>
  </si>
  <si>
    <t>2104</t>
  </si>
  <si>
    <t xml:space="preserve">098800027ff9
</t>
  </si>
  <si>
    <t>00027ff</t>
  </si>
  <si>
    <t>10239</t>
  </si>
  <si>
    <t>0988</t>
  </si>
  <si>
    <t xml:space="preserve">09bf00027559
</t>
  </si>
  <si>
    <t>0002755</t>
  </si>
  <si>
    <t>10069</t>
  </si>
  <si>
    <t>09bf</t>
  </si>
  <si>
    <t xml:space="preserve">09d80003df99
</t>
  </si>
  <si>
    <t>0003df9</t>
  </si>
  <si>
    <t>15865</t>
  </si>
  <si>
    <t>09d8</t>
  </si>
  <si>
    <t>2520</t>
  </si>
  <si>
    <t xml:space="preserve">0a190003a5e2
</t>
  </si>
  <si>
    <t>0003a5e</t>
  </si>
  <si>
    <t>14942</t>
  </si>
  <si>
    <t>0a19</t>
  </si>
  <si>
    <t>2585</t>
  </si>
  <si>
    <t xml:space="preserve">0a760001fb42
</t>
  </si>
  <si>
    <t>0001fb4</t>
  </si>
  <si>
    <t>8116</t>
  </si>
  <si>
    <t>0a76</t>
  </si>
  <si>
    <t>2678</t>
  </si>
  <si>
    <t xml:space="preserve">0b95000299a2
</t>
  </si>
  <si>
    <t>000299a</t>
  </si>
  <si>
    <t>10650</t>
  </si>
  <si>
    <t>0b95</t>
  </si>
  <si>
    <t xml:space="preserve">0ba900013a72
</t>
  </si>
  <si>
    <t>00013a7</t>
  </si>
  <si>
    <t>5031</t>
  </si>
  <si>
    <t>0ba9</t>
  </si>
  <si>
    <t>2985</t>
  </si>
  <si>
    <t xml:space="preserve">0be40000e889
</t>
  </si>
  <si>
    <t>0000e88</t>
  </si>
  <si>
    <t>3720</t>
  </si>
  <si>
    <t>0be4</t>
  </si>
  <si>
    <t>3044</t>
  </si>
  <si>
    <t xml:space="preserve">0c79000076d9
</t>
  </si>
  <si>
    <t>000076d</t>
  </si>
  <si>
    <t>1901</t>
  </si>
  <si>
    <t>0c79</t>
  </si>
  <si>
    <t xml:space="preserve">0c8400028af2
</t>
  </si>
  <si>
    <t>0c84</t>
  </si>
  <si>
    <t>3204</t>
  </si>
  <si>
    <t xml:space="preserve">0c8f0001bfd2
</t>
  </si>
  <si>
    <t>0001bfd</t>
  </si>
  <si>
    <t>7165</t>
  </si>
  <si>
    <t>0c8f</t>
  </si>
  <si>
    <t>3215</t>
  </si>
  <si>
    <t xml:space="preserve">0d4b0003ba19
</t>
  </si>
  <si>
    <t>0003ba1</t>
  </si>
  <si>
    <t>15265</t>
  </si>
  <si>
    <t>0d4b</t>
  </si>
  <si>
    <t>3403</t>
  </si>
  <si>
    <t xml:space="preserve">0d650000e619
</t>
  </si>
  <si>
    <t>0000e61</t>
  </si>
  <si>
    <t>3681</t>
  </si>
  <si>
    <t>0d65</t>
  </si>
  <si>
    <t>3429</t>
  </si>
  <si>
    <t xml:space="preserve">0d7700013dd2
</t>
  </si>
  <si>
    <t>0d77</t>
  </si>
  <si>
    <t xml:space="preserve">0da500031449
</t>
  </si>
  <si>
    <t>0003144</t>
  </si>
  <si>
    <t>12612</t>
  </si>
  <si>
    <t>0da5</t>
  </si>
  <si>
    <t>3493</t>
  </si>
  <si>
    <t xml:space="preserve">10bc0001e372
</t>
  </si>
  <si>
    <t>0001e37</t>
  </si>
  <si>
    <t>7735</t>
  </si>
  <si>
    <t>10bc</t>
  </si>
  <si>
    <t xml:space="preserve">11130000af19
</t>
  </si>
  <si>
    <t>0000af1</t>
  </si>
  <si>
    <t>2801</t>
  </si>
  <si>
    <t>1113</t>
  </si>
  <si>
    <t>4371</t>
  </si>
  <si>
    <t xml:space="preserve">119d00021382
</t>
  </si>
  <si>
    <t>0002138</t>
  </si>
  <si>
    <t>8504</t>
  </si>
  <si>
    <t>119d</t>
  </si>
  <si>
    <t>4509</t>
  </si>
  <si>
    <t xml:space="preserve">11b40002d4a9
</t>
  </si>
  <si>
    <t>0002d4a</t>
  </si>
  <si>
    <t>11594</t>
  </si>
  <si>
    <t>11b4</t>
  </si>
  <si>
    <t>4532</t>
  </si>
  <si>
    <t xml:space="preserve">12cc0002c272
</t>
  </si>
  <si>
    <t>0002c27</t>
  </si>
  <si>
    <t>11303</t>
  </si>
  <si>
    <t>12cc</t>
  </si>
  <si>
    <t>4812</t>
  </si>
  <si>
    <t xml:space="preserve">132a00024582
</t>
  </si>
  <si>
    <t>0002458</t>
  </si>
  <si>
    <t>132a</t>
  </si>
  <si>
    <t>4906</t>
  </si>
  <si>
    <t xml:space="preserve">136b0001e122
</t>
  </si>
  <si>
    <t>0001e12</t>
  </si>
  <si>
    <t>7698</t>
  </si>
  <si>
    <t>136b</t>
  </si>
  <si>
    <t>4971</t>
  </si>
  <si>
    <t xml:space="preserve">13790002c759
</t>
  </si>
  <si>
    <t>0002c75</t>
  </si>
  <si>
    <t>11381</t>
  </si>
  <si>
    <t>1379</t>
  </si>
  <si>
    <t>4985</t>
  </si>
  <si>
    <t xml:space="preserve">13b1000036e2
</t>
  </si>
  <si>
    <t>000036e</t>
  </si>
  <si>
    <t>878</t>
  </si>
  <si>
    <t>13b1</t>
  </si>
  <si>
    <t xml:space="preserve">13cf0000fce9
</t>
  </si>
  <si>
    <t xml:space="preserve">140800023839
</t>
  </si>
  <si>
    <t>0002383</t>
  </si>
  <si>
    <t>9091</t>
  </si>
  <si>
    <t>1408</t>
  </si>
  <si>
    <t xml:space="preserve">143300023bc9
</t>
  </si>
  <si>
    <t>1433</t>
  </si>
  <si>
    <t xml:space="preserve">14750000d4f9
</t>
  </si>
  <si>
    <t>0000d4f</t>
  </si>
  <si>
    <t>3407</t>
  </si>
  <si>
    <t>1475</t>
  </si>
  <si>
    <t>5237</t>
  </si>
  <si>
    <t xml:space="preserve">158000010169
</t>
  </si>
  <si>
    <t>0001016</t>
  </si>
  <si>
    <t>4118</t>
  </si>
  <si>
    <t>1580</t>
  </si>
  <si>
    <t>5504</t>
  </si>
  <si>
    <t xml:space="preserve">158400008142
</t>
  </si>
  <si>
    <t>0000814</t>
  </si>
  <si>
    <t>2068</t>
  </si>
  <si>
    <t>1584</t>
  </si>
  <si>
    <t>5508</t>
  </si>
  <si>
    <t xml:space="preserve">15a20000d502
</t>
  </si>
  <si>
    <t>0000d50</t>
  </si>
  <si>
    <t>3408</t>
  </si>
  <si>
    <t>15a2</t>
  </si>
  <si>
    <t>5538</t>
  </si>
  <si>
    <t xml:space="preserve">1661000098c2
</t>
  </si>
  <si>
    <t>1661</t>
  </si>
  <si>
    <t>5729</t>
  </si>
  <si>
    <t xml:space="preserve">177700028792
</t>
  </si>
  <si>
    <t>0002879</t>
  </si>
  <si>
    <t>10361</t>
  </si>
  <si>
    <t xml:space="preserve">179a0003b179
</t>
  </si>
  <si>
    <t>0003b17</t>
  </si>
  <si>
    <t>179a</t>
  </si>
  <si>
    <t>6042</t>
  </si>
  <si>
    <t xml:space="preserve">17d700012eb2
</t>
  </si>
  <si>
    <t>17d7</t>
  </si>
  <si>
    <t xml:space="preserve">17e90002dd52
</t>
  </si>
  <si>
    <t>0002dd5</t>
  </si>
  <si>
    <t>11733</t>
  </si>
  <si>
    <t>17e9</t>
  </si>
  <si>
    <t xml:space="preserve">181500025569
</t>
  </si>
  <si>
    <t>0002556</t>
  </si>
  <si>
    <t>9558</t>
  </si>
  <si>
    <t>1815</t>
  </si>
  <si>
    <t>6165</t>
  </si>
  <si>
    <t xml:space="preserve">181c00021f42
</t>
  </si>
  <si>
    <t>00021f4</t>
  </si>
  <si>
    <t>8692</t>
  </si>
  <si>
    <t>181c</t>
  </si>
  <si>
    <t xml:space="preserve">18cd0000c599
</t>
  </si>
  <si>
    <t>0000c59</t>
  </si>
  <si>
    <t>3161</t>
  </si>
  <si>
    <t>18cd</t>
  </si>
  <si>
    <t>6349</t>
  </si>
  <si>
    <t xml:space="preserve">190c00008b22
</t>
  </si>
  <si>
    <t>00008b2</t>
  </si>
  <si>
    <t>2226</t>
  </si>
  <si>
    <t>190c</t>
  </si>
  <si>
    <t>6412</t>
  </si>
  <si>
    <t xml:space="preserve">194300017432
</t>
  </si>
  <si>
    <t>0001743</t>
  </si>
  <si>
    <t>5955</t>
  </si>
  <si>
    <t>1943</t>
  </si>
  <si>
    <t>6467</t>
  </si>
  <si>
    <t xml:space="preserve">194700034672
</t>
  </si>
  <si>
    <t>0003467</t>
  </si>
  <si>
    <t>13415</t>
  </si>
  <si>
    <t>1947</t>
  </si>
  <si>
    <t>6471</t>
  </si>
  <si>
    <t xml:space="preserve">197d00005fe2
</t>
  </si>
  <si>
    <t>00005fe</t>
  </si>
  <si>
    <t>1534</t>
  </si>
  <si>
    <t>197d</t>
  </si>
  <si>
    <t xml:space="preserve">19bf00031239
</t>
  </si>
  <si>
    <t>0003123</t>
  </si>
  <si>
    <t>12579</t>
  </si>
  <si>
    <t>19bf</t>
  </si>
  <si>
    <t>6591</t>
  </si>
  <si>
    <t xml:space="preserve">1a1b000218e9
</t>
  </si>
  <si>
    <t>000218e</t>
  </si>
  <si>
    <t>8590</t>
  </si>
  <si>
    <t>1a1b</t>
  </si>
  <si>
    <t xml:space="preserve">1a2300028882
</t>
  </si>
  <si>
    <t>0002888</t>
  </si>
  <si>
    <t>10376</t>
  </si>
  <si>
    <t>1a23</t>
  </si>
  <si>
    <t>6691</t>
  </si>
  <si>
    <t xml:space="preserve">1a5c00029922
</t>
  </si>
  <si>
    <t>1a5c</t>
  </si>
  <si>
    <t>6748</t>
  </si>
  <si>
    <t xml:space="preserve">1b5c000195b2
</t>
  </si>
  <si>
    <t>1b5c</t>
  </si>
  <si>
    <t>7004</t>
  </si>
  <si>
    <t xml:space="preserve">1b890003b699
</t>
  </si>
  <si>
    <t>0003b69</t>
  </si>
  <si>
    <t>15209</t>
  </si>
  <si>
    <t xml:space="preserve">1bae0000fa49
</t>
  </si>
  <si>
    <t>0000fa4</t>
  </si>
  <si>
    <t>4004</t>
  </si>
  <si>
    <t>1bae</t>
  </si>
  <si>
    <t>7086</t>
  </si>
  <si>
    <t xml:space="preserve">1be70001eb32
</t>
  </si>
  <si>
    <t>1be7</t>
  </si>
  <si>
    <t>7143</t>
  </si>
  <si>
    <t xml:space="preserve">1bed000236d9
</t>
  </si>
  <si>
    <t>000236d</t>
  </si>
  <si>
    <t>9069</t>
  </si>
  <si>
    <t>1bed</t>
  </si>
  <si>
    <t>7149</t>
  </si>
  <si>
    <t xml:space="preserve">1c1a0001ee42
</t>
  </si>
  <si>
    <t>0001ee4</t>
  </si>
  <si>
    <t>7908</t>
  </si>
  <si>
    <t>1c1a</t>
  </si>
  <si>
    <t>7194</t>
  </si>
  <si>
    <t xml:space="preserve">1c5d00019c39
</t>
  </si>
  <si>
    <t>00019c3</t>
  </si>
  <si>
    <t>6595</t>
  </si>
  <si>
    <t>1c5d</t>
  </si>
  <si>
    <t xml:space="preserve">1c5e0001ebf2
</t>
  </si>
  <si>
    <t>0001ebf</t>
  </si>
  <si>
    <t>7871</t>
  </si>
  <si>
    <t>1c5e</t>
  </si>
  <si>
    <t xml:space="preserve">1d2a0003e429
</t>
  </si>
  <si>
    <t>0003e42</t>
  </si>
  <si>
    <t>15938</t>
  </si>
  <si>
    <t>1d2a</t>
  </si>
  <si>
    <t>7466</t>
  </si>
  <si>
    <t xml:space="preserve">1d2d00023cd9
</t>
  </si>
  <si>
    <t>1d2d</t>
  </si>
  <si>
    <t>7469</t>
  </si>
  <si>
    <t xml:space="preserve">1de000031232
</t>
  </si>
  <si>
    <t>1de0</t>
  </si>
  <si>
    <t>7648</t>
  </si>
  <si>
    <t xml:space="preserve">1de200004d52
</t>
  </si>
  <si>
    <t>00004d5</t>
  </si>
  <si>
    <t>1237</t>
  </si>
  <si>
    <t>1de2</t>
  </si>
  <si>
    <t>7650</t>
  </si>
  <si>
    <t xml:space="preserve">1e10000094a2
</t>
  </si>
  <si>
    <t>1e10</t>
  </si>
  <si>
    <t>7696</t>
  </si>
  <si>
    <t xml:space="preserve">1e480000fb19
</t>
  </si>
  <si>
    <t xml:space="preserve">1e7a000158f9
</t>
  </si>
  <si>
    <t>000158f</t>
  </si>
  <si>
    <t>5519</t>
  </si>
  <si>
    <t>1e7a</t>
  </si>
  <si>
    <t>7802</t>
  </si>
  <si>
    <t xml:space="preserve">1eab00013d42
</t>
  </si>
  <si>
    <t>00013d4</t>
  </si>
  <si>
    <t>5076</t>
  </si>
  <si>
    <t>1eab</t>
  </si>
  <si>
    <t>7851</t>
  </si>
  <si>
    <t xml:space="preserve">1f9e000226e2
</t>
  </si>
  <si>
    <t>1f9e</t>
  </si>
  <si>
    <t>8094</t>
  </si>
  <si>
    <t xml:space="preserve">1fc8000045c2
</t>
  </si>
  <si>
    <t>000045c</t>
  </si>
  <si>
    <t>1fc8</t>
  </si>
  <si>
    <t>8136</t>
  </si>
  <si>
    <t xml:space="preserve">1fcc00024469
</t>
  </si>
  <si>
    <t>0002446</t>
  </si>
  <si>
    <t>9286</t>
  </si>
  <si>
    <t>1fcc</t>
  </si>
  <si>
    <t>8140</t>
  </si>
  <si>
    <t xml:space="preserve">202300013952
</t>
  </si>
  <si>
    <t>0001395</t>
  </si>
  <si>
    <t>5013</t>
  </si>
  <si>
    <t>2023</t>
  </si>
  <si>
    <t>8227</t>
  </si>
  <si>
    <t xml:space="preserve">203800009162
</t>
  </si>
  <si>
    <t>0000916</t>
  </si>
  <si>
    <t>2326</t>
  </si>
  <si>
    <t xml:space="preserve">20e300011b52
</t>
  </si>
  <si>
    <t>00011b5</t>
  </si>
  <si>
    <t>4533</t>
  </si>
  <si>
    <t>20e3</t>
  </si>
  <si>
    <t xml:space="preserve">214a0000acc9
</t>
  </si>
  <si>
    <t>214a</t>
  </si>
  <si>
    <t xml:space="preserve">21580001d339
</t>
  </si>
  <si>
    <t>0001d33</t>
  </si>
  <si>
    <t>7475</t>
  </si>
  <si>
    <t>2158</t>
  </si>
  <si>
    <t xml:space="preserve">218400035452
</t>
  </si>
  <si>
    <t>0003545</t>
  </si>
  <si>
    <t>13637</t>
  </si>
  <si>
    <t>2184</t>
  </si>
  <si>
    <t>8580</t>
  </si>
  <si>
    <t xml:space="preserve">22370003b312
</t>
  </si>
  <si>
    <t>0003b31</t>
  </si>
  <si>
    <t>15153</t>
  </si>
  <si>
    <t>2237</t>
  </si>
  <si>
    <t xml:space="preserve">227300019199
</t>
  </si>
  <si>
    <t>0001919</t>
  </si>
  <si>
    <t>6425</t>
  </si>
  <si>
    <t>2273</t>
  </si>
  <si>
    <t xml:space="preserve">22dc0002b4e2
</t>
  </si>
  <si>
    <t>0002b4e</t>
  </si>
  <si>
    <t>11086</t>
  </si>
  <si>
    <t>22dc</t>
  </si>
  <si>
    <t>8924</t>
  </si>
  <si>
    <t xml:space="preserve">22fd0002d222
</t>
  </si>
  <si>
    <t>0002d22</t>
  </si>
  <si>
    <t>11554</t>
  </si>
  <si>
    <t>22fd</t>
  </si>
  <si>
    <t>8957</t>
  </si>
  <si>
    <t xml:space="preserve">24240000d092
</t>
  </si>
  <si>
    <t>0000d09</t>
  </si>
  <si>
    <t>3337</t>
  </si>
  <si>
    <t xml:space="preserve">24710002d6e2
</t>
  </si>
  <si>
    <t>0002d6e</t>
  </si>
  <si>
    <t>11630</t>
  </si>
  <si>
    <t>9329</t>
  </si>
  <si>
    <t xml:space="preserve">2484000280f9
</t>
  </si>
  <si>
    <t>000280f</t>
  </si>
  <si>
    <t>10255</t>
  </si>
  <si>
    <t>2484</t>
  </si>
  <si>
    <t>9348</t>
  </si>
  <si>
    <t xml:space="preserve">249d0002d2c9
</t>
  </si>
  <si>
    <t>0002d2c</t>
  </si>
  <si>
    <t>11564</t>
  </si>
  <si>
    <t>249d</t>
  </si>
  <si>
    <t>9373</t>
  </si>
  <si>
    <t xml:space="preserve">25aa00016792
</t>
  </si>
  <si>
    <t>0001679</t>
  </si>
  <si>
    <t>5753</t>
  </si>
  <si>
    <t>25aa</t>
  </si>
  <si>
    <t>9642</t>
  </si>
  <si>
    <t xml:space="preserve">25be00036b29
</t>
  </si>
  <si>
    <t>00036b2</t>
  </si>
  <si>
    <t>14002</t>
  </si>
  <si>
    <t>25be</t>
  </si>
  <si>
    <t>9662</t>
  </si>
  <si>
    <t xml:space="preserve">25fc00009ce2
</t>
  </si>
  <si>
    <t>25fc</t>
  </si>
  <si>
    <t>9724</t>
  </si>
  <si>
    <t xml:space="preserve">266800032942
</t>
  </si>
  <si>
    <t>0003294</t>
  </si>
  <si>
    <t>12948</t>
  </si>
  <si>
    <t>2668</t>
  </si>
  <si>
    <t xml:space="preserve">267200034922
</t>
  </si>
  <si>
    <t>0003492</t>
  </si>
  <si>
    <t>13458</t>
  </si>
  <si>
    <t>2672</t>
  </si>
  <si>
    <t>9842</t>
  </si>
  <si>
    <t xml:space="preserve">272200029902
</t>
  </si>
  <si>
    <t>0002990</t>
  </si>
  <si>
    <t>10640</t>
  </si>
  <si>
    <t>2722</t>
  </si>
  <si>
    <t>10018</t>
  </si>
  <si>
    <t xml:space="preserve">274d00014339
</t>
  </si>
  <si>
    <t>274d</t>
  </si>
  <si>
    <t>10061</t>
  </si>
  <si>
    <t xml:space="preserve">275e0000a312
</t>
  </si>
  <si>
    <t>0000a31</t>
  </si>
  <si>
    <t>2609</t>
  </si>
  <si>
    <t>275e</t>
  </si>
  <si>
    <t>10078</t>
  </si>
  <si>
    <t xml:space="preserve">284b00029e62
</t>
  </si>
  <si>
    <t>284b</t>
  </si>
  <si>
    <t xml:space="preserve">28810000b5c2
</t>
  </si>
  <si>
    <t>0000b5c</t>
  </si>
  <si>
    <t>2908</t>
  </si>
  <si>
    <t>2881</t>
  </si>
  <si>
    <t>10369</t>
  </si>
  <si>
    <t xml:space="preserve">28830000b202
</t>
  </si>
  <si>
    <t>2883</t>
  </si>
  <si>
    <t xml:space="preserve">289400025309
</t>
  </si>
  <si>
    <t>0002530</t>
  </si>
  <si>
    <t>9520</t>
  </si>
  <si>
    <t>2894</t>
  </si>
  <si>
    <t xml:space="preserve">29100001e9a9
</t>
  </si>
  <si>
    <t>2910</t>
  </si>
  <si>
    <t>10512</t>
  </si>
  <si>
    <t xml:space="preserve">29890001e232
</t>
  </si>
  <si>
    <t>0001e23</t>
  </si>
  <si>
    <t>7715</t>
  </si>
  <si>
    <t>2989</t>
  </si>
  <si>
    <t>10633</t>
  </si>
  <si>
    <t xml:space="preserve">29a3000140b2
</t>
  </si>
  <si>
    <t>000140b</t>
  </si>
  <si>
    <t>5131</t>
  </si>
  <si>
    <t>29a3</t>
  </si>
  <si>
    <t xml:space="preserve">2a1b00014e32
</t>
  </si>
  <si>
    <t>00014e3</t>
  </si>
  <si>
    <t>5347</t>
  </si>
  <si>
    <t>2a1b</t>
  </si>
  <si>
    <t>10779</t>
  </si>
  <si>
    <t xml:space="preserve">2a6d0001d002
</t>
  </si>
  <si>
    <t>0001d00</t>
  </si>
  <si>
    <t>7424</t>
  </si>
  <si>
    <t>2a6d</t>
  </si>
  <si>
    <t>10861</t>
  </si>
  <si>
    <t xml:space="preserve">2ae4000199c9
</t>
  </si>
  <si>
    <t>000199c</t>
  </si>
  <si>
    <t>6556</t>
  </si>
  <si>
    <t>2ae4</t>
  </si>
  <si>
    <t>10980</t>
  </si>
  <si>
    <t xml:space="preserve">2b180001a679
</t>
  </si>
  <si>
    <t>2b18</t>
  </si>
  <si>
    <t>11032</t>
  </si>
  <si>
    <t xml:space="preserve">2c1500001eb2
</t>
  </si>
  <si>
    <t>00001eb</t>
  </si>
  <si>
    <t>491</t>
  </si>
  <si>
    <t>2c15</t>
  </si>
  <si>
    <t>11285</t>
  </si>
  <si>
    <t xml:space="preserve">2c740000c622
</t>
  </si>
  <si>
    <t>0000c62</t>
  </si>
  <si>
    <t>3170</t>
  </si>
  <si>
    <t>2c74</t>
  </si>
  <si>
    <t>11380</t>
  </si>
  <si>
    <t xml:space="preserve">2cd80001cd59
</t>
  </si>
  <si>
    <t>0001cd5</t>
  </si>
  <si>
    <t>7381</t>
  </si>
  <si>
    <t>2cd8</t>
  </si>
  <si>
    <t>11480</t>
  </si>
  <si>
    <t xml:space="preserve">2d6400021af2
</t>
  </si>
  <si>
    <t>00021af</t>
  </si>
  <si>
    <t>8623</t>
  </si>
  <si>
    <t>2d64</t>
  </si>
  <si>
    <t>11620</t>
  </si>
  <si>
    <t xml:space="preserve">2df500010062
</t>
  </si>
  <si>
    <t>0001006</t>
  </si>
  <si>
    <t>4102</t>
  </si>
  <si>
    <t>2df5</t>
  </si>
  <si>
    <t>11765</t>
  </si>
  <si>
    <t xml:space="preserve">2df90001cd02
</t>
  </si>
  <si>
    <t>0001cd0</t>
  </si>
  <si>
    <t>7376</t>
  </si>
  <si>
    <t>2df9</t>
  </si>
  <si>
    <t>11769</t>
  </si>
  <si>
    <t xml:space="preserve">2e41000204f2
</t>
  </si>
  <si>
    <t>000204f</t>
  </si>
  <si>
    <t>8271</t>
  </si>
  <si>
    <t>2e41</t>
  </si>
  <si>
    <t>11841</t>
  </si>
  <si>
    <t xml:space="preserve">2e5400028862
</t>
  </si>
  <si>
    <t>0002886</t>
  </si>
  <si>
    <t>10374</t>
  </si>
  <si>
    <t>2e54</t>
  </si>
  <si>
    <t>11860</t>
  </si>
  <si>
    <t xml:space="preserve">2e820000e019
</t>
  </si>
  <si>
    <t>0000e01</t>
  </si>
  <si>
    <t>3585</t>
  </si>
  <si>
    <t>2e82</t>
  </si>
  <si>
    <t>11906</t>
  </si>
  <si>
    <t xml:space="preserve">2f1200023789
</t>
  </si>
  <si>
    <t>2f12</t>
  </si>
  <si>
    <t>12050</t>
  </si>
  <si>
    <t xml:space="preserve">2f8a00028e22
</t>
  </si>
  <si>
    <t>00028e2</t>
  </si>
  <si>
    <t>10466</t>
  </si>
  <si>
    <t>2f8a</t>
  </si>
  <si>
    <t>12170</t>
  </si>
  <si>
    <t xml:space="preserve">30080000c962
</t>
  </si>
  <si>
    <t>0000c96</t>
  </si>
  <si>
    <t>3222</t>
  </si>
  <si>
    <t>3008</t>
  </si>
  <si>
    <t>12296</t>
  </si>
  <si>
    <t xml:space="preserve">303a00011442
</t>
  </si>
  <si>
    <t>0001144</t>
  </si>
  <si>
    <t>303a</t>
  </si>
  <si>
    <t>12346</t>
  </si>
  <si>
    <t xml:space="preserve">30e1000055f2
</t>
  </si>
  <si>
    <t>000055f</t>
  </si>
  <si>
    <t>30e1</t>
  </si>
  <si>
    <t>12513</t>
  </si>
  <si>
    <t xml:space="preserve">30e500006a02
</t>
  </si>
  <si>
    <t>00006a0</t>
  </si>
  <si>
    <t>1696</t>
  </si>
  <si>
    <t>30e5</t>
  </si>
  <si>
    <t>12517</t>
  </si>
  <si>
    <t xml:space="preserve">31390001f679
</t>
  </si>
  <si>
    <t>0001f67</t>
  </si>
  <si>
    <t>8039</t>
  </si>
  <si>
    <t>3139</t>
  </si>
  <si>
    <t xml:space="preserve">31ae00015b72
</t>
  </si>
  <si>
    <t>00015b7</t>
  </si>
  <si>
    <t>5559</t>
  </si>
  <si>
    <t>31ae</t>
  </si>
  <si>
    <t>12718</t>
  </si>
  <si>
    <t xml:space="preserve">32940001edc2
</t>
  </si>
  <si>
    <t>3294</t>
  </si>
  <si>
    <t xml:space="preserve">32c000028082
</t>
  </si>
  <si>
    <t>32c0</t>
  </si>
  <si>
    <t>12992</t>
  </si>
  <si>
    <t xml:space="preserve">334400023ad9
</t>
  </si>
  <si>
    <t>00023ad</t>
  </si>
  <si>
    <t>9133</t>
  </si>
  <si>
    <t>3344</t>
  </si>
  <si>
    <t>13124</t>
  </si>
  <si>
    <t xml:space="preserve">3345000309b2
</t>
  </si>
  <si>
    <t>000309b</t>
  </si>
  <si>
    <t>12443</t>
  </si>
  <si>
    <t>3345</t>
  </si>
  <si>
    <t>13125</t>
  </si>
  <si>
    <t xml:space="preserve">3376000272a2
</t>
  </si>
  <si>
    <t>000272a</t>
  </si>
  <si>
    <t>10026</t>
  </si>
  <si>
    <t>13174</t>
  </si>
  <si>
    <t xml:space="preserve">34ab00018f99
</t>
  </si>
  <si>
    <t>00018f9</t>
  </si>
  <si>
    <t>34ab</t>
  </si>
  <si>
    <t>13483</t>
  </si>
  <si>
    <t xml:space="preserve">350800012e82
</t>
  </si>
  <si>
    <t>00012e8</t>
  </si>
  <si>
    <t>4840</t>
  </si>
  <si>
    <t xml:space="preserve">35a30001b339
</t>
  </si>
  <si>
    <t>0001b33</t>
  </si>
  <si>
    <t>6963</t>
  </si>
  <si>
    <t>35a3</t>
  </si>
  <si>
    <t>13731</t>
  </si>
  <si>
    <t xml:space="preserve">363700000429
</t>
  </si>
  <si>
    <t>0000042</t>
  </si>
  <si>
    <t>3637</t>
  </si>
  <si>
    <t>13879</t>
  </si>
  <si>
    <t xml:space="preserve">36a6000114d2
</t>
  </si>
  <si>
    <t>000114d</t>
  </si>
  <si>
    <t>4429</t>
  </si>
  <si>
    <t>36a6</t>
  </si>
  <si>
    <t>13990</t>
  </si>
  <si>
    <t xml:space="preserve">36a800015e19
</t>
  </si>
  <si>
    <t>00015e1</t>
  </si>
  <si>
    <t>5601</t>
  </si>
  <si>
    <t>36a8</t>
  </si>
  <si>
    <t>13992</t>
  </si>
  <si>
    <t xml:space="preserve">37510001e1d2
</t>
  </si>
  <si>
    <t>0001e1d</t>
  </si>
  <si>
    <t>7709</t>
  </si>
  <si>
    <t>14161</t>
  </si>
  <si>
    <t xml:space="preserve">377300012732
</t>
  </si>
  <si>
    <t>0001273</t>
  </si>
  <si>
    <t>4723</t>
  </si>
  <si>
    <t>3773</t>
  </si>
  <si>
    <t>14195</t>
  </si>
  <si>
    <t xml:space="preserve">37d100026319
</t>
  </si>
  <si>
    <t>0002631</t>
  </si>
  <si>
    <t>9777</t>
  </si>
  <si>
    <t>37d1</t>
  </si>
  <si>
    <t>14289</t>
  </si>
  <si>
    <t xml:space="preserve">37f10000f159
</t>
  </si>
  <si>
    <t>0000f15</t>
  </si>
  <si>
    <t>3861</t>
  </si>
  <si>
    <t>37f1</t>
  </si>
  <si>
    <t>14321</t>
  </si>
  <si>
    <t xml:space="preserve">384600019909
</t>
  </si>
  <si>
    <t>3846</t>
  </si>
  <si>
    <t>14406</t>
  </si>
  <si>
    <t xml:space="preserve">385e00013a42
</t>
  </si>
  <si>
    <t>385e</t>
  </si>
  <si>
    <t>14430</t>
  </si>
  <si>
    <t xml:space="preserve">3886000128b2
</t>
  </si>
  <si>
    <t>000128b</t>
  </si>
  <si>
    <t>4747</t>
  </si>
  <si>
    <t>3886</t>
  </si>
  <si>
    <t>14470</t>
  </si>
  <si>
    <t xml:space="preserve">390900028122
</t>
  </si>
  <si>
    <t>3909</t>
  </si>
  <si>
    <t>14601</t>
  </si>
  <si>
    <t xml:space="preserve">3a1b000158a2
</t>
  </si>
  <si>
    <t>000158a</t>
  </si>
  <si>
    <t>5514</t>
  </si>
  <si>
    <t>3a1b</t>
  </si>
  <si>
    <t>14875</t>
  </si>
  <si>
    <t xml:space="preserve">3a6200010b59
</t>
  </si>
  <si>
    <t>00010b5</t>
  </si>
  <si>
    <t>4277</t>
  </si>
  <si>
    <t>3a62</t>
  </si>
  <si>
    <t>14946</t>
  </si>
  <si>
    <t xml:space="preserve">3a79000231d2
</t>
  </si>
  <si>
    <t>000231d</t>
  </si>
  <si>
    <t>8989</t>
  </si>
  <si>
    <t>3a79</t>
  </si>
  <si>
    <t>14969</t>
  </si>
  <si>
    <t xml:space="preserve">3aa000023282
</t>
  </si>
  <si>
    <t>3aa0</t>
  </si>
  <si>
    <t>15008</t>
  </si>
  <si>
    <t xml:space="preserve">3aa400029162
</t>
  </si>
  <si>
    <t>0002916</t>
  </si>
  <si>
    <t>10518</t>
  </si>
  <si>
    <t>3aa4</t>
  </si>
  <si>
    <t>15012</t>
  </si>
  <si>
    <t xml:space="preserve">3aaa00031089
</t>
  </si>
  <si>
    <t>0003108</t>
  </si>
  <si>
    <t>12552</t>
  </si>
  <si>
    <t>3aaa</t>
  </si>
  <si>
    <t>15018</t>
  </si>
  <si>
    <t xml:space="preserve">3af00003b272
</t>
  </si>
  <si>
    <t>0003b27</t>
  </si>
  <si>
    <t>15143</t>
  </si>
  <si>
    <t>3af0</t>
  </si>
  <si>
    <t>15088</t>
  </si>
  <si>
    <t xml:space="preserve">3af700016fa9
</t>
  </si>
  <si>
    <t>3af7</t>
  </si>
  <si>
    <t>15095</t>
  </si>
  <si>
    <t xml:space="preserve">3b3000023132
</t>
  </si>
  <si>
    <t>0002313</t>
  </si>
  <si>
    <t>8979</t>
  </si>
  <si>
    <t>3b30</t>
  </si>
  <si>
    <t>15152</t>
  </si>
  <si>
    <t xml:space="preserve">3bdd0000a9e2
</t>
  </si>
  <si>
    <t>0000a9e</t>
  </si>
  <si>
    <t>2718</t>
  </si>
  <si>
    <t>3bdd</t>
  </si>
  <si>
    <t>15325</t>
  </si>
  <si>
    <t xml:space="preserve">3c980002d889
</t>
  </si>
  <si>
    <t>0002d88</t>
  </si>
  <si>
    <t>11656</t>
  </si>
  <si>
    <t>3c98</t>
  </si>
  <si>
    <t>15512</t>
  </si>
  <si>
    <t xml:space="preserve">3d0000025c79
</t>
  </si>
  <si>
    <t>00025c7</t>
  </si>
  <si>
    <t>9671</t>
  </si>
  <si>
    <t>3d00</t>
  </si>
  <si>
    <t>15616</t>
  </si>
  <si>
    <t xml:space="preserve">3d5e000197c9
</t>
  </si>
  <si>
    <t>000197c</t>
  </si>
  <si>
    <t>6524</t>
  </si>
  <si>
    <t>3d5e</t>
  </si>
  <si>
    <t>15710</t>
  </si>
  <si>
    <t xml:space="preserve">3d9c00008512
</t>
  </si>
  <si>
    <t>0000851</t>
  </si>
  <si>
    <t>2129</t>
  </si>
  <si>
    <t>3d9c</t>
  </si>
  <si>
    <t>15772</t>
  </si>
  <si>
    <t xml:space="preserve">3eb00001e042
</t>
  </si>
  <si>
    <t>0001e04</t>
  </si>
  <si>
    <t>7684</t>
  </si>
  <si>
    <t>3eb0</t>
  </si>
  <si>
    <t>16048</t>
  </si>
  <si>
    <t xml:space="preserve">3ee60003f802
</t>
  </si>
  <si>
    <t>0003f80</t>
  </si>
  <si>
    <t>16256</t>
  </si>
  <si>
    <t>3ee6</t>
  </si>
  <si>
    <t>16102</t>
  </si>
  <si>
    <t xml:space="preserve">401700013dd2
</t>
  </si>
  <si>
    <t>16407</t>
  </si>
  <si>
    <t xml:space="preserve">401d00033589
</t>
  </si>
  <si>
    <t>0003358</t>
  </si>
  <si>
    <t>13144</t>
  </si>
  <si>
    <t>401d</t>
  </si>
  <si>
    <t>16413</t>
  </si>
  <si>
    <t xml:space="preserve">40910001ea72
</t>
  </si>
  <si>
    <t>4091</t>
  </si>
  <si>
    <t>16529</t>
  </si>
  <si>
    <t xml:space="preserve">40c500014b72
</t>
  </si>
  <si>
    <t>00014b7</t>
  </si>
  <si>
    <t>5303</t>
  </si>
  <si>
    <t>40c5</t>
  </si>
  <si>
    <t>16581</t>
  </si>
  <si>
    <t xml:space="preserve">4131000244f9
</t>
  </si>
  <si>
    <t>000244f</t>
  </si>
  <si>
    <t>9295</t>
  </si>
  <si>
    <t>4131</t>
  </si>
  <si>
    <t>16689</t>
  </si>
  <si>
    <t xml:space="preserve">41bb0002fc02
</t>
  </si>
  <si>
    <t>0002fc0</t>
  </si>
  <si>
    <t>12224</t>
  </si>
  <si>
    <t>41bb</t>
  </si>
  <si>
    <t>16827</t>
  </si>
  <si>
    <t xml:space="preserve">42a600008972
</t>
  </si>
  <si>
    <t>0000897</t>
  </si>
  <si>
    <t>2199</t>
  </si>
  <si>
    <t>42a6</t>
  </si>
  <si>
    <t>17062</t>
  </si>
  <si>
    <t xml:space="preserve">43480000a072
</t>
  </si>
  <si>
    <t>0000a07</t>
  </si>
  <si>
    <t>2567</t>
  </si>
  <si>
    <t>4348</t>
  </si>
  <si>
    <t>17224</t>
  </si>
  <si>
    <t xml:space="preserve">43870002f609
</t>
  </si>
  <si>
    <t>0002f60</t>
  </si>
  <si>
    <t>12128</t>
  </si>
  <si>
    <t>4387</t>
  </si>
  <si>
    <t>17287</t>
  </si>
  <si>
    <t xml:space="preserve">43890003d312
</t>
  </si>
  <si>
    <t>0003d31</t>
  </si>
  <si>
    <t>15665</t>
  </si>
  <si>
    <t>4389</t>
  </si>
  <si>
    <t>17289</t>
  </si>
  <si>
    <t xml:space="preserve">439800015052
</t>
  </si>
  <si>
    <t>0001505</t>
  </si>
  <si>
    <t>5381</t>
  </si>
  <si>
    <t>4398</t>
  </si>
  <si>
    <t>17304</t>
  </si>
  <si>
    <t xml:space="preserve">43fd00023282
</t>
  </si>
  <si>
    <t>43fd</t>
  </si>
  <si>
    <t>17405</t>
  </si>
  <si>
    <t xml:space="preserve">44220003f5e2
</t>
  </si>
  <si>
    <t>0003f5e</t>
  </si>
  <si>
    <t>16222</t>
  </si>
  <si>
    <t>4422</t>
  </si>
  <si>
    <t>17442</t>
  </si>
  <si>
    <t xml:space="preserve">44400000a252
</t>
  </si>
  <si>
    <t>17472</t>
  </si>
  <si>
    <t xml:space="preserve">448c0002df49
</t>
  </si>
  <si>
    <t>0002df4</t>
  </si>
  <si>
    <t>11764</t>
  </si>
  <si>
    <t>448c</t>
  </si>
  <si>
    <t>17548</t>
  </si>
  <si>
    <t xml:space="preserve">450e0002f329
</t>
  </si>
  <si>
    <t>0002f32</t>
  </si>
  <si>
    <t>12082</t>
  </si>
  <si>
    <t>450e</t>
  </si>
  <si>
    <t>17678</t>
  </si>
  <si>
    <t xml:space="preserve">451b0000a322
</t>
  </si>
  <si>
    <t>0000a32</t>
  </si>
  <si>
    <t>2610</t>
  </si>
  <si>
    <t>451b</t>
  </si>
  <si>
    <t>17691</t>
  </si>
  <si>
    <t xml:space="preserve">453c00014542
</t>
  </si>
  <si>
    <t>453c</t>
  </si>
  <si>
    <t>17724</t>
  </si>
  <si>
    <t xml:space="preserve">463100016f79
</t>
  </si>
  <si>
    <t>00016f7</t>
  </si>
  <si>
    <t>5879</t>
  </si>
  <si>
    <t>4631</t>
  </si>
  <si>
    <t>17969</t>
  </si>
  <si>
    <t xml:space="preserve">46c60002cef9
</t>
  </si>
  <si>
    <t>0002cef</t>
  </si>
  <si>
    <t>11503</t>
  </si>
  <si>
    <t>46c6</t>
  </si>
  <si>
    <t>18118</t>
  </si>
  <si>
    <t xml:space="preserve">475c00011cc2
</t>
  </si>
  <si>
    <t>00011cc</t>
  </si>
  <si>
    <t>4556</t>
  </si>
  <si>
    <t>475c</t>
  </si>
  <si>
    <t>18268</t>
  </si>
  <si>
    <t xml:space="preserve">47b9000178d2
</t>
  </si>
  <si>
    <t>000178d</t>
  </si>
  <si>
    <t>6029</t>
  </si>
  <si>
    <t>47b9</t>
  </si>
  <si>
    <t>18361</t>
  </si>
  <si>
    <t xml:space="preserve">47e80000a632
</t>
  </si>
  <si>
    <t>0000a63</t>
  </si>
  <si>
    <t>2659</t>
  </si>
  <si>
    <t>47e8</t>
  </si>
  <si>
    <t>18408</t>
  </si>
  <si>
    <t xml:space="preserve">48330001c179
</t>
  </si>
  <si>
    <t>0001c17</t>
  </si>
  <si>
    <t>7191</t>
  </si>
  <si>
    <t>4833</t>
  </si>
  <si>
    <t>18483</t>
  </si>
  <si>
    <t xml:space="preserve">4a2e0001e882
</t>
  </si>
  <si>
    <t>0001e88</t>
  </si>
  <si>
    <t>7816</t>
  </si>
  <si>
    <t>4a2e</t>
  </si>
  <si>
    <t>18990</t>
  </si>
  <si>
    <t xml:space="preserve">4a320000ee09
</t>
  </si>
  <si>
    <t>0000ee0</t>
  </si>
  <si>
    <t>3808</t>
  </si>
  <si>
    <t>4a32</t>
  </si>
  <si>
    <t>18994</t>
  </si>
  <si>
    <t xml:space="preserve">4a7b0000f149
</t>
  </si>
  <si>
    <t>0000f14</t>
  </si>
  <si>
    <t>3860</t>
  </si>
  <si>
    <t>4a7b</t>
  </si>
  <si>
    <t>19067</t>
  </si>
  <si>
    <t xml:space="preserve">4aab00008ef2
</t>
  </si>
  <si>
    <t>4aab</t>
  </si>
  <si>
    <t>19115</t>
  </si>
  <si>
    <t xml:space="preserve">4bc100029d42
</t>
  </si>
  <si>
    <t>00029d4</t>
  </si>
  <si>
    <t>10708</t>
  </si>
  <si>
    <t>4bc1</t>
  </si>
  <si>
    <t>19393</t>
  </si>
  <si>
    <t xml:space="preserve">4ce70002db29
</t>
  </si>
  <si>
    <t>0002db2</t>
  </si>
  <si>
    <t>11698</t>
  </si>
  <si>
    <t>4ce7</t>
  </si>
  <si>
    <t>19687</t>
  </si>
  <si>
    <t xml:space="preserve">4e4500019d19
</t>
  </si>
  <si>
    <t>00019d1</t>
  </si>
  <si>
    <t>6609</t>
  </si>
  <si>
    <t>4e45</t>
  </si>
  <si>
    <t>20037</t>
  </si>
  <si>
    <t xml:space="preserve">4e6400020632
</t>
  </si>
  <si>
    <t>0002063</t>
  </si>
  <si>
    <t>8291</t>
  </si>
  <si>
    <t xml:space="preserve">4f6a00010522
</t>
  </si>
  <si>
    <t>0001052</t>
  </si>
  <si>
    <t>4178</t>
  </si>
  <si>
    <t>4f6a</t>
  </si>
  <si>
    <t>20330</t>
  </si>
  <si>
    <t xml:space="preserve">500500024e19
</t>
  </si>
  <si>
    <t>00024e1</t>
  </si>
  <si>
    <t>9441</t>
  </si>
  <si>
    <t>5005</t>
  </si>
  <si>
    <t>20485</t>
  </si>
  <si>
    <t xml:space="preserve">50b60001d332
</t>
  </si>
  <si>
    <t>50b6</t>
  </si>
  <si>
    <t>20662</t>
  </si>
  <si>
    <t xml:space="preserve">512b0002e4c9
</t>
  </si>
  <si>
    <t>0002e4c</t>
  </si>
  <si>
    <t>11852</t>
  </si>
  <si>
    <t>512b</t>
  </si>
  <si>
    <t>20779</t>
  </si>
  <si>
    <t xml:space="preserve">51cb0002dd09
</t>
  </si>
  <si>
    <t>0002dd0</t>
  </si>
  <si>
    <t>11728</t>
  </si>
  <si>
    <t>51cb</t>
  </si>
  <si>
    <t>20939</t>
  </si>
  <si>
    <t xml:space="preserve">524d0000cdc9
</t>
  </si>
  <si>
    <t>524d</t>
  </si>
  <si>
    <t>21069</t>
  </si>
  <si>
    <t xml:space="preserve">531100000172
</t>
  </si>
  <si>
    <t>0000017</t>
  </si>
  <si>
    <t>23</t>
  </si>
  <si>
    <t>21265</t>
  </si>
  <si>
    <t xml:space="preserve">533c000246f9
</t>
  </si>
  <si>
    <t>000246f</t>
  </si>
  <si>
    <t>9327</t>
  </si>
  <si>
    <t>533c</t>
  </si>
  <si>
    <t>21308</t>
  </si>
  <si>
    <t xml:space="preserve">535d0000a992
</t>
  </si>
  <si>
    <t>0000a99</t>
  </si>
  <si>
    <t>2713</t>
  </si>
  <si>
    <t xml:space="preserve">53cb000183e9
</t>
  </si>
  <si>
    <t>000183e</t>
  </si>
  <si>
    <t>6206</t>
  </si>
  <si>
    <t xml:space="preserve">542600018889
</t>
  </si>
  <si>
    <t>0001888</t>
  </si>
  <si>
    <t>6280</t>
  </si>
  <si>
    <t>5426</t>
  </si>
  <si>
    <t>21542</t>
  </si>
  <si>
    <t xml:space="preserve">543500013992
</t>
  </si>
  <si>
    <t>0001399</t>
  </si>
  <si>
    <t>5017</t>
  </si>
  <si>
    <t>5435</t>
  </si>
  <si>
    <t>21557</t>
  </si>
  <si>
    <t xml:space="preserve">54d80001d942
</t>
  </si>
  <si>
    <t>54d8</t>
  </si>
  <si>
    <t>21720</t>
  </si>
  <si>
    <t xml:space="preserve">54f000013452
</t>
  </si>
  <si>
    <t>0001345</t>
  </si>
  <si>
    <t>4933</t>
  </si>
  <si>
    <t>54f0</t>
  </si>
  <si>
    <t>21744</t>
  </si>
  <si>
    <t xml:space="preserve">55180001e3f2
</t>
  </si>
  <si>
    <t>5518</t>
  </si>
  <si>
    <t>21784</t>
  </si>
  <si>
    <t xml:space="preserve">5556000143d2
</t>
  </si>
  <si>
    <t>000143d</t>
  </si>
  <si>
    <t>5181</t>
  </si>
  <si>
    <t>5556</t>
  </si>
  <si>
    <t>21846</t>
  </si>
  <si>
    <t xml:space="preserve">56260002b212
</t>
  </si>
  <si>
    <t>0002b21</t>
  </si>
  <si>
    <t>11041</t>
  </si>
  <si>
    <t>5626</t>
  </si>
  <si>
    <t>22054</t>
  </si>
  <si>
    <t xml:space="preserve">5642000202a2
</t>
  </si>
  <si>
    <t>000202a</t>
  </si>
  <si>
    <t>8234</t>
  </si>
  <si>
    <t>5642</t>
  </si>
  <si>
    <t>22082</t>
  </si>
  <si>
    <t xml:space="preserve">56b500002692
</t>
  </si>
  <si>
    <t>0000269</t>
  </si>
  <si>
    <t>617</t>
  </si>
  <si>
    <t>56b5</t>
  </si>
  <si>
    <t>22197</t>
  </si>
  <si>
    <t xml:space="preserve">575300017739
</t>
  </si>
  <si>
    <t>0001773</t>
  </si>
  <si>
    <t>6003</t>
  </si>
  <si>
    <t>22355</t>
  </si>
  <si>
    <t xml:space="preserve">58630000edb9
</t>
  </si>
  <si>
    <t>0000edb</t>
  </si>
  <si>
    <t>3803</t>
  </si>
  <si>
    <t>5863</t>
  </si>
  <si>
    <t>22627</t>
  </si>
  <si>
    <t xml:space="preserve">58ed00007f92
</t>
  </si>
  <si>
    <t>00007f9</t>
  </si>
  <si>
    <t>2041</t>
  </si>
  <si>
    <t xml:space="preserve">58ff00035b29
</t>
  </si>
  <si>
    <t>00035b2</t>
  </si>
  <si>
    <t>13746</t>
  </si>
  <si>
    <t>58ff</t>
  </si>
  <si>
    <t>22783</t>
  </si>
  <si>
    <t xml:space="preserve">592100009ab2
</t>
  </si>
  <si>
    <t>00009ab</t>
  </si>
  <si>
    <t>2475</t>
  </si>
  <si>
    <t>5921</t>
  </si>
  <si>
    <t>22817</t>
  </si>
  <si>
    <t xml:space="preserve">599500028662
</t>
  </si>
  <si>
    <t>5995</t>
  </si>
  <si>
    <t>22933</t>
  </si>
  <si>
    <t xml:space="preserve">5a4000019789
</t>
  </si>
  <si>
    <t>5a40</t>
  </si>
  <si>
    <t>23104</t>
  </si>
  <si>
    <t xml:space="preserve">5a4700028ac2
</t>
  </si>
  <si>
    <t>00028ac</t>
  </si>
  <si>
    <t>10412</t>
  </si>
  <si>
    <t>5a47</t>
  </si>
  <si>
    <t>23111</t>
  </si>
  <si>
    <t xml:space="preserve">5a5f00014ed2
</t>
  </si>
  <si>
    <t>00014ed</t>
  </si>
  <si>
    <t>5357</t>
  </si>
  <si>
    <t>5a5f</t>
  </si>
  <si>
    <t>23135</t>
  </si>
  <si>
    <t xml:space="preserve">5aa30001bd52
</t>
  </si>
  <si>
    <t>0001bd5</t>
  </si>
  <si>
    <t>7125</t>
  </si>
  <si>
    <t>5aa3</t>
  </si>
  <si>
    <t>23203</t>
  </si>
  <si>
    <t xml:space="preserve">5b6f0001b4b9
</t>
  </si>
  <si>
    <t>0001b4b</t>
  </si>
  <si>
    <t>6987</t>
  </si>
  <si>
    <t xml:space="preserve">5c9a0001dc52
</t>
  </si>
  <si>
    <t>0001dc5</t>
  </si>
  <si>
    <t>5c9a</t>
  </si>
  <si>
    <t>23706</t>
  </si>
  <si>
    <t xml:space="preserve">5ca2000291a2
</t>
  </si>
  <si>
    <t>5ca2</t>
  </si>
  <si>
    <t>23714</t>
  </si>
  <si>
    <t xml:space="preserve">5ca60001a7e9
</t>
  </si>
  <si>
    <t>5ca6</t>
  </si>
  <si>
    <t>23718</t>
  </si>
  <si>
    <t xml:space="preserve">5d360002ae89
</t>
  </si>
  <si>
    <t>0002ae8</t>
  </si>
  <si>
    <t>10984</t>
  </si>
  <si>
    <t>5d36</t>
  </si>
  <si>
    <t>23862</t>
  </si>
  <si>
    <t xml:space="preserve">5d3900009992
</t>
  </si>
  <si>
    <t>0000999</t>
  </si>
  <si>
    <t>2457</t>
  </si>
  <si>
    <t>5d39</t>
  </si>
  <si>
    <t>23865</t>
  </si>
  <si>
    <t xml:space="preserve">5d5d00020a69
</t>
  </si>
  <si>
    <t>00020a6</t>
  </si>
  <si>
    <t>8358</t>
  </si>
  <si>
    <t>5d5d</t>
  </si>
  <si>
    <t>23901</t>
  </si>
  <si>
    <t xml:space="preserve">5d610001c712
</t>
  </si>
  <si>
    <t>0001c71</t>
  </si>
  <si>
    <t>5d61</t>
  </si>
  <si>
    <t>23905</t>
  </si>
  <si>
    <t xml:space="preserve">5d9b0002aa02
</t>
  </si>
  <si>
    <t>0002aa0</t>
  </si>
  <si>
    <t>10912</t>
  </si>
  <si>
    <t>5d9b</t>
  </si>
  <si>
    <t>23963</t>
  </si>
  <si>
    <t xml:space="preserve">5dd000015522
</t>
  </si>
  <si>
    <t>5dd0</t>
  </si>
  <si>
    <t>24016</t>
  </si>
  <si>
    <t xml:space="preserve">5df700013e22
</t>
  </si>
  <si>
    <t>5df7</t>
  </si>
  <si>
    <t>24055</t>
  </si>
  <si>
    <t xml:space="preserve">5e2d00018d79
</t>
  </si>
  <si>
    <t>5e2d</t>
  </si>
  <si>
    <t>24109</t>
  </si>
  <si>
    <t xml:space="preserve">5ed60002d4b9
</t>
  </si>
  <si>
    <t>0002d4b</t>
  </si>
  <si>
    <t>11595</t>
  </si>
  <si>
    <t>5ed6</t>
  </si>
  <si>
    <t>24278</t>
  </si>
  <si>
    <t xml:space="preserve">5ee90002d379
</t>
  </si>
  <si>
    <t>0002d37</t>
  </si>
  <si>
    <t>11575</t>
  </si>
  <si>
    <t>5ee9</t>
  </si>
  <si>
    <t>24297</t>
  </si>
  <si>
    <t xml:space="preserve">5f4d0001c0a2
</t>
  </si>
  <si>
    <t>0001c0a</t>
  </si>
  <si>
    <t>7178</t>
  </si>
  <si>
    <t>5f4d</t>
  </si>
  <si>
    <t>24397</t>
  </si>
  <si>
    <t xml:space="preserve">5fbc00010112
</t>
  </si>
  <si>
    <t>0001011</t>
  </si>
  <si>
    <t>4113</t>
  </si>
  <si>
    <t>5fbc</t>
  </si>
  <si>
    <t>24508</t>
  </si>
  <si>
    <t xml:space="preserve">60b900005119
</t>
  </si>
  <si>
    <t>0000511</t>
  </si>
  <si>
    <t>1297</t>
  </si>
  <si>
    <t>60b9</t>
  </si>
  <si>
    <t>24761</t>
  </si>
  <si>
    <t xml:space="preserve">61060002e4d9
</t>
  </si>
  <si>
    <t>0002e4d</t>
  </si>
  <si>
    <t>11853</t>
  </si>
  <si>
    <t>24838</t>
  </si>
  <si>
    <t xml:space="preserve">613a00029062
</t>
  </si>
  <si>
    <t>0002906</t>
  </si>
  <si>
    <t>10502</t>
  </si>
  <si>
    <t>613a</t>
  </si>
  <si>
    <t>24890</t>
  </si>
  <si>
    <t xml:space="preserve">616600018e29
</t>
  </si>
  <si>
    <t>00018e2</t>
  </si>
  <si>
    <t>6370</t>
  </si>
  <si>
    <t>24934</t>
  </si>
  <si>
    <t xml:space="preserve">621500016c82
</t>
  </si>
  <si>
    <t>00016c8</t>
  </si>
  <si>
    <t>5832</t>
  </si>
  <si>
    <t>25109</t>
  </si>
  <si>
    <t xml:space="preserve">63f300017db9
</t>
  </si>
  <si>
    <t>00017db</t>
  </si>
  <si>
    <t>6107</t>
  </si>
  <si>
    <t>63f3</t>
  </si>
  <si>
    <t>25587</t>
  </si>
  <si>
    <t xml:space="preserve">6437000203f2
</t>
  </si>
  <si>
    <t>000203f</t>
  </si>
  <si>
    <t>8255</t>
  </si>
  <si>
    <t>6437</t>
  </si>
  <si>
    <t>25655</t>
  </si>
  <si>
    <t xml:space="preserve">64ba0002de89
</t>
  </si>
  <si>
    <t>0002de8</t>
  </si>
  <si>
    <t>11752</t>
  </si>
  <si>
    <t>64ba</t>
  </si>
  <si>
    <t>25786</t>
  </si>
  <si>
    <t xml:space="preserve">65060001d002
</t>
  </si>
  <si>
    <t>25862</t>
  </si>
  <si>
    <t xml:space="preserve">65160003df49
</t>
  </si>
  <si>
    <t>0003df4</t>
  </si>
  <si>
    <t>15860</t>
  </si>
  <si>
    <t>6516</t>
  </si>
  <si>
    <t>25878</t>
  </si>
  <si>
    <t xml:space="preserve">655f0002cb59
</t>
  </si>
  <si>
    <t>0002cb5</t>
  </si>
  <si>
    <t>11445</t>
  </si>
  <si>
    <t>655f</t>
  </si>
  <si>
    <t>25951</t>
  </si>
  <si>
    <t xml:space="preserve">65640001c1e2
</t>
  </si>
  <si>
    <t>0001c1e</t>
  </si>
  <si>
    <t>7198</t>
  </si>
  <si>
    <t>6564</t>
  </si>
  <si>
    <t>25956</t>
  </si>
  <si>
    <t xml:space="preserve">65f400000242
</t>
  </si>
  <si>
    <t>0000024</t>
  </si>
  <si>
    <t>36</t>
  </si>
  <si>
    <t>65f4</t>
  </si>
  <si>
    <t>26100</t>
  </si>
  <si>
    <t xml:space="preserve">672100024e39
</t>
  </si>
  <si>
    <t xml:space="preserve">675d000076e2
</t>
  </si>
  <si>
    <t>000076e</t>
  </si>
  <si>
    <t>1902</t>
  </si>
  <si>
    <t>675d</t>
  </si>
  <si>
    <t>26461</t>
  </si>
  <si>
    <t xml:space="preserve">67af0001e402
</t>
  </si>
  <si>
    <t>0001e40</t>
  </si>
  <si>
    <t>7744</t>
  </si>
  <si>
    <t>67af</t>
  </si>
  <si>
    <t>26543</t>
  </si>
  <si>
    <t xml:space="preserve">680c00019d99
</t>
  </si>
  <si>
    <t>680c</t>
  </si>
  <si>
    <t>26636</t>
  </si>
  <si>
    <t xml:space="preserve">68600002d492
</t>
  </si>
  <si>
    <t>0002d49</t>
  </si>
  <si>
    <t>11593</t>
  </si>
  <si>
    <t>6860</t>
  </si>
  <si>
    <t>26720</t>
  </si>
  <si>
    <t xml:space="preserve">69a10001e8d2
</t>
  </si>
  <si>
    <t>0001e8d</t>
  </si>
  <si>
    <t>7821</t>
  </si>
  <si>
    <t>69a1</t>
  </si>
  <si>
    <t>27041</t>
  </si>
  <si>
    <t xml:space="preserve">6a450002dea9
</t>
  </si>
  <si>
    <t>0002dea</t>
  </si>
  <si>
    <t>11754</t>
  </si>
  <si>
    <t>6a45</t>
  </si>
  <si>
    <t>27205</t>
  </si>
  <si>
    <t xml:space="preserve">6a8effffffc9
</t>
  </si>
  <si>
    <t>ffffffc</t>
  </si>
  <si>
    <t>268435452</t>
  </si>
  <si>
    <t>6a8e</t>
  </si>
  <si>
    <t>27278</t>
  </si>
  <si>
    <t xml:space="preserve">6a9e0001a859
</t>
  </si>
  <si>
    <t>0001a85</t>
  </si>
  <si>
    <t>6a9e</t>
  </si>
  <si>
    <t>27294</t>
  </si>
  <si>
    <t xml:space="preserve">6aba0002ded2
</t>
  </si>
  <si>
    <t>6aba</t>
  </si>
  <si>
    <t>27322</t>
  </si>
  <si>
    <t xml:space="preserve">6ad90001e8d9
</t>
  </si>
  <si>
    <t>6ad9</t>
  </si>
  <si>
    <t>27353</t>
  </si>
  <si>
    <t xml:space="preserve">6b1000019449
</t>
  </si>
  <si>
    <t>0001944</t>
  </si>
  <si>
    <t>6468</t>
  </si>
  <si>
    <t>6b10</t>
  </si>
  <si>
    <t>27408</t>
  </si>
  <si>
    <t xml:space="preserve">6b4d0003de62
</t>
  </si>
  <si>
    <t>0003de6</t>
  </si>
  <si>
    <t>15846</t>
  </si>
  <si>
    <t>6b4d</t>
  </si>
  <si>
    <t>27469</t>
  </si>
  <si>
    <t xml:space="preserve">6b9b0002ea09
</t>
  </si>
  <si>
    <t xml:space="preserve">6ba200014ed2
</t>
  </si>
  <si>
    <t>6ba2</t>
  </si>
  <si>
    <t>27554</t>
  </si>
  <si>
    <t xml:space="preserve">6cd90000df49
</t>
  </si>
  <si>
    <t>0000df4</t>
  </si>
  <si>
    <t>3572</t>
  </si>
  <si>
    <t>6cd9</t>
  </si>
  <si>
    <t>27865</t>
  </si>
  <si>
    <t xml:space="preserve">6cda00006ab2
</t>
  </si>
  <si>
    <t>00006ab</t>
  </si>
  <si>
    <t>1707</t>
  </si>
  <si>
    <t>6cda</t>
  </si>
  <si>
    <t>27866</t>
  </si>
  <si>
    <t xml:space="preserve">6d000003beb9
</t>
  </si>
  <si>
    <t>0003beb</t>
  </si>
  <si>
    <t>15339</t>
  </si>
  <si>
    <t>6d00</t>
  </si>
  <si>
    <t>27904</t>
  </si>
  <si>
    <t xml:space="preserve">6d2d00013f92
</t>
  </si>
  <si>
    <t>00013f9</t>
  </si>
  <si>
    <t>5113</t>
  </si>
  <si>
    <t>6d2d</t>
  </si>
  <si>
    <t>27949</t>
  </si>
  <si>
    <t xml:space="preserve">6d46000111c9
</t>
  </si>
  <si>
    <t>000111c</t>
  </si>
  <si>
    <t>4380</t>
  </si>
  <si>
    <t>6d46</t>
  </si>
  <si>
    <t>27974</t>
  </si>
  <si>
    <t xml:space="preserve">6db90000ddd9
</t>
  </si>
  <si>
    <t>0000ddd</t>
  </si>
  <si>
    <t>3549</t>
  </si>
  <si>
    <t>6db9</t>
  </si>
  <si>
    <t>28089</t>
  </si>
  <si>
    <t xml:space="preserve">6dcd00022a62
</t>
  </si>
  <si>
    <t>00022a6</t>
  </si>
  <si>
    <t>8870</t>
  </si>
  <si>
    <t>6dcd</t>
  </si>
  <si>
    <t>28109</t>
  </si>
  <si>
    <t xml:space="preserve">6e1400019049
</t>
  </si>
  <si>
    <t>6e14</t>
  </si>
  <si>
    <t>28180</t>
  </si>
  <si>
    <t xml:space="preserve">6e4000019549
</t>
  </si>
  <si>
    <t>6e40</t>
  </si>
  <si>
    <t>28224</t>
  </si>
  <si>
    <t xml:space="preserve">6f64000032d2
</t>
  </si>
  <si>
    <t>000032d</t>
  </si>
  <si>
    <t>813</t>
  </si>
  <si>
    <t>6f64</t>
  </si>
  <si>
    <t>28516</t>
  </si>
  <si>
    <t xml:space="preserve">6f8c00028a69
</t>
  </si>
  <si>
    <t>6f8c</t>
  </si>
  <si>
    <t>28556</t>
  </si>
  <si>
    <t xml:space="preserve">6f9500018c69
</t>
  </si>
  <si>
    <t>00018c6</t>
  </si>
  <si>
    <t>6342</t>
  </si>
  <si>
    <t xml:space="preserve">6fe800029462
</t>
  </si>
  <si>
    <t>6fe8</t>
  </si>
  <si>
    <t>28648</t>
  </si>
  <si>
    <t xml:space="preserve">700b0001aba2
</t>
  </si>
  <si>
    <t>700b</t>
  </si>
  <si>
    <t>28683</t>
  </si>
  <si>
    <t xml:space="preserve">70860000a902
</t>
  </si>
  <si>
    <t>0000a90</t>
  </si>
  <si>
    <t>2704</t>
  </si>
  <si>
    <t>28806</t>
  </si>
  <si>
    <t xml:space="preserve">70a000017112
</t>
  </si>
  <si>
    <t>0001711</t>
  </si>
  <si>
    <t>5905</t>
  </si>
  <si>
    <t>70a0</t>
  </si>
  <si>
    <t>28832</t>
  </si>
  <si>
    <t xml:space="preserve">70ba000230f9
</t>
  </si>
  <si>
    <t>70ba</t>
  </si>
  <si>
    <t>28858</t>
  </si>
  <si>
    <t xml:space="preserve">70f600014452
</t>
  </si>
  <si>
    <t>70f6</t>
  </si>
  <si>
    <t>28918</t>
  </si>
  <si>
    <t xml:space="preserve">710400013af2
</t>
  </si>
  <si>
    <t>7104</t>
  </si>
  <si>
    <t>28932</t>
  </si>
  <si>
    <t xml:space="preserve">711200013912
</t>
  </si>
  <si>
    <t>0001391</t>
  </si>
  <si>
    <t>5009</t>
  </si>
  <si>
    <t>7112</t>
  </si>
  <si>
    <t>28946</t>
  </si>
  <si>
    <t xml:space="preserve">714000015e02
</t>
  </si>
  <si>
    <t>00015e0</t>
  </si>
  <si>
    <t>5600</t>
  </si>
  <si>
    <t>7140</t>
  </si>
  <si>
    <t>28992</t>
  </si>
  <si>
    <t xml:space="preserve">71c700009aa2
</t>
  </si>
  <si>
    <t>00009aa</t>
  </si>
  <si>
    <t>2474</t>
  </si>
  <si>
    <t>71c7</t>
  </si>
  <si>
    <t>29127</t>
  </si>
  <si>
    <t xml:space="preserve">72c70001e302
</t>
  </si>
  <si>
    <t>72c7</t>
  </si>
  <si>
    <t>29383</t>
  </si>
  <si>
    <t xml:space="preserve">733a00013942
</t>
  </si>
  <si>
    <t>0001394</t>
  </si>
  <si>
    <t>5012</t>
  </si>
  <si>
    <t>733a</t>
  </si>
  <si>
    <t>29498</t>
  </si>
  <si>
    <t xml:space="preserve">73570000aea2
</t>
  </si>
  <si>
    <t>0000aea</t>
  </si>
  <si>
    <t>2794</t>
  </si>
  <si>
    <t>7357</t>
  </si>
  <si>
    <t>29527</t>
  </si>
  <si>
    <t xml:space="preserve">73790000a142
</t>
  </si>
  <si>
    <t>0000a14</t>
  </si>
  <si>
    <t>2580</t>
  </si>
  <si>
    <t>7379</t>
  </si>
  <si>
    <t>29561</t>
  </si>
  <si>
    <t xml:space="preserve">739000023a79
</t>
  </si>
  <si>
    <t>00023a7</t>
  </si>
  <si>
    <t>9127</t>
  </si>
  <si>
    <t>29584</t>
  </si>
  <si>
    <t xml:space="preserve">73b50002c749
</t>
  </si>
  <si>
    <t>0002c74</t>
  </si>
  <si>
    <t>73b5</t>
  </si>
  <si>
    <t>29621</t>
  </si>
  <si>
    <t xml:space="preserve">751700024619
</t>
  </si>
  <si>
    <t>0002461</t>
  </si>
  <si>
    <t>9313</t>
  </si>
  <si>
    <t>7517</t>
  </si>
  <si>
    <t>29975</t>
  </si>
  <si>
    <t xml:space="preserve">75530002e342
</t>
  </si>
  <si>
    <t>7553</t>
  </si>
  <si>
    <t>30035</t>
  </si>
  <si>
    <t xml:space="preserve">75ec00019d12
</t>
  </si>
  <si>
    <t>75ec</t>
  </si>
  <si>
    <t>30188</t>
  </si>
  <si>
    <t xml:space="preserve">762d0003d372
</t>
  </si>
  <si>
    <t>0003d37</t>
  </si>
  <si>
    <t>15671</t>
  </si>
  <si>
    <t>762d</t>
  </si>
  <si>
    <t>30253</t>
  </si>
  <si>
    <t xml:space="preserve">76630003cf39
</t>
  </si>
  <si>
    <t>0003cf3</t>
  </si>
  <si>
    <t>15603</t>
  </si>
  <si>
    <t>7663</t>
  </si>
  <si>
    <t>30307</t>
  </si>
  <si>
    <t xml:space="preserve">766d00025a42
</t>
  </si>
  <si>
    <t>00025a4</t>
  </si>
  <si>
    <t>9636</t>
  </si>
  <si>
    <t>766d</t>
  </si>
  <si>
    <t>30317</t>
  </si>
  <si>
    <t xml:space="preserve">76a700008ed2
</t>
  </si>
  <si>
    <t>00008ed</t>
  </si>
  <si>
    <t>2285</t>
  </si>
  <si>
    <t>76a7</t>
  </si>
  <si>
    <t>30375</t>
  </si>
  <si>
    <t xml:space="preserve">76df00023b09
</t>
  </si>
  <si>
    <t>00023b0</t>
  </si>
  <si>
    <t>9136</t>
  </si>
  <si>
    <t>76df</t>
  </si>
  <si>
    <t>30431</t>
  </si>
  <si>
    <t xml:space="preserve">771e00032ff9
</t>
  </si>
  <si>
    <t>00032ff</t>
  </si>
  <si>
    <t>13055</t>
  </si>
  <si>
    <t>771e</t>
  </si>
  <si>
    <t>30494</t>
  </si>
  <si>
    <t xml:space="preserve">77450001ae79
</t>
  </si>
  <si>
    <t>0001ae7</t>
  </si>
  <si>
    <t>6887</t>
  </si>
  <si>
    <t>7745</t>
  </si>
  <si>
    <t>30533</t>
  </si>
  <si>
    <t xml:space="preserve">774b00031739
</t>
  </si>
  <si>
    <t>0003173</t>
  </si>
  <si>
    <t>12659</t>
  </si>
  <si>
    <t>774b</t>
  </si>
  <si>
    <t>30539</t>
  </si>
  <si>
    <t xml:space="preserve">77a00002d849
</t>
  </si>
  <si>
    <t>77a0</t>
  </si>
  <si>
    <t>30624</t>
  </si>
  <si>
    <t xml:space="preserve">77f60002cfd2
</t>
  </si>
  <si>
    <t>77f6</t>
  </si>
  <si>
    <t>30710</t>
  </si>
  <si>
    <t xml:space="preserve">78180001ff62
</t>
  </si>
  <si>
    <t>0001ff6</t>
  </si>
  <si>
    <t>8182</t>
  </si>
  <si>
    <t>7818</t>
  </si>
  <si>
    <t>30744</t>
  </si>
  <si>
    <t xml:space="preserve">78cf00013842
</t>
  </si>
  <si>
    <t>0001384</t>
  </si>
  <si>
    <t>4996</t>
  </si>
  <si>
    <t>78cf</t>
  </si>
  <si>
    <t>30927</t>
  </si>
  <si>
    <t xml:space="preserve">78d30003b102
</t>
  </si>
  <si>
    <t>0003b10</t>
  </si>
  <si>
    <t>78d3</t>
  </si>
  <si>
    <t>30931</t>
  </si>
  <si>
    <t xml:space="preserve">797900008af2
</t>
  </si>
  <si>
    <t>31097</t>
  </si>
  <si>
    <t xml:space="preserve">79860000eba9
</t>
  </si>
  <si>
    <t>31110</t>
  </si>
  <si>
    <t xml:space="preserve">7a550001ee62
</t>
  </si>
  <si>
    <t>7a55</t>
  </si>
  <si>
    <t>31317</t>
  </si>
  <si>
    <t xml:space="preserve">7b3a0000d0e2
</t>
  </si>
  <si>
    <t>0000d0e</t>
  </si>
  <si>
    <t>3342</t>
  </si>
  <si>
    <t>7b3a</t>
  </si>
  <si>
    <t>31546</t>
  </si>
  <si>
    <t xml:space="preserve">7b4f0002eb49
</t>
  </si>
  <si>
    <t>0002eb4</t>
  </si>
  <si>
    <t>11956</t>
  </si>
  <si>
    <t>7b4f</t>
  </si>
  <si>
    <t>31567</t>
  </si>
  <si>
    <t xml:space="preserve">7c1400024122
</t>
  </si>
  <si>
    <t>0002412</t>
  </si>
  <si>
    <t>9234</t>
  </si>
  <si>
    <t>7c14</t>
  </si>
  <si>
    <t>31764</t>
  </si>
  <si>
    <t xml:space="preserve">7c660001c9b2
</t>
  </si>
  <si>
    <t>7c66</t>
  </si>
  <si>
    <t>31846</t>
  </si>
  <si>
    <t xml:space="preserve">7d300001cdd2
</t>
  </si>
  <si>
    <t>0001cdd</t>
  </si>
  <si>
    <t>7389</t>
  </si>
  <si>
    <t>7d30</t>
  </si>
  <si>
    <t>32048</t>
  </si>
  <si>
    <t xml:space="preserve">7d5400002b72
</t>
  </si>
  <si>
    <t>00002b7</t>
  </si>
  <si>
    <t>695</t>
  </si>
  <si>
    <t>7d54</t>
  </si>
  <si>
    <t>32084</t>
  </si>
  <si>
    <t xml:space="preserve">7d8600020492
</t>
  </si>
  <si>
    <t>7d86</t>
  </si>
  <si>
    <t>32134</t>
  </si>
  <si>
    <t xml:space="preserve">7d8900008c32
</t>
  </si>
  <si>
    <t>00008c3</t>
  </si>
  <si>
    <t>2243</t>
  </si>
  <si>
    <t>7d89</t>
  </si>
  <si>
    <t>32137</t>
  </si>
  <si>
    <t xml:space="preserve">7dc40001f872
</t>
  </si>
  <si>
    <t>7dc4</t>
  </si>
  <si>
    <t>32196</t>
  </si>
  <si>
    <t xml:space="preserve">7e9700013712
</t>
  </si>
  <si>
    <t>0001371</t>
  </si>
  <si>
    <t>4977</t>
  </si>
  <si>
    <t>7e97</t>
  </si>
  <si>
    <t>32407</t>
  </si>
  <si>
    <t xml:space="preserve">7ed10003a489
</t>
  </si>
  <si>
    <t>7ed1</t>
  </si>
  <si>
    <t>32465</t>
  </si>
  <si>
    <t xml:space="preserve">7eec0001ea02
</t>
  </si>
  <si>
    <t>0001ea0</t>
  </si>
  <si>
    <t>7840</t>
  </si>
  <si>
    <t>7eec</t>
  </si>
  <si>
    <t>32492</t>
  </si>
  <si>
    <t xml:space="preserve">7eff00021b89
</t>
  </si>
  <si>
    <t>00021b8</t>
  </si>
  <si>
    <t>8632</t>
  </si>
  <si>
    <t>7eff</t>
  </si>
  <si>
    <t>32511</t>
  </si>
  <si>
    <t xml:space="preserve">7f46000135b2
</t>
  </si>
  <si>
    <t>000135b</t>
  </si>
  <si>
    <t xml:space="preserve">7fac00011019
</t>
  </si>
  <si>
    <t>0001101</t>
  </si>
  <si>
    <t>4353</t>
  </si>
  <si>
    <t>7fac</t>
  </si>
  <si>
    <t>32684</t>
  </si>
  <si>
    <t xml:space="preserve">7fec0001edc2
</t>
  </si>
  <si>
    <t>7fec</t>
  </si>
  <si>
    <t>32748</t>
  </si>
  <si>
    <t xml:space="preserve">809a0000e219
</t>
  </si>
  <si>
    <t>809a</t>
  </si>
  <si>
    <t>32922</t>
  </si>
  <si>
    <t xml:space="preserve">80ff00017009
</t>
  </si>
  <si>
    <t>0001700</t>
  </si>
  <si>
    <t>5888</t>
  </si>
  <si>
    <t>80ff</t>
  </si>
  <si>
    <t>33023</t>
  </si>
  <si>
    <t xml:space="preserve">81160000de49
</t>
  </si>
  <si>
    <t>0000de4</t>
  </si>
  <si>
    <t>3556</t>
  </si>
  <si>
    <t>33046</t>
  </si>
  <si>
    <t xml:space="preserve">81cd0002ecd9
</t>
  </si>
  <si>
    <t>0002ecd</t>
  </si>
  <si>
    <t>11981</t>
  </si>
  <si>
    <t>81cd</t>
  </si>
  <si>
    <t>33229</t>
  </si>
  <si>
    <t xml:space="preserve">820e000018a9
</t>
  </si>
  <si>
    <t>000018a</t>
  </si>
  <si>
    <t>394</t>
  </si>
  <si>
    <t>820e</t>
  </si>
  <si>
    <t>33294</t>
  </si>
  <si>
    <t xml:space="preserve">82380000e939
</t>
  </si>
  <si>
    <t>0000e93</t>
  </si>
  <si>
    <t>3731</t>
  </si>
  <si>
    <t>8238</t>
  </si>
  <si>
    <t>33336</t>
  </si>
  <si>
    <t xml:space="preserve">826500023c49
</t>
  </si>
  <si>
    <t>00023c4</t>
  </si>
  <si>
    <t>9156</t>
  </si>
  <si>
    <t>33381</t>
  </si>
  <si>
    <t xml:space="preserve">827c0001b0e2
</t>
  </si>
  <si>
    <t>0001b0e</t>
  </si>
  <si>
    <t>6926</t>
  </si>
  <si>
    <t>827c</t>
  </si>
  <si>
    <t>33404</t>
  </si>
  <si>
    <t xml:space="preserve">8332000259d9
</t>
  </si>
  <si>
    <t>000259d</t>
  </si>
  <si>
    <t>9629</t>
  </si>
  <si>
    <t>8332</t>
  </si>
  <si>
    <t>33586</t>
  </si>
  <si>
    <t xml:space="preserve">83f40001b4c2
</t>
  </si>
  <si>
    <t>0001b4c</t>
  </si>
  <si>
    <t>6988</t>
  </si>
  <si>
    <t>83f4</t>
  </si>
  <si>
    <t>33780</t>
  </si>
  <si>
    <t xml:space="preserve">83f7000193d9
</t>
  </si>
  <si>
    <t>000193d</t>
  </si>
  <si>
    <t>83f7</t>
  </si>
  <si>
    <t>33783</t>
  </si>
  <si>
    <t xml:space="preserve">84130000ef99
</t>
  </si>
  <si>
    <t>0000ef9</t>
  </si>
  <si>
    <t>3833</t>
  </si>
  <si>
    <t>8413</t>
  </si>
  <si>
    <t>33811</t>
  </si>
  <si>
    <t xml:space="preserve">8446000113d2
</t>
  </si>
  <si>
    <t>000113d</t>
  </si>
  <si>
    <t>4413</t>
  </si>
  <si>
    <t>8446</t>
  </si>
  <si>
    <t>33862</t>
  </si>
  <si>
    <t xml:space="preserve">84b700030c62
</t>
  </si>
  <si>
    <t>00030c6</t>
  </si>
  <si>
    <t>12486</t>
  </si>
  <si>
    <t>84b7</t>
  </si>
  <si>
    <t>33975</t>
  </si>
  <si>
    <t xml:space="preserve">85160001a6d9
</t>
  </si>
  <si>
    <t>8516</t>
  </si>
  <si>
    <t>34070</t>
  </si>
  <si>
    <t xml:space="preserve">853d00018c59
</t>
  </si>
  <si>
    <t>00018c5</t>
  </si>
  <si>
    <t>6341</t>
  </si>
  <si>
    <t>853d</t>
  </si>
  <si>
    <t>34109</t>
  </si>
  <si>
    <t xml:space="preserve">860c0000a562
</t>
  </si>
  <si>
    <t>0000a56</t>
  </si>
  <si>
    <t>2646</t>
  </si>
  <si>
    <t>860c</t>
  </si>
  <si>
    <t>34316</t>
  </si>
  <si>
    <t xml:space="preserve">86fc0001b5c9
</t>
  </si>
  <si>
    <t>0001b5c</t>
  </si>
  <si>
    <t>86fc</t>
  </si>
  <si>
    <t>34556</t>
  </si>
  <si>
    <t xml:space="preserve">86fc0001db49
</t>
  </si>
  <si>
    <t>0001db4</t>
  </si>
  <si>
    <t>7604</t>
  </si>
  <si>
    <t xml:space="preserve">87060000b962
</t>
  </si>
  <si>
    <t>0000b96</t>
  </si>
  <si>
    <t>2966</t>
  </si>
  <si>
    <t>8706</t>
  </si>
  <si>
    <t>34566</t>
  </si>
  <si>
    <t xml:space="preserve">878f00036d49
</t>
  </si>
  <si>
    <t>00036d4</t>
  </si>
  <si>
    <t>14036</t>
  </si>
  <si>
    <t>878f</t>
  </si>
  <si>
    <t>34703</t>
  </si>
  <si>
    <t xml:space="preserve">87a0000287f2
</t>
  </si>
  <si>
    <t>000287f</t>
  </si>
  <si>
    <t>10367</t>
  </si>
  <si>
    <t>87a0</t>
  </si>
  <si>
    <t>34720</t>
  </si>
  <si>
    <t xml:space="preserve">87dc0000dfd9
</t>
  </si>
  <si>
    <t>0000dfd</t>
  </si>
  <si>
    <t>3581</t>
  </si>
  <si>
    <t>87dc</t>
  </si>
  <si>
    <t>34780</t>
  </si>
  <si>
    <t xml:space="preserve">87de0001e692
</t>
  </si>
  <si>
    <t>87de</t>
  </si>
  <si>
    <t>34782</t>
  </si>
  <si>
    <t xml:space="preserve">881400017ff9
</t>
  </si>
  <si>
    <t>00017ff</t>
  </si>
  <si>
    <t>6143</t>
  </si>
  <si>
    <t>34836</t>
  </si>
  <si>
    <t xml:space="preserve">88700000e0e9
</t>
  </si>
  <si>
    <t>0000e0e</t>
  </si>
  <si>
    <t>3598</t>
  </si>
  <si>
    <t>34928</t>
  </si>
  <si>
    <t xml:space="preserve">88e10001ece2
</t>
  </si>
  <si>
    <t>0001ece</t>
  </si>
  <si>
    <t>7886</t>
  </si>
  <si>
    <t xml:space="preserve">899000006a02
</t>
  </si>
  <si>
    <t>8990</t>
  </si>
  <si>
    <t>35216</t>
  </si>
  <si>
    <t xml:space="preserve">89e300025d52
</t>
  </si>
  <si>
    <t>00025d5</t>
  </si>
  <si>
    <t>89e3</t>
  </si>
  <si>
    <t>35299</t>
  </si>
  <si>
    <t xml:space="preserve">8b81000241c9
</t>
  </si>
  <si>
    <t>000241c</t>
  </si>
  <si>
    <t>9244</t>
  </si>
  <si>
    <t>8b81</t>
  </si>
  <si>
    <t>35713</t>
  </si>
  <si>
    <t xml:space="preserve">8ba30000ec79
</t>
  </si>
  <si>
    <t>0000ec7</t>
  </si>
  <si>
    <t>3783</t>
  </si>
  <si>
    <t>8ba3</t>
  </si>
  <si>
    <t>35747</t>
  </si>
  <si>
    <t xml:space="preserve">8bc700003072
</t>
  </si>
  <si>
    <t>0000307</t>
  </si>
  <si>
    <t>775</t>
  </si>
  <si>
    <t>8bc7</t>
  </si>
  <si>
    <t>35783</t>
  </si>
  <si>
    <t xml:space="preserve">8c4b00037d99
</t>
  </si>
  <si>
    <t>00037d9</t>
  </si>
  <si>
    <t>14297</t>
  </si>
  <si>
    <t>8c4b</t>
  </si>
  <si>
    <t>35915</t>
  </si>
  <si>
    <t xml:space="preserve">8c8200019889
</t>
  </si>
  <si>
    <t>0001988</t>
  </si>
  <si>
    <t>6536</t>
  </si>
  <si>
    <t>8c82</t>
  </si>
  <si>
    <t>35970</t>
  </si>
  <si>
    <t xml:space="preserve">8c850002e3a9
</t>
  </si>
  <si>
    <t>0002e3a</t>
  </si>
  <si>
    <t>11834</t>
  </si>
  <si>
    <t>8c85</t>
  </si>
  <si>
    <t>35973</t>
  </si>
  <si>
    <t xml:space="preserve">8c8600015142
</t>
  </si>
  <si>
    <t>0001514</t>
  </si>
  <si>
    <t>5396</t>
  </si>
  <si>
    <t>8c86</t>
  </si>
  <si>
    <t>35974</t>
  </si>
  <si>
    <t xml:space="preserve">8c8b00023632
</t>
  </si>
  <si>
    <t>8c8b</t>
  </si>
  <si>
    <t>35979</t>
  </si>
  <si>
    <t xml:space="preserve">8ce7000193c9
</t>
  </si>
  <si>
    <t>000193c</t>
  </si>
  <si>
    <t>6460</t>
  </si>
  <si>
    <t>8ce7</t>
  </si>
  <si>
    <t>36071</t>
  </si>
  <si>
    <t xml:space="preserve">8cfc0001df42
</t>
  </si>
  <si>
    <t>0001df4</t>
  </si>
  <si>
    <t>7668</t>
  </si>
  <si>
    <t>8cfc</t>
  </si>
  <si>
    <t>36092</t>
  </si>
  <si>
    <t xml:space="preserve">8d5200007b49
</t>
  </si>
  <si>
    <t>00007b4</t>
  </si>
  <si>
    <t>1972</t>
  </si>
  <si>
    <t>8d52</t>
  </si>
  <si>
    <t>36178</t>
  </si>
  <si>
    <t xml:space="preserve">8d5200021082
</t>
  </si>
  <si>
    <t>0002108</t>
  </si>
  <si>
    <t>8456</t>
  </si>
  <si>
    <t xml:space="preserve">8d5f00019b79
</t>
  </si>
  <si>
    <t>8d5f</t>
  </si>
  <si>
    <t>36191</t>
  </si>
  <si>
    <t xml:space="preserve">8d790001d3d9
</t>
  </si>
  <si>
    <t>0001d3d</t>
  </si>
  <si>
    <t>7485</t>
  </si>
  <si>
    <t>8d79</t>
  </si>
  <si>
    <t>36217</t>
  </si>
  <si>
    <t xml:space="preserve">8d880001e882
</t>
  </si>
  <si>
    <t>8d88</t>
  </si>
  <si>
    <t>36232</t>
  </si>
  <si>
    <t xml:space="preserve">8d930001fad2
</t>
  </si>
  <si>
    <t>8d93</t>
  </si>
  <si>
    <t>36243</t>
  </si>
  <si>
    <t xml:space="preserve">8d9500026fd2
</t>
  </si>
  <si>
    <t>00026fd</t>
  </si>
  <si>
    <t>9981</t>
  </si>
  <si>
    <t>8d95</t>
  </si>
  <si>
    <t>36245</t>
  </si>
  <si>
    <t xml:space="preserve">8d9a00002cc9
</t>
  </si>
  <si>
    <t>00002cc</t>
  </si>
  <si>
    <t>716</t>
  </si>
  <si>
    <t>8d9a</t>
  </si>
  <si>
    <t>36250</t>
  </si>
  <si>
    <t xml:space="preserve">8db900004a12
</t>
  </si>
  <si>
    <t>00004a1</t>
  </si>
  <si>
    <t>1185</t>
  </si>
  <si>
    <t>8db9</t>
  </si>
  <si>
    <t>36281</t>
  </si>
  <si>
    <t xml:space="preserve">8e4400027a69
</t>
  </si>
  <si>
    <t>00027a6</t>
  </si>
  <si>
    <t>10150</t>
  </si>
  <si>
    <t>8e44</t>
  </si>
  <si>
    <t>36420</t>
  </si>
  <si>
    <t xml:space="preserve">8ef400002972
</t>
  </si>
  <si>
    <t>0000297</t>
  </si>
  <si>
    <t>8ef4</t>
  </si>
  <si>
    <t>36596</t>
  </si>
  <si>
    <t xml:space="preserve">90e2000275d9
</t>
  </si>
  <si>
    <t>90e2</t>
  </si>
  <si>
    <t>37090</t>
  </si>
  <si>
    <t xml:space="preserve">90e400029e02
</t>
  </si>
  <si>
    <t>00029e0</t>
  </si>
  <si>
    <t>10720</t>
  </si>
  <si>
    <t>90e4</t>
  </si>
  <si>
    <t>37092</t>
  </si>
  <si>
    <t xml:space="preserve">912f00004742
</t>
  </si>
  <si>
    <t>0000474</t>
  </si>
  <si>
    <t>1140</t>
  </si>
  <si>
    <t>912f</t>
  </si>
  <si>
    <t>37167</t>
  </si>
  <si>
    <t xml:space="preserve">91bb00023a69
</t>
  </si>
  <si>
    <t>00023a6</t>
  </si>
  <si>
    <t>9126</t>
  </si>
  <si>
    <t>91bb</t>
  </si>
  <si>
    <t>37307</t>
  </si>
  <si>
    <t xml:space="preserve">92070000c032
</t>
  </si>
  <si>
    <t>0000c03</t>
  </si>
  <si>
    <t>3075</t>
  </si>
  <si>
    <t>9207</t>
  </si>
  <si>
    <t>37383</t>
  </si>
  <si>
    <t xml:space="preserve">926c000186e9
</t>
  </si>
  <si>
    <t xml:space="preserve">92830001e322
</t>
  </si>
  <si>
    <t>37507</t>
  </si>
  <si>
    <t xml:space="preserve">92960001ea32
</t>
  </si>
  <si>
    <t>9296</t>
  </si>
  <si>
    <t>37526</t>
  </si>
  <si>
    <t xml:space="preserve">92c800026299
</t>
  </si>
  <si>
    <t>0002629</t>
  </si>
  <si>
    <t>9769</t>
  </si>
  <si>
    <t>92c8</t>
  </si>
  <si>
    <t>37576</t>
  </si>
  <si>
    <t xml:space="preserve">930f00024129
</t>
  </si>
  <si>
    <t>930f</t>
  </si>
  <si>
    <t>37647</t>
  </si>
  <si>
    <t xml:space="preserve">93430000cae9
</t>
  </si>
  <si>
    <t>0000cae</t>
  </si>
  <si>
    <t>3246</t>
  </si>
  <si>
    <t>9343</t>
  </si>
  <si>
    <t>37699</t>
  </si>
  <si>
    <t xml:space="preserve">93a90001a3e2
</t>
  </si>
  <si>
    <t>0001a3e</t>
  </si>
  <si>
    <t>93a9</t>
  </si>
  <si>
    <t>37801</t>
  </si>
  <si>
    <t xml:space="preserve">93ab0002b379
</t>
  </si>
  <si>
    <t>0002b37</t>
  </si>
  <si>
    <t>11063</t>
  </si>
  <si>
    <t>93ab</t>
  </si>
  <si>
    <t>37803</t>
  </si>
  <si>
    <t xml:space="preserve">93d00000f119
</t>
  </si>
  <si>
    <t>0000f11</t>
  </si>
  <si>
    <t>3857</t>
  </si>
  <si>
    <t>93d0</t>
  </si>
  <si>
    <t>37840</t>
  </si>
  <si>
    <t xml:space="preserve">948500009da2
</t>
  </si>
  <si>
    <t>00009da</t>
  </si>
  <si>
    <t>2522</t>
  </si>
  <si>
    <t>9485</t>
  </si>
  <si>
    <t>38021</t>
  </si>
  <si>
    <t xml:space="preserve">94b100011f82
</t>
  </si>
  <si>
    <t>00011f8</t>
  </si>
  <si>
    <t>4600</t>
  </si>
  <si>
    <t xml:space="preserve">952b0001d8d2
</t>
  </si>
  <si>
    <t>0001d8d</t>
  </si>
  <si>
    <t>7565</t>
  </si>
  <si>
    <t>952b</t>
  </si>
  <si>
    <t>38187</t>
  </si>
  <si>
    <t xml:space="preserve">953500025ff9
</t>
  </si>
  <si>
    <t>00025ff</t>
  </si>
  <si>
    <t>9727</t>
  </si>
  <si>
    <t>9535</t>
  </si>
  <si>
    <t>38197</t>
  </si>
  <si>
    <t xml:space="preserve">96820002f5c9
</t>
  </si>
  <si>
    <t>0002f5c</t>
  </si>
  <si>
    <t>12124</t>
  </si>
  <si>
    <t>38530</t>
  </si>
  <si>
    <t xml:space="preserve">96c300034bc9
</t>
  </si>
  <si>
    <t>00034bc</t>
  </si>
  <si>
    <t>13500</t>
  </si>
  <si>
    <t>96c3</t>
  </si>
  <si>
    <t>38595</t>
  </si>
  <si>
    <t xml:space="preserve">96fa00013d42
</t>
  </si>
  <si>
    <t>96fa</t>
  </si>
  <si>
    <t>38650</t>
  </si>
  <si>
    <t xml:space="preserve">97300000b779
</t>
  </si>
  <si>
    <t>0000b77</t>
  </si>
  <si>
    <t>2935</t>
  </si>
  <si>
    <t>38704</t>
  </si>
  <si>
    <t xml:space="preserve">983500018d59
</t>
  </si>
  <si>
    <t>00018d5</t>
  </si>
  <si>
    <t>6357</t>
  </si>
  <si>
    <t>9835</t>
  </si>
  <si>
    <t>38965</t>
  </si>
  <si>
    <t xml:space="preserve">98960001c739
</t>
  </si>
  <si>
    <t>0001c73</t>
  </si>
  <si>
    <t>7283</t>
  </si>
  <si>
    <t>39062</t>
  </si>
  <si>
    <t xml:space="preserve">99240001e292
</t>
  </si>
  <si>
    <t>9924</t>
  </si>
  <si>
    <t>39204</t>
  </si>
  <si>
    <t xml:space="preserve">99b2000139d2
</t>
  </si>
  <si>
    <t>99b2</t>
  </si>
  <si>
    <t>39346</t>
  </si>
  <si>
    <t xml:space="preserve">9a0d00029442
</t>
  </si>
  <si>
    <t>9a0d</t>
  </si>
  <si>
    <t>39437</t>
  </si>
  <si>
    <t xml:space="preserve">9b2300013522
</t>
  </si>
  <si>
    <t>9b23</t>
  </si>
  <si>
    <t>39715</t>
  </si>
  <si>
    <t xml:space="preserve">9bcc0000ea79
</t>
  </si>
  <si>
    <t>9bcc</t>
  </si>
  <si>
    <t>39884</t>
  </si>
  <si>
    <t xml:space="preserve">9c1f0002e6b9
</t>
  </si>
  <si>
    <t>0002e6b</t>
  </si>
  <si>
    <t>11883</t>
  </si>
  <si>
    <t>9c1f</t>
  </si>
  <si>
    <t>39967</t>
  </si>
  <si>
    <t xml:space="preserve">9ca800036042
</t>
  </si>
  <si>
    <t>0003604</t>
  </si>
  <si>
    <t>13828</t>
  </si>
  <si>
    <t>9ca8</t>
  </si>
  <si>
    <t>40104</t>
  </si>
  <si>
    <t xml:space="preserve">9cd300016652
</t>
  </si>
  <si>
    <t>0001665</t>
  </si>
  <si>
    <t>5733</t>
  </si>
  <si>
    <t>9cd3</t>
  </si>
  <si>
    <t>40147</t>
  </si>
  <si>
    <t xml:space="preserve">9cd5000294e9
</t>
  </si>
  <si>
    <t>000294e</t>
  </si>
  <si>
    <t>10574</t>
  </si>
  <si>
    <t>9cd5</t>
  </si>
  <si>
    <t>40149</t>
  </si>
  <si>
    <t xml:space="preserve">9ce000028b52
</t>
  </si>
  <si>
    <t>00028b5</t>
  </si>
  <si>
    <t>10421</t>
  </si>
  <si>
    <t>9ce0</t>
  </si>
  <si>
    <t>40160</t>
  </si>
  <si>
    <t xml:space="preserve">9d3800026f82
</t>
  </si>
  <si>
    <t>00026f8</t>
  </si>
  <si>
    <t>9976</t>
  </si>
  <si>
    <t>9d38</t>
  </si>
  <si>
    <t>40248</t>
  </si>
  <si>
    <t xml:space="preserve">9d9b00009a62
</t>
  </si>
  <si>
    <t>9d9b</t>
  </si>
  <si>
    <t>40347</t>
  </si>
  <si>
    <t xml:space="preserve">9dd70001d0d2
</t>
  </si>
  <si>
    <t>0001d0d</t>
  </si>
  <si>
    <t>7437</t>
  </si>
  <si>
    <t>9dd7</t>
  </si>
  <si>
    <t>40407</t>
  </si>
  <si>
    <t xml:space="preserve">9e500002d8b9
</t>
  </si>
  <si>
    <t>0002d8b</t>
  </si>
  <si>
    <t>11659</t>
  </si>
  <si>
    <t>9e50</t>
  </si>
  <si>
    <t>40528</t>
  </si>
  <si>
    <t xml:space="preserve">9ece000257b2
</t>
  </si>
  <si>
    <t>000257b</t>
  </si>
  <si>
    <t>9595</t>
  </si>
  <si>
    <t>9ece</t>
  </si>
  <si>
    <t>40654</t>
  </si>
  <si>
    <t xml:space="preserve">9edf000189f9
</t>
  </si>
  <si>
    <t>000189f</t>
  </si>
  <si>
    <t>6303</t>
  </si>
  <si>
    <t>9edf</t>
  </si>
  <si>
    <t>40671</t>
  </si>
  <si>
    <t xml:space="preserve">9f3300008a02
</t>
  </si>
  <si>
    <t>9f33</t>
  </si>
  <si>
    <t>40755</t>
  </si>
  <si>
    <t xml:space="preserve">9fad0000e9f9
</t>
  </si>
  <si>
    <t>9fad</t>
  </si>
  <si>
    <t>40877</t>
  </si>
  <si>
    <t xml:space="preserve">9fae00019b22
</t>
  </si>
  <si>
    <t>00019b2</t>
  </si>
  <si>
    <t>6578</t>
  </si>
  <si>
    <t>9fae</t>
  </si>
  <si>
    <t>40878</t>
  </si>
  <si>
    <t xml:space="preserve">a00200001ca9
</t>
  </si>
  <si>
    <t>00001ca</t>
  </si>
  <si>
    <t>458</t>
  </si>
  <si>
    <t>a002</t>
  </si>
  <si>
    <t>40962</t>
  </si>
  <si>
    <t xml:space="preserve">a05400006d62
</t>
  </si>
  <si>
    <t>00006d6</t>
  </si>
  <si>
    <t>1750</t>
  </si>
  <si>
    <t>a054</t>
  </si>
  <si>
    <t>41044</t>
  </si>
  <si>
    <t xml:space="preserve">a15b00013b52
</t>
  </si>
  <si>
    <t>a15b</t>
  </si>
  <si>
    <t>41307</t>
  </si>
  <si>
    <t xml:space="preserve">a23a00009902
</t>
  </si>
  <si>
    <t>0000990</t>
  </si>
  <si>
    <t>2448</t>
  </si>
  <si>
    <t>a23a</t>
  </si>
  <si>
    <t>41530</t>
  </si>
  <si>
    <t xml:space="preserve">a24400019d99
</t>
  </si>
  <si>
    <t>a244</t>
  </si>
  <si>
    <t>41540</t>
  </si>
  <si>
    <t xml:space="preserve">a3d90003c2f9
</t>
  </si>
  <si>
    <t>a3d9</t>
  </si>
  <si>
    <t>41945</t>
  </si>
  <si>
    <t xml:space="preserve">a40d000290f2
</t>
  </si>
  <si>
    <t>000290f</t>
  </si>
  <si>
    <t>10511</t>
  </si>
  <si>
    <t>a40d</t>
  </si>
  <si>
    <t>41997</t>
  </si>
  <si>
    <t xml:space="preserve">a447000184a9
</t>
  </si>
  <si>
    <t>000184a</t>
  </si>
  <si>
    <t>6218</t>
  </si>
  <si>
    <t>a447</t>
  </si>
  <si>
    <t>42055</t>
  </si>
  <si>
    <t xml:space="preserve">a45a0002c3c2
</t>
  </si>
  <si>
    <t>0002c3c</t>
  </si>
  <si>
    <t>11324</t>
  </si>
  <si>
    <t>a45a</t>
  </si>
  <si>
    <t>42074</t>
  </si>
  <si>
    <t xml:space="preserve">a48b00016a19
</t>
  </si>
  <si>
    <t>00016a1</t>
  </si>
  <si>
    <t>5793</t>
  </si>
  <si>
    <t>a48b</t>
  </si>
  <si>
    <t>42123</t>
  </si>
  <si>
    <t xml:space="preserve">a4d90003c389
</t>
  </si>
  <si>
    <t>0003c38</t>
  </si>
  <si>
    <t>15416</t>
  </si>
  <si>
    <t>a4d9</t>
  </si>
  <si>
    <t>42201</t>
  </si>
  <si>
    <t xml:space="preserve">a59f0000d372
</t>
  </si>
  <si>
    <t>0000d37</t>
  </si>
  <si>
    <t>3383</t>
  </si>
  <si>
    <t>a59f</t>
  </si>
  <si>
    <t>42399</t>
  </si>
  <si>
    <t xml:space="preserve">a614000261f2
</t>
  </si>
  <si>
    <t>000261f</t>
  </si>
  <si>
    <t>9759</t>
  </si>
  <si>
    <t>a614</t>
  </si>
  <si>
    <t>42516</t>
  </si>
  <si>
    <t xml:space="preserve">a6790000ea49
</t>
  </si>
  <si>
    <t>0000ea4</t>
  </si>
  <si>
    <t>3748</t>
  </si>
  <si>
    <t>a679</t>
  </si>
  <si>
    <t>42617</t>
  </si>
  <si>
    <t xml:space="preserve">a6f300008192
</t>
  </si>
  <si>
    <t>0000819</t>
  </si>
  <si>
    <t>2073</t>
  </si>
  <si>
    <t>a6f3</t>
  </si>
  <si>
    <t>42739</t>
  </si>
  <si>
    <t xml:space="preserve">a71b00023b79
</t>
  </si>
  <si>
    <t>00023b7</t>
  </si>
  <si>
    <t>9143</t>
  </si>
  <si>
    <t>a71b</t>
  </si>
  <si>
    <t>42779</t>
  </si>
  <si>
    <t xml:space="preserve">a73f00005c82
</t>
  </si>
  <si>
    <t>00005c8</t>
  </si>
  <si>
    <t>1480</t>
  </si>
  <si>
    <t>a73f</t>
  </si>
  <si>
    <t>42815</t>
  </si>
  <si>
    <t xml:space="preserve">a79a00000a02
</t>
  </si>
  <si>
    <t>a79a</t>
  </si>
  <si>
    <t>42906</t>
  </si>
  <si>
    <t xml:space="preserve">a889000239e9
</t>
  </si>
  <si>
    <t>000239e</t>
  </si>
  <si>
    <t>9118</t>
  </si>
  <si>
    <t>a889</t>
  </si>
  <si>
    <t>43145</t>
  </si>
  <si>
    <t xml:space="preserve">a89500023d19
</t>
  </si>
  <si>
    <t>00023d1</t>
  </si>
  <si>
    <t>9169</t>
  </si>
  <si>
    <t>a895</t>
  </si>
  <si>
    <t>43157</t>
  </si>
  <si>
    <t xml:space="preserve">a89a0002f4e9
</t>
  </si>
  <si>
    <t>0002f4e</t>
  </si>
  <si>
    <t>12110</t>
  </si>
  <si>
    <t>a89a</t>
  </si>
  <si>
    <t>43162</t>
  </si>
  <si>
    <t xml:space="preserve">a8af0001b002
</t>
  </si>
  <si>
    <t>0001b00</t>
  </si>
  <si>
    <t>6912</t>
  </si>
  <si>
    <t>a8af</t>
  </si>
  <si>
    <t>43183</t>
  </si>
  <si>
    <t xml:space="preserve">a8f300029212
</t>
  </si>
  <si>
    <t>a8f3</t>
  </si>
  <si>
    <t>43251</t>
  </si>
  <si>
    <t xml:space="preserve">a9580001e982
</t>
  </si>
  <si>
    <t>a958</t>
  </si>
  <si>
    <t>43352</t>
  </si>
  <si>
    <t xml:space="preserve">a9bf0000a702
</t>
  </si>
  <si>
    <t>0000a70</t>
  </si>
  <si>
    <t>a9bf</t>
  </si>
  <si>
    <t>43455</t>
  </si>
  <si>
    <t xml:space="preserve">a9cb00014ee2
</t>
  </si>
  <si>
    <t>00014ee</t>
  </si>
  <si>
    <t>5358</t>
  </si>
  <si>
    <t>a9cb</t>
  </si>
  <si>
    <t>43467</t>
  </si>
  <si>
    <t xml:space="preserve">aa1300000b29
</t>
  </si>
  <si>
    <t>00000b2</t>
  </si>
  <si>
    <t>178</t>
  </si>
  <si>
    <t>aa13</t>
  </si>
  <si>
    <t>43539</t>
  </si>
  <si>
    <t xml:space="preserve">aab00000fcb9
</t>
  </si>
  <si>
    <t>0000fcb</t>
  </si>
  <si>
    <t>4043</t>
  </si>
  <si>
    <t>aab0</t>
  </si>
  <si>
    <t>43696</t>
  </si>
  <si>
    <t xml:space="preserve">aac90002d1e2
</t>
  </si>
  <si>
    <t>0002d1e</t>
  </si>
  <si>
    <t>11550</t>
  </si>
  <si>
    <t>aac9</t>
  </si>
  <si>
    <t>43721</t>
  </si>
  <si>
    <t xml:space="preserve">ab0a000092f2
</t>
  </si>
  <si>
    <t>ab0a</t>
  </si>
  <si>
    <t>43786</t>
  </si>
  <si>
    <t xml:space="preserve">ab1d0000dd19
</t>
  </si>
  <si>
    <t>0000dd1</t>
  </si>
  <si>
    <t>3537</t>
  </si>
  <si>
    <t xml:space="preserve">abbc0002f3f9
</t>
  </si>
  <si>
    <t>0002f3f</t>
  </si>
  <si>
    <t>12095</t>
  </si>
  <si>
    <t>abbc</t>
  </si>
  <si>
    <t>43964</t>
  </si>
  <si>
    <t xml:space="preserve">abe5000201f2
</t>
  </si>
  <si>
    <t>000201f</t>
  </si>
  <si>
    <t>8223</t>
  </si>
  <si>
    <t>abe5</t>
  </si>
  <si>
    <t>44005</t>
  </si>
  <si>
    <t xml:space="preserve">ac03000245f9
</t>
  </si>
  <si>
    <t>ac03</t>
  </si>
  <si>
    <t>44035</t>
  </si>
  <si>
    <t xml:space="preserve">ac6900029452
</t>
  </si>
  <si>
    <t>0002945</t>
  </si>
  <si>
    <t>10565</t>
  </si>
  <si>
    <t>ac69</t>
  </si>
  <si>
    <t>44137</t>
  </si>
  <si>
    <t xml:space="preserve">ad5400000e19
</t>
  </si>
  <si>
    <t>00000e1</t>
  </si>
  <si>
    <t>225</t>
  </si>
  <si>
    <t>ad54</t>
  </si>
  <si>
    <t>44372</t>
  </si>
  <si>
    <t xml:space="preserve">adf600013942
</t>
  </si>
  <si>
    <t>adf6</t>
  </si>
  <si>
    <t>44534</t>
  </si>
  <si>
    <t xml:space="preserve">aee2000269f2
</t>
  </si>
  <si>
    <t>000269f</t>
  </si>
  <si>
    <t>9887</t>
  </si>
  <si>
    <t>aee2</t>
  </si>
  <si>
    <t>44770</t>
  </si>
  <si>
    <t xml:space="preserve">af3a00019559
</t>
  </si>
  <si>
    <t>af3a</t>
  </si>
  <si>
    <t>44858</t>
  </si>
  <si>
    <t xml:space="preserve">af4c000137a2
</t>
  </si>
  <si>
    <t>af4c</t>
  </si>
  <si>
    <t>44876</t>
  </si>
  <si>
    <t xml:space="preserve">af5300011312
</t>
  </si>
  <si>
    <t>0001131</t>
  </si>
  <si>
    <t>4401</t>
  </si>
  <si>
    <t>af53</t>
  </si>
  <si>
    <t>44883</t>
  </si>
  <si>
    <t xml:space="preserve">af7d0002ae49
</t>
  </si>
  <si>
    <t>0002ae4</t>
  </si>
  <si>
    <t>af7d</t>
  </si>
  <si>
    <t>44925</t>
  </si>
  <si>
    <t xml:space="preserve">af8e00015542
</t>
  </si>
  <si>
    <t>0001554</t>
  </si>
  <si>
    <t>5460</t>
  </si>
  <si>
    <t>af8e</t>
  </si>
  <si>
    <t>44942</t>
  </si>
  <si>
    <t xml:space="preserve">b0120001d569
</t>
  </si>
  <si>
    <t>0001d56</t>
  </si>
  <si>
    <t>7510</t>
  </si>
  <si>
    <t>b012</t>
  </si>
  <si>
    <t>45074</t>
  </si>
  <si>
    <t xml:space="preserve">b012000368b9
</t>
  </si>
  <si>
    <t>000368b</t>
  </si>
  <si>
    <t>13963</t>
  </si>
  <si>
    <t xml:space="preserve">b05500013d32
</t>
  </si>
  <si>
    <t>00013d3</t>
  </si>
  <si>
    <t>5075</t>
  </si>
  <si>
    <t>b055</t>
  </si>
  <si>
    <t>45141</t>
  </si>
  <si>
    <t xml:space="preserve">b0e70001e212
</t>
  </si>
  <si>
    <t>0001e21</t>
  </si>
  <si>
    <t>b0e7</t>
  </si>
  <si>
    <t>45287</t>
  </si>
  <si>
    <t xml:space="preserve">b0fd000189c9
</t>
  </si>
  <si>
    <t>000189c</t>
  </si>
  <si>
    <t>6300</t>
  </si>
  <si>
    <t>b0fd</t>
  </si>
  <si>
    <t>45309</t>
  </si>
  <si>
    <t xml:space="preserve">b1140000ee39
</t>
  </si>
  <si>
    <t>0000ee3</t>
  </si>
  <si>
    <t>3811</t>
  </si>
  <si>
    <t>b114</t>
  </si>
  <si>
    <t>45332</t>
  </si>
  <si>
    <t xml:space="preserve">b1d900009912
</t>
  </si>
  <si>
    <t>b1d9</t>
  </si>
  <si>
    <t>45529</t>
  </si>
  <si>
    <t xml:space="preserve">b207000108c9
</t>
  </si>
  <si>
    <t>000108c</t>
  </si>
  <si>
    <t>4236</t>
  </si>
  <si>
    <t xml:space="preserve">b20c0000a672
</t>
  </si>
  <si>
    <t>0000a67</t>
  </si>
  <si>
    <t>2663</t>
  </si>
  <si>
    <t>b20c</t>
  </si>
  <si>
    <t>45580</t>
  </si>
  <si>
    <t xml:space="preserve">b29000028882
</t>
  </si>
  <si>
    <t>b290</t>
  </si>
  <si>
    <t>45712</t>
  </si>
  <si>
    <t xml:space="preserve">b33e000142f2
</t>
  </si>
  <si>
    <t>b33e</t>
  </si>
  <si>
    <t>45886</t>
  </si>
  <si>
    <t xml:space="preserve">b3bb000128c2
</t>
  </si>
  <si>
    <t>000128c</t>
  </si>
  <si>
    <t>4748</t>
  </si>
  <si>
    <t>b3bb</t>
  </si>
  <si>
    <t>46011</t>
  </si>
  <si>
    <t xml:space="preserve">b3f100009be2
</t>
  </si>
  <si>
    <t>00009be</t>
  </si>
  <si>
    <t>b3f1</t>
  </si>
  <si>
    <t>46065</t>
  </si>
  <si>
    <t xml:space="preserve">b4820001e7c2
</t>
  </si>
  <si>
    <t>b482</t>
  </si>
  <si>
    <t>46210</t>
  </si>
  <si>
    <t xml:space="preserve">b4f600024399
</t>
  </si>
  <si>
    <t>b4f6</t>
  </si>
  <si>
    <t>46326</t>
  </si>
  <si>
    <t xml:space="preserve">b54800012612
</t>
  </si>
  <si>
    <t>0001261</t>
  </si>
  <si>
    <t>4705</t>
  </si>
  <si>
    <t>b548</t>
  </si>
  <si>
    <t>46408</t>
  </si>
  <si>
    <t xml:space="preserve">b578000096f2
</t>
  </si>
  <si>
    <t>000096f</t>
  </si>
  <si>
    <t>2415</t>
  </si>
  <si>
    <t>b578</t>
  </si>
  <si>
    <t>46456</t>
  </si>
  <si>
    <t xml:space="preserve">b64400018419
</t>
  </si>
  <si>
    <t>0001841</t>
  </si>
  <si>
    <t>6209</t>
  </si>
  <si>
    <t>b644</t>
  </si>
  <si>
    <t>46660</t>
  </si>
  <si>
    <t xml:space="preserve">b6d10001ed32
</t>
  </si>
  <si>
    <t>b6d1</t>
  </si>
  <si>
    <t>46801</t>
  </si>
  <si>
    <t xml:space="preserve">b6ed0000e6c9
</t>
  </si>
  <si>
    <t>b6ed</t>
  </si>
  <si>
    <t>46829</t>
  </si>
  <si>
    <t xml:space="preserve">b75f00011639
</t>
  </si>
  <si>
    <t>0001163</t>
  </si>
  <si>
    <t>4451</t>
  </si>
  <si>
    <t>b75f</t>
  </si>
  <si>
    <t>46943</t>
  </si>
  <si>
    <t xml:space="preserve">b7760002b8b2
</t>
  </si>
  <si>
    <t>0002b8b</t>
  </si>
  <si>
    <t>11147</t>
  </si>
  <si>
    <t>b776</t>
  </si>
  <si>
    <t>46966</t>
  </si>
  <si>
    <t xml:space="preserve">b8630000efb9
</t>
  </si>
  <si>
    <t>b863</t>
  </si>
  <si>
    <t>47203</t>
  </si>
  <si>
    <t xml:space="preserve">b874000195e9
</t>
  </si>
  <si>
    <t>000195e</t>
  </si>
  <si>
    <t>6494</t>
  </si>
  <si>
    <t>b874</t>
  </si>
  <si>
    <t>47220</t>
  </si>
  <si>
    <t xml:space="preserve">b8930000bb72
</t>
  </si>
  <si>
    <t>0000bb7</t>
  </si>
  <si>
    <t>2999</t>
  </si>
  <si>
    <t>b893</t>
  </si>
  <si>
    <t>47251</t>
  </si>
  <si>
    <t xml:space="preserve">b8c6000096f2
</t>
  </si>
  <si>
    <t>b8c6</t>
  </si>
  <si>
    <t>47302</t>
  </si>
  <si>
    <t xml:space="preserve">b97c00028872
</t>
  </si>
  <si>
    <t>0002887</t>
  </si>
  <si>
    <t>10375</t>
  </si>
  <si>
    <t>b97c</t>
  </si>
  <si>
    <t>47484</t>
  </si>
  <si>
    <t xml:space="preserve">ba3100001629
</t>
  </si>
  <si>
    <t>0000162</t>
  </si>
  <si>
    <t>354</t>
  </si>
  <si>
    <t>ba31</t>
  </si>
  <si>
    <t>47665</t>
  </si>
  <si>
    <t xml:space="preserve">ba3100007779
</t>
  </si>
  <si>
    <t>0000777</t>
  </si>
  <si>
    <t>1911</t>
  </si>
  <si>
    <t xml:space="preserve">ba870002e6a9
</t>
  </si>
  <si>
    <t>0002e6a</t>
  </si>
  <si>
    <t>11882</t>
  </si>
  <si>
    <t>ba87</t>
  </si>
  <si>
    <t>47751</t>
  </si>
  <si>
    <t xml:space="preserve">bab70002ebd2
</t>
  </si>
  <si>
    <t>0002ebd</t>
  </si>
  <si>
    <t>11965</t>
  </si>
  <si>
    <t>bab7</t>
  </si>
  <si>
    <t>47799</t>
  </si>
  <si>
    <t xml:space="preserve">bc130001e812
</t>
  </si>
  <si>
    <t>0001e81</t>
  </si>
  <si>
    <t>7809</t>
  </si>
  <si>
    <t>bc13</t>
  </si>
  <si>
    <t>48147</t>
  </si>
  <si>
    <t xml:space="preserve">bc3e0002e282
</t>
  </si>
  <si>
    <t>bc3e</t>
  </si>
  <si>
    <t>48190</t>
  </si>
  <si>
    <t xml:space="preserve">bcc80001e902
</t>
  </si>
  <si>
    <t>bcc8</t>
  </si>
  <si>
    <t>48328</t>
  </si>
  <si>
    <t xml:space="preserve">bcc80001f3e2
</t>
  </si>
  <si>
    <t xml:space="preserve">bd63000280f9
</t>
  </si>
  <si>
    <t>bd63</t>
  </si>
  <si>
    <t>48483</t>
  </si>
  <si>
    <t xml:space="preserve">bd7500015d79
</t>
  </si>
  <si>
    <t>00015d7</t>
  </si>
  <si>
    <t>5591</t>
  </si>
  <si>
    <t>bd75</t>
  </si>
  <si>
    <t>48501</t>
  </si>
  <si>
    <t xml:space="preserve">be570000a2a2
</t>
  </si>
  <si>
    <t>0000a2a</t>
  </si>
  <si>
    <t>2602</t>
  </si>
  <si>
    <t>be57</t>
  </si>
  <si>
    <t>48727</t>
  </si>
  <si>
    <t xml:space="preserve">bff70002e239
</t>
  </si>
  <si>
    <t>bff7</t>
  </si>
  <si>
    <t>49143</t>
  </si>
  <si>
    <t xml:space="preserve">c06900009652
</t>
  </si>
  <si>
    <t>0000965</t>
  </si>
  <si>
    <t>2405</t>
  </si>
  <si>
    <t>c069</t>
  </si>
  <si>
    <t>49257</t>
  </si>
  <si>
    <t xml:space="preserve">c0c7000152f2
</t>
  </si>
  <si>
    <t>000152f</t>
  </si>
  <si>
    <t>c0c7</t>
  </si>
  <si>
    <t>49351</t>
  </si>
  <si>
    <t xml:space="preserve">c0f40001c522
</t>
  </si>
  <si>
    <t>0001c52</t>
  </si>
  <si>
    <t>7250</t>
  </si>
  <si>
    <t>c0f4</t>
  </si>
  <si>
    <t>49396</t>
  </si>
  <si>
    <t xml:space="preserve">c0fc0000e3a9
</t>
  </si>
  <si>
    <t>0000e3a</t>
  </si>
  <si>
    <t>3642</t>
  </si>
  <si>
    <t>c0fc</t>
  </si>
  <si>
    <t>49404</t>
  </si>
  <si>
    <t xml:space="preserve">c10000027a49
</t>
  </si>
  <si>
    <t>00027a4</t>
  </si>
  <si>
    <t>10148</t>
  </si>
  <si>
    <t>c100</t>
  </si>
  <si>
    <t>49408</t>
  </si>
  <si>
    <t xml:space="preserve">c1300002c8c9
</t>
  </si>
  <si>
    <t>0002c8c</t>
  </si>
  <si>
    <t>11404</t>
  </si>
  <si>
    <t>c130</t>
  </si>
  <si>
    <t>49456</t>
  </si>
  <si>
    <t xml:space="preserve">c14400007942
</t>
  </si>
  <si>
    <t xml:space="preserve">c1bb00009292
</t>
  </si>
  <si>
    <t>0000929</t>
  </si>
  <si>
    <t>2345</t>
  </si>
  <si>
    <t>c1bb</t>
  </si>
  <si>
    <t>49595</t>
  </si>
  <si>
    <t xml:space="preserve">c226000143b2
</t>
  </si>
  <si>
    <t>000143b</t>
  </si>
  <si>
    <t>5179</t>
  </si>
  <si>
    <t>c226</t>
  </si>
  <si>
    <t>49702</t>
  </si>
  <si>
    <t xml:space="preserve">c289000172d9
</t>
  </si>
  <si>
    <t>000172d</t>
  </si>
  <si>
    <t>5933</t>
  </si>
  <si>
    <t>c289</t>
  </si>
  <si>
    <t>49801</t>
  </si>
  <si>
    <t xml:space="preserve">c3c50001b3b2
</t>
  </si>
  <si>
    <t>0001b3b</t>
  </si>
  <si>
    <t>6971</t>
  </si>
  <si>
    <t>c3c5</t>
  </si>
  <si>
    <t>50117</t>
  </si>
  <si>
    <t xml:space="preserve">c3e60000ae22
</t>
  </si>
  <si>
    <t>c3e6</t>
  </si>
  <si>
    <t>50150</t>
  </si>
  <si>
    <t xml:space="preserve">c442000143d2
</t>
  </si>
  <si>
    <t>c442</t>
  </si>
  <si>
    <t>50242</t>
  </si>
  <si>
    <t xml:space="preserve">c4bf0000a442
</t>
  </si>
  <si>
    <t>0000a44</t>
  </si>
  <si>
    <t>2628</t>
  </si>
  <si>
    <t>c4bf</t>
  </si>
  <si>
    <t>50367</t>
  </si>
  <si>
    <t xml:space="preserve">c50d00018e39
</t>
  </si>
  <si>
    <t>00018e3</t>
  </si>
  <si>
    <t>6371</t>
  </si>
  <si>
    <t>c50d</t>
  </si>
  <si>
    <t>50445</t>
  </si>
  <si>
    <t xml:space="preserve">c60100008cf2
</t>
  </si>
  <si>
    <t>00008cf</t>
  </si>
  <si>
    <t>2255</t>
  </si>
  <si>
    <t>c601</t>
  </si>
  <si>
    <t>50689</t>
  </si>
  <si>
    <t xml:space="preserve">c76700019e29
</t>
  </si>
  <si>
    <t>c767</t>
  </si>
  <si>
    <t>51047</t>
  </si>
  <si>
    <t xml:space="preserve">c7ba0001f332
</t>
  </si>
  <si>
    <t>0001f33</t>
  </si>
  <si>
    <t>7987</t>
  </si>
  <si>
    <t>c7ba</t>
  </si>
  <si>
    <t>51130</t>
  </si>
  <si>
    <t xml:space="preserve">c8d2000180b9
</t>
  </si>
  <si>
    <t>000180b</t>
  </si>
  <si>
    <t>6155</t>
  </si>
  <si>
    <t>c8d2</t>
  </si>
  <si>
    <t>51410</t>
  </si>
  <si>
    <t xml:space="preserve">c91c0002f149
</t>
  </si>
  <si>
    <t>0002f14</t>
  </si>
  <si>
    <t>12052</t>
  </si>
  <si>
    <t>c91c</t>
  </si>
  <si>
    <t>51484</t>
  </si>
  <si>
    <t xml:space="preserve">c92a000194a2
</t>
  </si>
  <si>
    <t>c92a</t>
  </si>
  <si>
    <t>51498</t>
  </si>
  <si>
    <t xml:space="preserve">c96600024749
</t>
  </si>
  <si>
    <t>0002474</t>
  </si>
  <si>
    <t>9332</t>
  </si>
  <si>
    <t>c966</t>
  </si>
  <si>
    <t>51558</t>
  </si>
  <si>
    <t xml:space="preserve">c9ae00011ca9
</t>
  </si>
  <si>
    <t xml:space="preserve">ca0c00023639
</t>
  </si>
  <si>
    <t>ca0c</t>
  </si>
  <si>
    <t>51724</t>
  </si>
  <si>
    <t xml:space="preserve">ca200000a532
</t>
  </si>
  <si>
    <t>0000a53</t>
  </si>
  <si>
    <t>2643</t>
  </si>
  <si>
    <t>ca20</t>
  </si>
  <si>
    <t>51744</t>
  </si>
  <si>
    <t xml:space="preserve">ca3c0002ad42
</t>
  </si>
  <si>
    <t>0002ad4</t>
  </si>
  <si>
    <t>10964</t>
  </si>
  <si>
    <t>ca3c</t>
  </si>
  <si>
    <t>51772</t>
  </si>
  <si>
    <t xml:space="preserve">caa70001e399
</t>
  </si>
  <si>
    <t xml:space="preserve">cbb60000f9d9
</t>
  </si>
  <si>
    <t>cbb6</t>
  </si>
  <si>
    <t>52150</t>
  </si>
  <si>
    <t xml:space="preserve">cbdc0001d7c2
</t>
  </si>
  <si>
    <t>cbdc</t>
  </si>
  <si>
    <t>52188</t>
  </si>
  <si>
    <t xml:space="preserve">cc0d0000ce29
</t>
  </si>
  <si>
    <t>0000ce2</t>
  </si>
  <si>
    <t>3298</t>
  </si>
  <si>
    <t>cc0d</t>
  </si>
  <si>
    <t>52237</t>
  </si>
  <si>
    <t xml:space="preserve">cc8b00020502
</t>
  </si>
  <si>
    <t>0002050</t>
  </si>
  <si>
    <t>8272</t>
  </si>
  <si>
    <t>cc8b</t>
  </si>
  <si>
    <t>52363</t>
  </si>
  <si>
    <t xml:space="preserve">cc9200023e19
</t>
  </si>
  <si>
    <t>cc92</t>
  </si>
  <si>
    <t>52370</t>
  </si>
  <si>
    <t xml:space="preserve">ccb400029d12
</t>
  </si>
  <si>
    <t>00029d1</t>
  </si>
  <si>
    <t>10705</t>
  </si>
  <si>
    <t>ccb4</t>
  </si>
  <si>
    <t>52404</t>
  </si>
  <si>
    <t xml:space="preserve">cd200003ee72
</t>
  </si>
  <si>
    <t>0003ee7</t>
  </si>
  <si>
    <t>16103</t>
  </si>
  <si>
    <t>cd20</t>
  </si>
  <si>
    <t>52512</t>
  </si>
  <si>
    <t xml:space="preserve">cd370000eed2
</t>
  </si>
  <si>
    <t>cd37</t>
  </si>
  <si>
    <t>52535</t>
  </si>
  <si>
    <t xml:space="preserve">cde90001dac9
</t>
  </si>
  <si>
    <t>cde9</t>
  </si>
  <si>
    <t>52713</t>
  </si>
  <si>
    <t xml:space="preserve">cde90001ecc9
</t>
  </si>
  <si>
    <t>0001ecc</t>
  </si>
  <si>
    <t>7884</t>
  </si>
  <si>
    <t xml:space="preserve">ceab0001cfe9
</t>
  </si>
  <si>
    <t>0001cfe</t>
  </si>
  <si>
    <t>7422</t>
  </si>
  <si>
    <t>ceab</t>
  </si>
  <si>
    <t>52907</t>
  </si>
  <si>
    <t xml:space="preserve">cee500019439
</t>
  </si>
  <si>
    <t>0001943</t>
  </si>
  <si>
    <t>cee5</t>
  </si>
  <si>
    <t>52965</t>
  </si>
  <si>
    <t xml:space="preserve">cef40000a142
</t>
  </si>
  <si>
    <t>cef4</t>
  </si>
  <si>
    <t>52980</t>
  </si>
  <si>
    <t xml:space="preserve">cf3e000139c2
</t>
  </si>
  <si>
    <t>000139c</t>
  </si>
  <si>
    <t>5020</t>
  </si>
  <si>
    <t>cf3e</t>
  </si>
  <si>
    <t>53054</t>
  </si>
  <si>
    <t xml:space="preserve">cfbd00009472
</t>
  </si>
  <si>
    <t>0000947</t>
  </si>
  <si>
    <t>2375</t>
  </si>
  <si>
    <t>cfbd</t>
  </si>
  <si>
    <t>53181</t>
  </si>
  <si>
    <t xml:space="preserve">cfbd00009f62
</t>
  </si>
  <si>
    <t>00009f6</t>
  </si>
  <si>
    <t>2550</t>
  </si>
  <si>
    <t xml:space="preserve">d04e0001ac89
</t>
  </si>
  <si>
    <t>d04e</t>
  </si>
  <si>
    <t>53326</t>
  </si>
  <si>
    <t xml:space="preserve">d16c0001bd19
</t>
  </si>
  <si>
    <t>0001bd1</t>
  </si>
  <si>
    <t>7121</t>
  </si>
  <si>
    <t>d16c</t>
  </si>
  <si>
    <t>53612</t>
  </si>
  <si>
    <t xml:space="preserve">d17800011062
</t>
  </si>
  <si>
    <t>0001106</t>
  </si>
  <si>
    <t>4358</t>
  </si>
  <si>
    <t>d178</t>
  </si>
  <si>
    <t>53624</t>
  </si>
  <si>
    <t xml:space="preserve">d19c000281a2
</t>
  </si>
  <si>
    <t>000281a</t>
  </si>
  <si>
    <t>10266</t>
  </si>
  <si>
    <t>d19c</t>
  </si>
  <si>
    <t>53660</t>
  </si>
  <si>
    <t xml:space="preserve">d1cd0002db29
</t>
  </si>
  <si>
    <t>d1cd</t>
  </si>
  <si>
    <t>53709</t>
  </si>
  <si>
    <t xml:space="preserve">d1e50000e989
</t>
  </si>
  <si>
    <t>0000e98</t>
  </si>
  <si>
    <t>3736</t>
  </si>
  <si>
    <t>d1e5</t>
  </si>
  <si>
    <t>53733</t>
  </si>
  <si>
    <t xml:space="preserve">d21c00028ad2
</t>
  </si>
  <si>
    <t>00028ad</t>
  </si>
  <si>
    <t>10413</t>
  </si>
  <si>
    <t>d21c</t>
  </si>
  <si>
    <t>53788</t>
  </si>
  <si>
    <t xml:space="preserve">d31900023cb9
</t>
  </si>
  <si>
    <t>00023cb</t>
  </si>
  <si>
    <t>9163</t>
  </si>
  <si>
    <t>d319</t>
  </si>
  <si>
    <t>54041</t>
  </si>
  <si>
    <t xml:space="preserve">d3280001ee32
</t>
  </si>
  <si>
    <t>d328</t>
  </si>
  <si>
    <t>54056</t>
  </si>
  <si>
    <t xml:space="preserve">d3370000d8e9
</t>
  </si>
  <si>
    <t>0000d8e</t>
  </si>
  <si>
    <t>3470</t>
  </si>
  <si>
    <t>d337</t>
  </si>
  <si>
    <t>54071</t>
  </si>
  <si>
    <t xml:space="preserve">d41b0002a802
</t>
  </si>
  <si>
    <t>0002a80</t>
  </si>
  <si>
    <t>10880</t>
  </si>
  <si>
    <t>d41b</t>
  </si>
  <si>
    <t>54299</t>
  </si>
  <si>
    <t xml:space="preserve">d4b80000c119
</t>
  </si>
  <si>
    <t>0000c11</t>
  </si>
  <si>
    <t>3089</t>
  </si>
  <si>
    <t>d4b8</t>
  </si>
  <si>
    <t>54456</t>
  </si>
  <si>
    <t xml:space="preserve">d4df00022e09
</t>
  </si>
  <si>
    <t>00022e0</t>
  </si>
  <si>
    <t>8928</t>
  </si>
  <si>
    <t>d4df</t>
  </si>
  <si>
    <t>54495</t>
  </si>
  <si>
    <t xml:space="preserve">d4f700035209
</t>
  </si>
  <si>
    <t>0003520</t>
  </si>
  <si>
    <t>13600</t>
  </si>
  <si>
    <t>d4f7</t>
  </si>
  <si>
    <t>54519</t>
  </si>
  <si>
    <t xml:space="preserve">d5330001ea22
</t>
  </si>
  <si>
    <t>0001ea2</t>
  </si>
  <si>
    <t>7842</t>
  </si>
  <si>
    <t>d533</t>
  </si>
  <si>
    <t>54579</t>
  </si>
  <si>
    <t xml:space="preserve">d56a0000e199
</t>
  </si>
  <si>
    <t>0000e19</t>
  </si>
  <si>
    <t>3609</t>
  </si>
  <si>
    <t>d56a</t>
  </si>
  <si>
    <t>54634</t>
  </si>
  <si>
    <t xml:space="preserve">d6000000a702
</t>
  </si>
  <si>
    <t>d600</t>
  </si>
  <si>
    <t>54784</t>
  </si>
  <si>
    <t xml:space="preserve">d62d00011ca2
</t>
  </si>
  <si>
    <t>d62d</t>
  </si>
  <si>
    <t>54829</t>
  </si>
  <si>
    <t xml:space="preserve">d66300012692
</t>
  </si>
  <si>
    <t>0001269</t>
  </si>
  <si>
    <t>4713</t>
  </si>
  <si>
    <t>d663</t>
  </si>
  <si>
    <t>54883</t>
  </si>
  <si>
    <t xml:space="preserve">d6660001fd92
</t>
  </si>
  <si>
    <t>0001fd9</t>
  </si>
  <si>
    <t>8153</t>
  </si>
  <si>
    <t>d666</t>
  </si>
  <si>
    <t>54886</t>
  </si>
  <si>
    <t xml:space="preserve">d67300030052
</t>
  </si>
  <si>
    <t>0003005</t>
  </si>
  <si>
    <t>12293</t>
  </si>
  <si>
    <t>d673</t>
  </si>
  <si>
    <t>54899</t>
  </si>
  <si>
    <t xml:space="preserve">d6b10000fb69
</t>
  </si>
  <si>
    <t>0000fb6</t>
  </si>
  <si>
    <t>4022</t>
  </si>
  <si>
    <t>d6b1</t>
  </si>
  <si>
    <t>54961</t>
  </si>
  <si>
    <t xml:space="preserve">d6da00016b92
</t>
  </si>
  <si>
    <t>00016b9</t>
  </si>
  <si>
    <t>5817</t>
  </si>
  <si>
    <t>d6da</t>
  </si>
  <si>
    <t>55002</t>
  </si>
  <si>
    <t xml:space="preserve">d73b000293d2
</t>
  </si>
  <si>
    <t>000293d</t>
  </si>
  <si>
    <t>10557</t>
  </si>
  <si>
    <t>d73b</t>
  </si>
  <si>
    <t>55099</t>
  </si>
  <si>
    <t xml:space="preserve">d73d0000e959
</t>
  </si>
  <si>
    <t>0000e95</t>
  </si>
  <si>
    <t>3733</t>
  </si>
  <si>
    <t>d73d</t>
  </si>
  <si>
    <t>55101</t>
  </si>
  <si>
    <t xml:space="preserve">d76900011379
</t>
  </si>
  <si>
    <t>0001137</t>
  </si>
  <si>
    <t>d769</t>
  </si>
  <si>
    <t>55145</t>
  </si>
  <si>
    <t xml:space="preserve">d7780001a842
</t>
  </si>
  <si>
    <t>0001a84</t>
  </si>
  <si>
    <t>6788</t>
  </si>
  <si>
    <t>d778</t>
  </si>
  <si>
    <t>55160</t>
  </si>
  <si>
    <t xml:space="preserve">d7ad00028b42
</t>
  </si>
  <si>
    <t>00028b4</t>
  </si>
  <si>
    <t>10420</t>
  </si>
  <si>
    <t>d7ad</t>
  </si>
  <si>
    <t>55213</t>
  </si>
  <si>
    <t xml:space="preserve">d7f80003cbb2
</t>
  </si>
  <si>
    <t>0003cbb</t>
  </si>
  <si>
    <t>15547</t>
  </si>
  <si>
    <t xml:space="preserve">d80c0003b9b2
</t>
  </si>
  <si>
    <t>0003b9b</t>
  </si>
  <si>
    <t>15259</t>
  </si>
  <si>
    <t>d80c</t>
  </si>
  <si>
    <t>55308</t>
  </si>
  <si>
    <t xml:space="preserve">d8410000cd09
</t>
  </si>
  <si>
    <t>0000cd0</t>
  </si>
  <si>
    <t>3280</t>
  </si>
  <si>
    <t>d841</t>
  </si>
  <si>
    <t>55361</t>
  </si>
  <si>
    <t xml:space="preserve">d88b00014212
</t>
  </si>
  <si>
    <t>d88b</t>
  </si>
  <si>
    <t>55435</t>
  </si>
  <si>
    <t xml:space="preserve">d89100027ef2
</t>
  </si>
  <si>
    <t>00027ef</t>
  </si>
  <si>
    <t>10223</t>
  </si>
  <si>
    <t>d891</t>
  </si>
  <si>
    <t>55441</t>
  </si>
  <si>
    <t xml:space="preserve">d8910003fb19
</t>
  </si>
  <si>
    <t>0003fb1</t>
  </si>
  <si>
    <t>16305</t>
  </si>
  <si>
    <t xml:space="preserve">d8a00000c3e2
</t>
  </si>
  <si>
    <t>0000c3e</t>
  </si>
  <si>
    <t>3134</t>
  </si>
  <si>
    <t>d8a0</t>
  </si>
  <si>
    <t>55456</t>
  </si>
  <si>
    <t xml:space="preserve">d8c6000038f2
</t>
  </si>
  <si>
    <t>000038f</t>
  </si>
  <si>
    <t>911</t>
  </si>
  <si>
    <t>d8c6</t>
  </si>
  <si>
    <t>55494</t>
  </si>
  <si>
    <t xml:space="preserve">d8c6000043f2
</t>
  </si>
  <si>
    <t>000043f</t>
  </si>
  <si>
    <t xml:space="preserve">d99f00002c99
</t>
  </si>
  <si>
    <t>00002c9</t>
  </si>
  <si>
    <t>713</t>
  </si>
  <si>
    <t>d99f</t>
  </si>
  <si>
    <t>55711</t>
  </si>
  <si>
    <t xml:space="preserve">d9c5000173d2
</t>
  </si>
  <si>
    <t>d9c5</t>
  </si>
  <si>
    <t>55749</t>
  </si>
  <si>
    <t xml:space="preserve">da4f00013452
</t>
  </si>
  <si>
    <t>da4f</t>
  </si>
  <si>
    <t>55887</t>
  </si>
  <si>
    <t xml:space="preserve">da6c0002d939
</t>
  </si>
  <si>
    <t>0002d93</t>
  </si>
  <si>
    <t>11667</t>
  </si>
  <si>
    <t>da6c</t>
  </si>
  <si>
    <t>55916</t>
  </si>
  <si>
    <t xml:space="preserve">da7200014722
</t>
  </si>
  <si>
    <t>0001472</t>
  </si>
  <si>
    <t>5234</t>
  </si>
  <si>
    <t>da72</t>
  </si>
  <si>
    <t>55922</t>
  </si>
  <si>
    <t xml:space="preserve">daae00018259
</t>
  </si>
  <si>
    <t xml:space="preserve">dafa0003a4b2
</t>
  </si>
  <si>
    <t>0003a4b</t>
  </si>
  <si>
    <t>14923</t>
  </si>
  <si>
    <t>dafa</t>
  </si>
  <si>
    <t>56058</t>
  </si>
  <si>
    <t xml:space="preserve">db9e00019db9
</t>
  </si>
  <si>
    <t>00019db</t>
  </si>
  <si>
    <t>6619</t>
  </si>
  <si>
    <t>db9e</t>
  </si>
  <si>
    <t>56222</t>
  </si>
  <si>
    <t xml:space="preserve">dc0d0001d122
</t>
  </si>
  <si>
    <t>0001d12</t>
  </si>
  <si>
    <t>7442</t>
  </si>
  <si>
    <t>dc0d</t>
  </si>
  <si>
    <t>56333</t>
  </si>
  <si>
    <t xml:space="preserve">dc0d0001dc12
</t>
  </si>
  <si>
    <t>0001dc1</t>
  </si>
  <si>
    <t>7617</t>
  </si>
  <si>
    <t xml:space="preserve">dc3b00014462
</t>
  </si>
  <si>
    <t>0001446</t>
  </si>
  <si>
    <t>5190</t>
  </si>
  <si>
    <t>dc3b</t>
  </si>
  <si>
    <t>56379</t>
  </si>
  <si>
    <t xml:space="preserve">dcb300023df9
</t>
  </si>
  <si>
    <t>00023df</t>
  </si>
  <si>
    <t>9183</t>
  </si>
  <si>
    <t>dcb3</t>
  </si>
  <si>
    <t>56499</t>
  </si>
  <si>
    <t xml:space="preserve">dcfe00017e29
</t>
  </si>
  <si>
    <t>00017e2</t>
  </si>
  <si>
    <t>6114</t>
  </si>
  <si>
    <t>dcfe</t>
  </si>
  <si>
    <t>56574</t>
  </si>
  <si>
    <t xml:space="preserve">dd8700021c19
</t>
  </si>
  <si>
    <t>00021c1</t>
  </si>
  <si>
    <t>8641</t>
  </si>
  <si>
    <t>dd87</t>
  </si>
  <si>
    <t>56711</t>
  </si>
  <si>
    <t xml:space="preserve">e05100011d59
</t>
  </si>
  <si>
    <t>00011d5</t>
  </si>
  <si>
    <t>4565</t>
  </si>
  <si>
    <t>e051</t>
  </si>
  <si>
    <t>57425</t>
  </si>
  <si>
    <t xml:space="preserve">e0b50003f409
</t>
  </si>
  <si>
    <t>0003f40</t>
  </si>
  <si>
    <t>16192</t>
  </si>
  <si>
    <t>e0b5</t>
  </si>
  <si>
    <t>57525</t>
  </si>
  <si>
    <t xml:space="preserve">e0c700028652
</t>
  </si>
  <si>
    <t>0002865</t>
  </si>
  <si>
    <t>10341</t>
  </si>
  <si>
    <t>e0c7</t>
  </si>
  <si>
    <t>57543</t>
  </si>
  <si>
    <t xml:space="preserve">e16900013662
</t>
  </si>
  <si>
    <t>0001366</t>
  </si>
  <si>
    <t>4966</t>
  </si>
  <si>
    <t>e169</t>
  </si>
  <si>
    <t>57705</t>
  </si>
  <si>
    <t xml:space="preserve">e18b000318c9
</t>
  </si>
  <si>
    <t>000318c</t>
  </si>
  <si>
    <t>12684</t>
  </si>
  <si>
    <t>e18b</t>
  </si>
  <si>
    <t>57739</t>
  </si>
  <si>
    <t xml:space="preserve">e18b000331c9
</t>
  </si>
  <si>
    <t>000331c</t>
  </si>
  <si>
    <t>13084</t>
  </si>
  <si>
    <t xml:space="preserve">e21f0001c4f2
</t>
  </si>
  <si>
    <t>0001c4f</t>
  </si>
  <si>
    <t>e21f</t>
  </si>
  <si>
    <t>57887</t>
  </si>
  <si>
    <t xml:space="preserve">e35000015aa2
</t>
  </si>
  <si>
    <t>00015aa</t>
  </si>
  <si>
    <t>5546</t>
  </si>
  <si>
    <t>e350</t>
  </si>
  <si>
    <t>58192</t>
  </si>
  <si>
    <t xml:space="preserve">e36600023839
</t>
  </si>
  <si>
    <t>e366</t>
  </si>
  <si>
    <t>58214</t>
  </si>
  <si>
    <t xml:space="preserve">e39d0001e522
</t>
  </si>
  <si>
    <t>e39d</t>
  </si>
  <si>
    <t>58269</t>
  </si>
  <si>
    <t xml:space="preserve">e3d000026719
</t>
  </si>
  <si>
    <t>0002671</t>
  </si>
  <si>
    <t>9841</t>
  </si>
  <si>
    <t>e3d0</t>
  </si>
  <si>
    <t>58320</t>
  </si>
  <si>
    <t xml:space="preserve">e41500029459
</t>
  </si>
  <si>
    <t>e415</t>
  </si>
  <si>
    <t>58389</t>
  </si>
  <si>
    <t xml:space="preserve">e43200013bc2
</t>
  </si>
  <si>
    <t>00013bc</t>
  </si>
  <si>
    <t>5052</t>
  </si>
  <si>
    <t>e432</t>
  </si>
  <si>
    <t>58418</t>
  </si>
  <si>
    <t xml:space="preserve">e4490000a612
</t>
  </si>
  <si>
    <t>0000a61</t>
  </si>
  <si>
    <t>2657</t>
  </si>
  <si>
    <t>e449</t>
  </si>
  <si>
    <t>58441</t>
  </si>
  <si>
    <t xml:space="preserve">e46f00004609
</t>
  </si>
  <si>
    <t>0000460</t>
  </si>
  <si>
    <t>1120</t>
  </si>
  <si>
    <t>e46f</t>
  </si>
  <si>
    <t>58479</t>
  </si>
  <si>
    <t xml:space="preserve">e601000141a9
</t>
  </si>
  <si>
    <t>000141a</t>
  </si>
  <si>
    <t>5146</t>
  </si>
  <si>
    <t>e601</t>
  </si>
  <si>
    <t>58881</t>
  </si>
  <si>
    <t xml:space="preserve">e60b000173d9
</t>
  </si>
  <si>
    <t>e60b</t>
  </si>
  <si>
    <t>58891</t>
  </si>
  <si>
    <t xml:space="preserve">e60d00029a52
</t>
  </si>
  <si>
    <t>00029a5</t>
  </si>
  <si>
    <t>10661</t>
  </si>
  <si>
    <t>e60d</t>
  </si>
  <si>
    <t>58893</t>
  </si>
  <si>
    <t xml:space="preserve">e61b00014662
</t>
  </si>
  <si>
    <t>0001466</t>
  </si>
  <si>
    <t>5222</t>
  </si>
  <si>
    <t xml:space="preserve">e6a200013bb2
</t>
  </si>
  <si>
    <t>e6a2</t>
  </si>
  <si>
    <t>59042</t>
  </si>
  <si>
    <t xml:space="preserve">e6dc00034959
</t>
  </si>
  <si>
    <t>0003495</t>
  </si>
  <si>
    <t>13461</t>
  </si>
  <si>
    <t>e6dc</t>
  </si>
  <si>
    <t>59100</t>
  </si>
  <si>
    <t xml:space="preserve">e6ec00019859
</t>
  </si>
  <si>
    <t>0001985</t>
  </si>
  <si>
    <t>e6ec</t>
  </si>
  <si>
    <t>59116</t>
  </si>
  <si>
    <t xml:space="preserve">e7c800019ff2
</t>
  </si>
  <si>
    <t>00019ff</t>
  </si>
  <si>
    <t>6655</t>
  </si>
  <si>
    <t>e7c8</t>
  </si>
  <si>
    <t>59336</t>
  </si>
  <si>
    <t xml:space="preserve">e81b0003de82
</t>
  </si>
  <si>
    <t>0003de8</t>
  </si>
  <si>
    <t>15848</t>
  </si>
  <si>
    <t>e81b</t>
  </si>
  <si>
    <t>59419</t>
  </si>
  <si>
    <t xml:space="preserve">e8be00027932
</t>
  </si>
  <si>
    <t>0002793</t>
  </si>
  <si>
    <t>10131</t>
  </si>
  <si>
    <t>e8be</t>
  </si>
  <si>
    <t>59582</t>
  </si>
  <si>
    <t xml:space="preserve">e9280001ed22
</t>
  </si>
  <si>
    <t>0001ed2</t>
  </si>
  <si>
    <t>7890</t>
  </si>
  <si>
    <t>e928</t>
  </si>
  <si>
    <t>59688</t>
  </si>
  <si>
    <t xml:space="preserve">e97e000178e2
</t>
  </si>
  <si>
    <t>000178e</t>
  </si>
  <si>
    <t>6030</t>
  </si>
  <si>
    <t>e97e</t>
  </si>
  <si>
    <t>59774</t>
  </si>
  <si>
    <t xml:space="preserve">e9800002d1f9
</t>
  </si>
  <si>
    <t>0002d1f</t>
  </si>
  <si>
    <t>11551</t>
  </si>
  <si>
    <t>e980</t>
  </si>
  <si>
    <t>59776</t>
  </si>
  <si>
    <t xml:space="preserve">e9d800028be2
</t>
  </si>
  <si>
    <t>00028be</t>
  </si>
  <si>
    <t>10430</t>
  </si>
  <si>
    <t>e9d8</t>
  </si>
  <si>
    <t>59864</t>
  </si>
  <si>
    <t xml:space="preserve">e9eb00031339
</t>
  </si>
  <si>
    <t>0003133</t>
  </si>
  <si>
    <t>12595</t>
  </si>
  <si>
    <t>e9eb</t>
  </si>
  <si>
    <t>59883</t>
  </si>
  <si>
    <t xml:space="preserve">ea110002d6f9
</t>
  </si>
  <si>
    <t>0002d6f</t>
  </si>
  <si>
    <t>11631</t>
  </si>
  <si>
    <t>ea11</t>
  </si>
  <si>
    <t>59921</t>
  </si>
  <si>
    <t xml:space="preserve">ea6700018919
</t>
  </si>
  <si>
    <t>0001891</t>
  </si>
  <si>
    <t>6289</t>
  </si>
  <si>
    <t>ea67</t>
  </si>
  <si>
    <t>60007</t>
  </si>
  <si>
    <t xml:space="preserve">ea7000031dc2
</t>
  </si>
  <si>
    <t>00031dc</t>
  </si>
  <si>
    <t>12764</t>
  </si>
  <si>
    <t>ea70</t>
  </si>
  <si>
    <t>60016</t>
  </si>
  <si>
    <t xml:space="preserve">ea710000a2e2
</t>
  </si>
  <si>
    <t>ea71</t>
  </si>
  <si>
    <t>60017</t>
  </si>
  <si>
    <t xml:space="preserve">ec420001e322
</t>
  </si>
  <si>
    <t>ec42</t>
  </si>
  <si>
    <t>60482</t>
  </si>
  <si>
    <t xml:space="preserve">ec510003d229
</t>
  </si>
  <si>
    <t>0003d22</t>
  </si>
  <si>
    <t>15650</t>
  </si>
  <si>
    <t>ec51</t>
  </si>
  <si>
    <t>60497</t>
  </si>
  <si>
    <t xml:space="preserve">ec56000039f2
</t>
  </si>
  <si>
    <t>000039f</t>
  </si>
  <si>
    <t>927</t>
  </si>
  <si>
    <t>ec56</t>
  </si>
  <si>
    <t>60502</t>
  </si>
  <si>
    <t xml:space="preserve">ec940000f919
</t>
  </si>
  <si>
    <t>0000f91</t>
  </si>
  <si>
    <t>3985</t>
  </si>
  <si>
    <t>ec94</t>
  </si>
  <si>
    <t>60564</t>
  </si>
  <si>
    <t xml:space="preserve">ecb00000a139
</t>
  </si>
  <si>
    <t>0000a13</t>
  </si>
  <si>
    <t>2579</t>
  </si>
  <si>
    <t>ecb0</t>
  </si>
  <si>
    <t>60592</t>
  </si>
  <si>
    <t xml:space="preserve">eced0002b4a2
</t>
  </si>
  <si>
    <t>0002b4a</t>
  </si>
  <si>
    <t>11082</t>
  </si>
  <si>
    <t>eced</t>
  </si>
  <si>
    <t>60653</t>
  </si>
  <si>
    <t xml:space="preserve">ed250003ab79
</t>
  </si>
  <si>
    <t>0003ab7</t>
  </si>
  <si>
    <t>15031</t>
  </si>
  <si>
    <t>ed25</t>
  </si>
  <si>
    <t>60709</t>
  </si>
  <si>
    <t xml:space="preserve">ee59000283e2
</t>
  </si>
  <si>
    <t>000283e</t>
  </si>
  <si>
    <t>10302</t>
  </si>
  <si>
    <t>ee59</t>
  </si>
  <si>
    <t>61017</t>
  </si>
  <si>
    <t xml:space="preserve">ee5f000356f2
</t>
  </si>
  <si>
    <t>ee5f</t>
  </si>
  <si>
    <t>61023</t>
  </si>
  <si>
    <t xml:space="preserve">ee610000df39
</t>
  </si>
  <si>
    <t>0000df3</t>
  </si>
  <si>
    <t>3571</t>
  </si>
  <si>
    <t>ee61</t>
  </si>
  <si>
    <t>61025</t>
  </si>
  <si>
    <t xml:space="preserve">ee7c00016ab2
</t>
  </si>
  <si>
    <t>00016ab</t>
  </si>
  <si>
    <t>5803</t>
  </si>
  <si>
    <t>ee7c</t>
  </si>
  <si>
    <t>61052</t>
  </si>
  <si>
    <t xml:space="preserve">eed20000ea29
</t>
  </si>
  <si>
    <t>eed2</t>
  </si>
  <si>
    <t>61138</t>
  </si>
  <si>
    <t xml:space="preserve">eee50001d9e2
</t>
  </si>
  <si>
    <t>0001d9e</t>
  </si>
  <si>
    <t>7582</t>
  </si>
  <si>
    <t>eee5</t>
  </si>
  <si>
    <t>61157</t>
  </si>
  <si>
    <t xml:space="preserve">efc900016509
</t>
  </si>
  <si>
    <t>0001650</t>
  </si>
  <si>
    <t>efc9</t>
  </si>
  <si>
    <t>61385</t>
  </si>
  <si>
    <t xml:space="preserve">f04e0002aa32
</t>
  </si>
  <si>
    <t>0002aa3</t>
  </si>
  <si>
    <t>10915</t>
  </si>
  <si>
    <t>f04e</t>
  </si>
  <si>
    <t>61518</t>
  </si>
  <si>
    <t xml:space="preserve">f1ae0000ea79
</t>
  </si>
  <si>
    <t>f1ae</t>
  </si>
  <si>
    <t>61870</t>
  </si>
  <si>
    <t xml:space="preserve">f32d00009382
</t>
  </si>
  <si>
    <t>0000938</t>
  </si>
  <si>
    <t>2360</t>
  </si>
  <si>
    <t>f32d</t>
  </si>
  <si>
    <t>62253</t>
  </si>
  <si>
    <t xml:space="preserve">f33c0001d352
</t>
  </si>
  <si>
    <t>f33c</t>
  </si>
  <si>
    <t>62268</t>
  </si>
  <si>
    <t xml:space="preserve">f34200019ca9
</t>
  </si>
  <si>
    <t>f342</t>
  </si>
  <si>
    <t>62274</t>
  </si>
  <si>
    <t xml:space="preserve">f46a000071c2
</t>
  </si>
  <si>
    <t>000071c</t>
  </si>
  <si>
    <t>1820</t>
  </si>
  <si>
    <t>f46a</t>
  </si>
  <si>
    <t>62570</t>
  </si>
  <si>
    <t xml:space="preserve">f4ee0000bc92
</t>
  </si>
  <si>
    <t>0000bc9</t>
  </si>
  <si>
    <t>3017</t>
  </si>
  <si>
    <t>f4ee</t>
  </si>
  <si>
    <t>62702</t>
  </si>
  <si>
    <t xml:space="preserve">f4fa00012b22
</t>
  </si>
  <si>
    <t>00012b2</t>
  </si>
  <si>
    <t>4786</t>
  </si>
  <si>
    <t xml:space="preserve">f5000000a062
</t>
  </si>
  <si>
    <t>0000a06</t>
  </si>
  <si>
    <t>2566</t>
  </si>
  <si>
    <t>f500</t>
  </si>
  <si>
    <t>62720</t>
  </si>
  <si>
    <t xml:space="preserve">f5d30002c702
</t>
  </si>
  <si>
    <t>0002c70</t>
  </si>
  <si>
    <t>11376</t>
  </si>
  <si>
    <t>f5d3</t>
  </si>
  <si>
    <t>62931</t>
  </si>
  <si>
    <t xml:space="preserve">f64f0002da89
</t>
  </si>
  <si>
    <t>0002da8</t>
  </si>
  <si>
    <t>11688</t>
  </si>
  <si>
    <t>f64f</t>
  </si>
  <si>
    <t>63055</t>
  </si>
  <si>
    <t xml:space="preserve">f6bd00012292
</t>
  </si>
  <si>
    <t>0001229</t>
  </si>
  <si>
    <t>4649</t>
  </si>
  <si>
    <t>f6bd</t>
  </si>
  <si>
    <t>63165</t>
  </si>
  <si>
    <t xml:space="preserve">f7230003d642
</t>
  </si>
  <si>
    <t>0003d64</t>
  </si>
  <si>
    <t>15716</t>
  </si>
  <si>
    <t>f723</t>
  </si>
  <si>
    <t>63267</t>
  </si>
  <si>
    <t xml:space="preserve">f74e0001f982
</t>
  </si>
  <si>
    <t>0001f98</t>
  </si>
  <si>
    <t>8088</t>
  </si>
  <si>
    <t>f74e</t>
  </si>
  <si>
    <t>63310</t>
  </si>
  <si>
    <t xml:space="preserve">f7d40002a7c2
</t>
  </si>
  <si>
    <t>0002a7c</t>
  </si>
  <si>
    <t>10876</t>
  </si>
  <si>
    <t>f7d4</t>
  </si>
  <si>
    <t>63444</t>
  </si>
  <si>
    <t xml:space="preserve">f82700008322
</t>
  </si>
  <si>
    <t>0000832</t>
  </si>
  <si>
    <t>2098</t>
  </si>
  <si>
    <t>f827</t>
  </si>
  <si>
    <t>63527</t>
  </si>
  <si>
    <t xml:space="preserve">f87000009cc2
</t>
  </si>
  <si>
    <t>00009cc</t>
  </si>
  <si>
    <t>f870</t>
  </si>
  <si>
    <t>63600</t>
  </si>
  <si>
    <t xml:space="preserve">f92100020e12
</t>
  </si>
  <si>
    <t>f921</t>
  </si>
  <si>
    <t>63777</t>
  </si>
  <si>
    <t xml:space="preserve">f93a0002c902
</t>
  </si>
  <si>
    <t>0002c90</t>
  </si>
  <si>
    <t>11408</t>
  </si>
  <si>
    <t>f93a</t>
  </si>
  <si>
    <t>63802</t>
  </si>
  <si>
    <t xml:space="preserve">f99500030269
</t>
  </si>
  <si>
    <t>0003026</t>
  </si>
  <si>
    <t>f995</t>
  </si>
  <si>
    <t>63893</t>
  </si>
  <si>
    <t xml:space="preserve">f9cc00012ab2
</t>
  </si>
  <si>
    <t>00012ab</t>
  </si>
  <si>
    <t>4779</t>
  </si>
  <si>
    <t>f9cc</t>
  </si>
  <si>
    <t>63948</t>
  </si>
  <si>
    <t xml:space="preserve">fa2a0001f452
</t>
  </si>
  <si>
    <t>0001f45</t>
  </si>
  <si>
    <t>8005</t>
  </si>
  <si>
    <t>fa2a</t>
  </si>
  <si>
    <t>64042</t>
  </si>
  <si>
    <t xml:space="preserve">fa5c00016de2
</t>
  </si>
  <si>
    <t>00016de</t>
  </si>
  <si>
    <t>5854</t>
  </si>
  <si>
    <t>fa5c</t>
  </si>
  <si>
    <t>64092</t>
  </si>
  <si>
    <t xml:space="preserve">fa830000ea79
</t>
  </si>
  <si>
    <t>fa83</t>
  </si>
  <si>
    <t>64131</t>
  </si>
  <si>
    <t xml:space="preserve">fae6000290f2
</t>
  </si>
  <si>
    <t>fae6</t>
  </si>
  <si>
    <t>64230</t>
  </si>
  <si>
    <t xml:space="preserve">fcc000038632
</t>
  </si>
  <si>
    <t>0003863</t>
  </si>
  <si>
    <t>14435</t>
  </si>
  <si>
    <t>fcc0</t>
  </si>
  <si>
    <t>64704</t>
  </si>
  <si>
    <t xml:space="preserve">fce300039742
</t>
  </si>
  <si>
    <t>0003974</t>
  </si>
  <si>
    <t>14708</t>
  </si>
  <si>
    <t>fce3</t>
  </si>
  <si>
    <t>64739</t>
  </si>
  <si>
    <t xml:space="preserve">fd6800034822
</t>
  </si>
  <si>
    <t>0003482</t>
  </si>
  <si>
    <t>13442</t>
  </si>
  <si>
    <t>fd68</t>
  </si>
  <si>
    <t>64872</t>
  </si>
  <si>
    <t xml:space="preserve">fe0d0001de62
</t>
  </si>
  <si>
    <t>0001de6</t>
  </si>
  <si>
    <t>7654</t>
  </si>
  <si>
    <t>fe0d</t>
  </si>
  <si>
    <t>65037</t>
  </si>
  <si>
    <t xml:space="preserve">fe5d00034789
</t>
  </si>
  <si>
    <t>0003478</t>
  </si>
  <si>
    <t>13432</t>
  </si>
  <si>
    <t>fe5d</t>
  </si>
  <si>
    <t>65117</t>
  </si>
  <si>
    <t xml:space="preserve">000e00010a99
</t>
  </si>
  <si>
    <t>00010a9</t>
  </si>
  <si>
    <t>4265</t>
  </si>
  <si>
    <t>000e</t>
  </si>
  <si>
    <t>14</t>
  </si>
  <si>
    <t xml:space="preserve">005e0001d512
</t>
  </si>
  <si>
    <t>005e</t>
  </si>
  <si>
    <t>94</t>
  </si>
  <si>
    <t xml:space="preserve">01810001da12
</t>
  </si>
  <si>
    <t>0001da1</t>
  </si>
  <si>
    <t>7585</t>
  </si>
  <si>
    <t>0181</t>
  </si>
  <si>
    <t>385</t>
  </si>
  <si>
    <t xml:space="preserve">02460002bf89
</t>
  </si>
  <si>
    <t>0002bf8</t>
  </si>
  <si>
    <t>11256</t>
  </si>
  <si>
    <t>0246</t>
  </si>
  <si>
    <t>582</t>
  </si>
  <si>
    <t xml:space="preserve">027200018429
</t>
  </si>
  <si>
    <t>0001842</t>
  </si>
  <si>
    <t>6210</t>
  </si>
  <si>
    <t>0272</t>
  </si>
  <si>
    <t>626</t>
  </si>
  <si>
    <t xml:space="preserve">02e00002a402
</t>
  </si>
  <si>
    <t>0002a40</t>
  </si>
  <si>
    <t>10816</t>
  </si>
  <si>
    <t>02e0</t>
  </si>
  <si>
    <t>736</t>
  </si>
  <si>
    <t xml:space="preserve">031d0001bb12
</t>
  </si>
  <si>
    <t>0001bb1</t>
  </si>
  <si>
    <t>7089</t>
  </si>
  <si>
    <t>031d</t>
  </si>
  <si>
    <t>797</t>
  </si>
  <si>
    <t xml:space="preserve">0483000084f2
</t>
  </si>
  <si>
    <t>000084f</t>
  </si>
  <si>
    <t>2127</t>
  </si>
  <si>
    <t>0483</t>
  </si>
  <si>
    <t>1155</t>
  </si>
  <si>
    <t xml:space="preserve">04ff00016e49
</t>
  </si>
  <si>
    <t>04ff</t>
  </si>
  <si>
    <t>1279</t>
  </si>
  <si>
    <t xml:space="preserve">052e00013c72
</t>
  </si>
  <si>
    <t>00013c7</t>
  </si>
  <si>
    <t>5063</t>
  </si>
  <si>
    <t>052e</t>
  </si>
  <si>
    <t>1326</t>
  </si>
  <si>
    <t xml:space="preserve">061f00019389
</t>
  </si>
  <si>
    <t>0001938</t>
  </si>
  <si>
    <t>061f</t>
  </si>
  <si>
    <t>1567</t>
  </si>
  <si>
    <t xml:space="preserve">06430002fe39
</t>
  </si>
  <si>
    <t>0002fe3</t>
  </si>
  <si>
    <t>12259</t>
  </si>
  <si>
    <t>0643</t>
  </si>
  <si>
    <t>1603</t>
  </si>
  <si>
    <t xml:space="preserve">06d300002792
</t>
  </si>
  <si>
    <t>0000279</t>
  </si>
  <si>
    <t>633</t>
  </si>
  <si>
    <t>06d3</t>
  </si>
  <si>
    <t>1747</t>
  </si>
  <si>
    <t xml:space="preserve">06d800019239
</t>
  </si>
  <si>
    <t>0001923</t>
  </si>
  <si>
    <t>6435</t>
  </si>
  <si>
    <t>06d8</t>
  </si>
  <si>
    <t>1752</t>
  </si>
  <si>
    <t xml:space="preserve">07f600011be9
</t>
  </si>
  <si>
    <t>00011be</t>
  </si>
  <si>
    <t>4542</t>
  </si>
  <si>
    <t>07f6</t>
  </si>
  <si>
    <t xml:space="preserve">082b00039a42
</t>
  </si>
  <si>
    <t>082b</t>
  </si>
  <si>
    <t>2091</t>
  </si>
  <si>
    <t xml:space="preserve">082d00009922
</t>
  </si>
  <si>
    <t>082d</t>
  </si>
  <si>
    <t xml:space="preserve">08ca00029072
</t>
  </si>
  <si>
    <t>0002907</t>
  </si>
  <si>
    <t>10503</t>
  </si>
  <si>
    <t>08ca</t>
  </si>
  <si>
    <t xml:space="preserve">0a320001e432
</t>
  </si>
  <si>
    <t>0001e43</t>
  </si>
  <si>
    <t>7747</t>
  </si>
  <si>
    <t>0a32</t>
  </si>
  <si>
    <t xml:space="preserve">0b260002ced9
</t>
  </si>
  <si>
    <t>0002ced</t>
  </si>
  <si>
    <t>11501</t>
  </si>
  <si>
    <t>0b26</t>
  </si>
  <si>
    <t>2854</t>
  </si>
  <si>
    <t xml:space="preserve">0b6600021632
</t>
  </si>
  <si>
    <t>0002163</t>
  </si>
  <si>
    <t>8547</t>
  </si>
  <si>
    <t>0b66</t>
  </si>
  <si>
    <t>2918</t>
  </si>
  <si>
    <t xml:space="preserve">0bba000192c9
</t>
  </si>
  <si>
    <t>000192c</t>
  </si>
  <si>
    <t>6444</t>
  </si>
  <si>
    <t>0bba</t>
  </si>
  <si>
    <t>3002</t>
  </si>
  <si>
    <t xml:space="preserve">0c2f00024179
</t>
  </si>
  <si>
    <t>0002417</t>
  </si>
  <si>
    <t>9239</t>
  </si>
  <si>
    <t>0c2f</t>
  </si>
  <si>
    <t>3119</t>
  </si>
  <si>
    <t xml:space="preserve">0cbb000226a9
</t>
  </si>
  <si>
    <t>000226a</t>
  </si>
  <si>
    <t>8810</t>
  </si>
  <si>
    <t>0cbb</t>
  </si>
  <si>
    <t xml:space="preserve">0cf6000195a9
</t>
  </si>
  <si>
    <t>0cf6</t>
  </si>
  <si>
    <t>3318</t>
  </si>
  <si>
    <t xml:space="preserve">0d3300013069
</t>
  </si>
  <si>
    <t>0d33</t>
  </si>
  <si>
    <t>3379</t>
  </si>
  <si>
    <t xml:space="preserve">0d9c00029932
</t>
  </si>
  <si>
    <t>0d9c</t>
  </si>
  <si>
    <t>3484</t>
  </si>
  <si>
    <t xml:space="preserve">0e0100026d32
</t>
  </si>
  <si>
    <t>00026d3</t>
  </si>
  <si>
    <t>9939</t>
  </si>
  <si>
    <t>0e01</t>
  </si>
  <si>
    <t xml:space="preserve">0e3800017139
</t>
  </si>
  <si>
    <t>0001713</t>
  </si>
  <si>
    <t>5907</t>
  </si>
  <si>
    <t>0e38</t>
  </si>
  <si>
    <t>3640</t>
  </si>
  <si>
    <t xml:space="preserve">0e7900009bd2
</t>
  </si>
  <si>
    <t>0e79</t>
  </si>
  <si>
    <t>3705</t>
  </si>
  <si>
    <t xml:space="preserve">0ed00000e8b9
</t>
  </si>
  <si>
    <t>0000e8b</t>
  </si>
  <si>
    <t>3723</t>
  </si>
  <si>
    <t>0ed0</t>
  </si>
  <si>
    <t>3792</t>
  </si>
  <si>
    <t xml:space="preserve">0f5c00038ba2
</t>
  </si>
  <si>
    <t>00038ba</t>
  </si>
  <si>
    <t>14522</t>
  </si>
  <si>
    <t>0f5c</t>
  </si>
  <si>
    <t>3932</t>
  </si>
  <si>
    <t xml:space="preserve">0fe800006e19
</t>
  </si>
  <si>
    <t>0fe8</t>
  </si>
  <si>
    <t>4072</t>
  </si>
  <si>
    <t xml:space="preserve">107e00019c79
</t>
  </si>
  <si>
    <t>107e</t>
  </si>
  <si>
    <t>4222</t>
  </si>
  <si>
    <t xml:space="preserve">10830001e012
</t>
  </si>
  <si>
    <t>0001e01</t>
  </si>
  <si>
    <t>4227</t>
  </si>
  <si>
    <t xml:space="preserve">10c80000a2e2
</t>
  </si>
  <si>
    <t>10c8</t>
  </si>
  <si>
    <t>4296</t>
  </si>
  <si>
    <t xml:space="preserve">113f00019089
</t>
  </si>
  <si>
    <t>0001908</t>
  </si>
  <si>
    <t>6408</t>
  </si>
  <si>
    <t>113f</t>
  </si>
  <si>
    <t>4415</t>
  </si>
  <si>
    <t xml:space="preserve">11570001e0c2
</t>
  </si>
  <si>
    <t>1157</t>
  </si>
  <si>
    <t>4439</t>
  </si>
  <si>
    <t xml:space="preserve">11c300028322
</t>
  </si>
  <si>
    <t>11c3</t>
  </si>
  <si>
    <t>4547</t>
  </si>
  <si>
    <t xml:space="preserve">1217000280f2
</t>
  </si>
  <si>
    <t>1217</t>
  </si>
  <si>
    <t xml:space="preserve">123c000242f9
</t>
  </si>
  <si>
    <t>000242f</t>
  </si>
  <si>
    <t>9263</t>
  </si>
  <si>
    <t>123c</t>
  </si>
  <si>
    <t>4668</t>
  </si>
  <si>
    <t xml:space="preserve">13440001ed72
</t>
  </si>
  <si>
    <t>0001ed7</t>
  </si>
  <si>
    <t>7895</t>
  </si>
  <si>
    <t>1344</t>
  </si>
  <si>
    <t>4932</t>
  </si>
  <si>
    <t xml:space="preserve">13ea0001aef2
</t>
  </si>
  <si>
    <t>0001aef</t>
  </si>
  <si>
    <t>6895</t>
  </si>
  <si>
    <t>13ea</t>
  </si>
  <si>
    <t xml:space="preserve">144700016d82
</t>
  </si>
  <si>
    <t>00016d8</t>
  </si>
  <si>
    <t>5848</t>
  </si>
  <si>
    <t>5191</t>
  </si>
  <si>
    <t xml:space="preserve">149d0000e979
</t>
  </si>
  <si>
    <t>0000e97</t>
  </si>
  <si>
    <t>3735</t>
  </si>
  <si>
    <t>149d</t>
  </si>
  <si>
    <t xml:space="preserve">15860001aad9
</t>
  </si>
  <si>
    <t>0001aad</t>
  </si>
  <si>
    <t>6829</t>
  </si>
  <si>
    <t>1586</t>
  </si>
  <si>
    <t>5510</t>
  </si>
  <si>
    <t xml:space="preserve">159e0003c952
</t>
  </si>
  <si>
    <t>0003c95</t>
  </si>
  <si>
    <t>15509</t>
  </si>
  <si>
    <t>159e</t>
  </si>
  <si>
    <t>5534</t>
  </si>
  <si>
    <t xml:space="preserve">163300018d79
</t>
  </si>
  <si>
    <t>1633</t>
  </si>
  <si>
    <t xml:space="preserve">1685000225f9
</t>
  </si>
  <si>
    <t>000225f</t>
  </si>
  <si>
    <t xml:space="preserve">16c600014e79
</t>
  </si>
  <si>
    <t>00014e7</t>
  </si>
  <si>
    <t>5351</t>
  </si>
  <si>
    <t>16c6</t>
  </si>
  <si>
    <t>5830</t>
  </si>
  <si>
    <t xml:space="preserve">16f600021a69
</t>
  </si>
  <si>
    <t>00021a6</t>
  </si>
  <si>
    <t>16f6</t>
  </si>
  <si>
    <t>5878</t>
  </si>
  <si>
    <t xml:space="preserve">17b600028b72
</t>
  </si>
  <si>
    <t>00028b7</t>
  </si>
  <si>
    <t>10423</t>
  </si>
  <si>
    <t>17b6</t>
  </si>
  <si>
    <t>6070</t>
  </si>
  <si>
    <t xml:space="preserve">17c000013022
</t>
  </si>
  <si>
    <t>17c0</t>
  </si>
  <si>
    <t>6080</t>
  </si>
  <si>
    <t xml:space="preserve">19e00001b5a9
</t>
  </si>
  <si>
    <t>0001b5a</t>
  </si>
  <si>
    <t>7002</t>
  </si>
  <si>
    <t>19e0</t>
  </si>
  <si>
    <t xml:space="preserve">1a120001fd52
</t>
  </si>
  <si>
    <t>0001fd5</t>
  </si>
  <si>
    <t>8149</t>
  </si>
  <si>
    <t xml:space="preserve">1a4f0000daa2
</t>
  </si>
  <si>
    <t>0000daa</t>
  </si>
  <si>
    <t>3498</t>
  </si>
  <si>
    <t>1a4f</t>
  </si>
  <si>
    <t>6735</t>
  </si>
  <si>
    <t xml:space="preserve">1aa800028ae2
</t>
  </si>
  <si>
    <t>00028ae</t>
  </si>
  <si>
    <t>10414</t>
  </si>
  <si>
    <t>1aa8</t>
  </si>
  <si>
    <t>6824</t>
  </si>
  <si>
    <t xml:space="preserve">1ab000025d82
</t>
  </si>
  <si>
    <t>00025d8</t>
  </si>
  <si>
    <t>9688</t>
  </si>
  <si>
    <t>1ab0</t>
  </si>
  <si>
    <t xml:space="preserve">1beb00012cf2
</t>
  </si>
  <si>
    <t>00012cf</t>
  </si>
  <si>
    <t>4815</t>
  </si>
  <si>
    <t>1beb</t>
  </si>
  <si>
    <t>7147</t>
  </si>
  <si>
    <t xml:space="preserve">1bf900032962
</t>
  </si>
  <si>
    <t>0003296</t>
  </si>
  <si>
    <t>12950</t>
  </si>
  <si>
    <t>1bf9</t>
  </si>
  <si>
    <t>7161</t>
  </si>
  <si>
    <t xml:space="preserve">1c8e0001e392
</t>
  </si>
  <si>
    <t>1c8e</t>
  </si>
  <si>
    <t>7310</t>
  </si>
  <si>
    <t xml:space="preserve">1d170001e5f2
</t>
  </si>
  <si>
    <t>1d17</t>
  </si>
  <si>
    <t>7447</t>
  </si>
  <si>
    <t xml:space="preserve">1d240000e249
</t>
  </si>
  <si>
    <t>0000e24</t>
  </si>
  <si>
    <t>3620</t>
  </si>
  <si>
    <t>1d24</t>
  </si>
  <si>
    <t>7460</t>
  </si>
  <si>
    <t xml:space="preserve">1d6000040262
</t>
  </si>
  <si>
    <t>0004026</t>
  </si>
  <si>
    <t>16422</t>
  </si>
  <si>
    <t>1d60</t>
  </si>
  <si>
    <t xml:space="preserve">1d770001bac2
</t>
  </si>
  <si>
    <t>0001bac</t>
  </si>
  <si>
    <t>7084</t>
  </si>
  <si>
    <t>1d77</t>
  </si>
  <si>
    <t>7543</t>
  </si>
  <si>
    <t xml:space="preserve">1f1c00033ce9
</t>
  </si>
  <si>
    <t>00033ce</t>
  </si>
  <si>
    <t>13262</t>
  </si>
  <si>
    <t>1f1c</t>
  </si>
  <si>
    <t xml:space="preserve">1f5900039b62
</t>
  </si>
  <si>
    <t>00039b6</t>
  </si>
  <si>
    <t>14774</t>
  </si>
  <si>
    <t>1f59</t>
  </si>
  <si>
    <t>8025</t>
  </si>
  <si>
    <t xml:space="preserve">1fb800008f22
</t>
  </si>
  <si>
    <t>00008f2</t>
  </si>
  <si>
    <t>1fb8</t>
  </si>
  <si>
    <t>8120</t>
  </si>
  <si>
    <t xml:space="preserve">1ff900029142
</t>
  </si>
  <si>
    <t>1ff9</t>
  </si>
  <si>
    <t>8185</t>
  </si>
  <si>
    <t xml:space="preserve">200c000093f2
</t>
  </si>
  <si>
    <t>000093f</t>
  </si>
  <si>
    <t>2367</t>
  </si>
  <si>
    <t>200c</t>
  </si>
  <si>
    <t>8204</t>
  </si>
  <si>
    <t xml:space="preserve">20ea00028272
</t>
  </si>
  <si>
    <t>0002827</t>
  </si>
  <si>
    <t>10279</t>
  </si>
  <si>
    <t>20ea</t>
  </si>
  <si>
    <t>8426</t>
  </si>
  <si>
    <t xml:space="preserve">212500002382
</t>
  </si>
  <si>
    <t>0000238</t>
  </si>
  <si>
    <t>568</t>
  </si>
  <si>
    <t>2125</t>
  </si>
  <si>
    <t>8485</t>
  </si>
  <si>
    <t xml:space="preserve">216100013df2
</t>
  </si>
  <si>
    <t>00013df</t>
  </si>
  <si>
    <t>5087</t>
  </si>
  <si>
    <t>8545</t>
  </si>
  <si>
    <t xml:space="preserve">217000009c82
</t>
  </si>
  <si>
    <t>00009c8</t>
  </si>
  <si>
    <t>2504</t>
  </si>
  <si>
    <t xml:space="preserve">21a000013572
</t>
  </si>
  <si>
    <t>0001357</t>
  </si>
  <si>
    <t>21a0</t>
  </si>
  <si>
    <t>8608</t>
  </si>
  <si>
    <t xml:space="preserve">22440000e399
</t>
  </si>
  <si>
    <t>0000e39</t>
  </si>
  <si>
    <t>3641</t>
  </si>
  <si>
    <t>2244</t>
  </si>
  <si>
    <t>8772</t>
  </si>
  <si>
    <t xml:space="preserve">230400029109
</t>
  </si>
  <si>
    <t>0002910</t>
  </si>
  <si>
    <t>8964</t>
  </si>
  <si>
    <t xml:space="preserve">24860002c169
</t>
  </si>
  <si>
    <t>0002c16</t>
  </si>
  <si>
    <t>11286</t>
  </si>
  <si>
    <t>2486</t>
  </si>
  <si>
    <t>9350</t>
  </si>
  <si>
    <t xml:space="preserve">24b30001f122
</t>
  </si>
  <si>
    <t>0001f12</t>
  </si>
  <si>
    <t>24b3</t>
  </si>
  <si>
    <t>9395</t>
  </si>
  <si>
    <t xml:space="preserve">25b600006bc2
</t>
  </si>
  <si>
    <t>00006bc</t>
  </si>
  <si>
    <t>25b6</t>
  </si>
  <si>
    <t>9654</t>
  </si>
  <si>
    <t xml:space="preserve">25f400028382
</t>
  </si>
  <si>
    <t>0002838</t>
  </si>
  <si>
    <t>10296</t>
  </si>
  <si>
    <t>25f4</t>
  </si>
  <si>
    <t xml:space="preserve">263300013219
</t>
  </si>
  <si>
    <t>2633</t>
  </si>
  <si>
    <t xml:space="preserve">26560002da79
</t>
  </si>
  <si>
    <t>0002da7</t>
  </si>
  <si>
    <t>11687</t>
  </si>
  <si>
    <t>2656</t>
  </si>
  <si>
    <t>9814</t>
  </si>
  <si>
    <t xml:space="preserve">266c00011aa2
</t>
  </si>
  <si>
    <t>00011aa</t>
  </si>
  <si>
    <t>4522</t>
  </si>
  <si>
    <t>266c</t>
  </si>
  <si>
    <t>9836</t>
  </si>
  <si>
    <t xml:space="preserve">26af0003dc99
</t>
  </si>
  <si>
    <t>0003dc9</t>
  </si>
  <si>
    <t>15817</t>
  </si>
  <si>
    <t>26af</t>
  </si>
  <si>
    <t>9903</t>
  </si>
  <si>
    <t xml:space="preserve">273800015722
</t>
  </si>
  <si>
    <t>2738</t>
  </si>
  <si>
    <t xml:space="preserve">286d00009642
</t>
  </si>
  <si>
    <t>0000964</t>
  </si>
  <si>
    <t>2404</t>
  </si>
  <si>
    <t>286d</t>
  </si>
  <si>
    <t>10349</t>
  </si>
  <si>
    <t xml:space="preserve">28ae00035079
</t>
  </si>
  <si>
    <t>0003507</t>
  </si>
  <si>
    <t>13575</t>
  </si>
  <si>
    <t>28ae</t>
  </si>
  <si>
    <t xml:space="preserve">28c30000e812
</t>
  </si>
  <si>
    <t>0000e81</t>
  </si>
  <si>
    <t>3713</t>
  </si>
  <si>
    <t>28c3</t>
  </si>
  <si>
    <t>10435</t>
  </si>
  <si>
    <t xml:space="preserve">28d900025302
</t>
  </si>
  <si>
    <t>28d9</t>
  </si>
  <si>
    <t xml:space="preserve">29540002e599
</t>
  </si>
  <si>
    <t>0002e59</t>
  </si>
  <si>
    <t>11865</t>
  </si>
  <si>
    <t>10580</t>
  </si>
  <si>
    <t xml:space="preserve">29e400009b42
</t>
  </si>
  <si>
    <t>00009b4</t>
  </si>
  <si>
    <t>29e4</t>
  </si>
  <si>
    <t>10724</t>
  </si>
  <si>
    <t xml:space="preserve">29fe0002cd19
</t>
  </si>
  <si>
    <t>0002cd1</t>
  </si>
  <si>
    <t>11473</t>
  </si>
  <si>
    <t>29fe</t>
  </si>
  <si>
    <t>10750</t>
  </si>
  <si>
    <t xml:space="preserve">2a960000ff79
</t>
  </si>
  <si>
    <t>0000ff7</t>
  </si>
  <si>
    <t>4087</t>
  </si>
  <si>
    <t>2a96</t>
  </si>
  <si>
    <t>10902</t>
  </si>
  <si>
    <t xml:space="preserve">2ad300007f42
</t>
  </si>
  <si>
    <t>00007f4</t>
  </si>
  <si>
    <t>2ad3</t>
  </si>
  <si>
    <t>10963</t>
  </si>
  <si>
    <t xml:space="preserve">2af6000357b2
</t>
  </si>
  <si>
    <t>000357b</t>
  </si>
  <si>
    <t>2af6</t>
  </si>
  <si>
    <t>10998</t>
  </si>
  <si>
    <t xml:space="preserve">2afa0000f989
</t>
  </si>
  <si>
    <t>0000f98</t>
  </si>
  <si>
    <t>3992</t>
  </si>
  <si>
    <t>2afa</t>
  </si>
  <si>
    <t>11002</t>
  </si>
  <si>
    <t xml:space="preserve">2b3e000285e2
</t>
  </si>
  <si>
    <t>000285e</t>
  </si>
  <si>
    <t>10334</t>
  </si>
  <si>
    <t>2b3e</t>
  </si>
  <si>
    <t xml:space="preserve">2b7900023309
</t>
  </si>
  <si>
    <t>0002330</t>
  </si>
  <si>
    <t>9008</t>
  </si>
  <si>
    <t>2b79</t>
  </si>
  <si>
    <t>11129</t>
  </si>
  <si>
    <t xml:space="preserve">2bd5000259d9
</t>
  </si>
  <si>
    <t>2bd5</t>
  </si>
  <si>
    <t>11221</t>
  </si>
  <si>
    <t xml:space="preserve">2c1a00005609
</t>
  </si>
  <si>
    <t>0000560</t>
  </si>
  <si>
    <t>1376</t>
  </si>
  <si>
    <t xml:space="preserve">2c620001e6f2
</t>
  </si>
  <si>
    <t>2c62</t>
  </si>
  <si>
    <t xml:space="preserve">2cad00013072
</t>
  </si>
  <si>
    <t>2cad</t>
  </si>
  <si>
    <t>11437</t>
  </si>
  <si>
    <t xml:space="preserve">2cc70000fb49
</t>
  </si>
  <si>
    <t>0000fb4</t>
  </si>
  <si>
    <t>4020</t>
  </si>
  <si>
    <t>2cc7</t>
  </si>
  <si>
    <t>11463</t>
  </si>
  <si>
    <t xml:space="preserve">2ccf00026fd2
</t>
  </si>
  <si>
    <t>2ccf</t>
  </si>
  <si>
    <t>11471</t>
  </si>
  <si>
    <t xml:space="preserve">2d8d0001c942
</t>
  </si>
  <si>
    <t>0001c94</t>
  </si>
  <si>
    <t>7316</t>
  </si>
  <si>
    <t>2d8d</t>
  </si>
  <si>
    <t>11661</t>
  </si>
  <si>
    <t xml:space="preserve">2e6100013db2
</t>
  </si>
  <si>
    <t>2e61</t>
  </si>
  <si>
    <t>11873</t>
  </si>
  <si>
    <t xml:space="preserve">2e7c0000eb09
</t>
  </si>
  <si>
    <t>0000eb0</t>
  </si>
  <si>
    <t>3760</t>
  </si>
  <si>
    <t>2e7c</t>
  </si>
  <si>
    <t>11900</t>
  </si>
  <si>
    <t xml:space="preserve">2ec600017259
</t>
  </si>
  <si>
    <t>0001725</t>
  </si>
  <si>
    <t>5925</t>
  </si>
  <si>
    <t>2ec6</t>
  </si>
  <si>
    <t>11974</t>
  </si>
  <si>
    <t xml:space="preserve">2f1900014042
</t>
  </si>
  <si>
    <t>0001404</t>
  </si>
  <si>
    <t>5124</t>
  </si>
  <si>
    <t>2f19</t>
  </si>
  <si>
    <t>12057</t>
  </si>
  <si>
    <t xml:space="preserve">2f3c00025139
</t>
  </si>
  <si>
    <t>0002513</t>
  </si>
  <si>
    <t>9491</t>
  </si>
  <si>
    <t>2f3c</t>
  </si>
  <si>
    <t xml:space="preserve">2f6200030e69
</t>
  </si>
  <si>
    <t>00030e6</t>
  </si>
  <si>
    <t>12518</t>
  </si>
  <si>
    <t>2f62</t>
  </si>
  <si>
    <t>12130</t>
  </si>
  <si>
    <t xml:space="preserve">2f6b00023b32
</t>
  </si>
  <si>
    <t>00023b3</t>
  </si>
  <si>
    <t>9139</t>
  </si>
  <si>
    <t>2f6b</t>
  </si>
  <si>
    <t>12139</t>
  </si>
  <si>
    <t xml:space="preserve">2f7a00028469
</t>
  </si>
  <si>
    <t>0002846</t>
  </si>
  <si>
    <t>10310</t>
  </si>
  <si>
    <t>2f7a</t>
  </si>
  <si>
    <t>12154</t>
  </si>
  <si>
    <t xml:space="preserve">2ffe00028cd9
</t>
  </si>
  <si>
    <t>00028cd</t>
  </si>
  <si>
    <t>10445</t>
  </si>
  <si>
    <t>2ffe</t>
  </si>
  <si>
    <t>12286</t>
  </si>
  <si>
    <t xml:space="preserve">30a300023789
</t>
  </si>
  <si>
    <t>30a3</t>
  </si>
  <si>
    <t>12451</t>
  </si>
  <si>
    <t xml:space="preserve">30dc0000d9d9
</t>
  </si>
  <si>
    <t>0000d9d</t>
  </si>
  <si>
    <t>30dc</t>
  </si>
  <si>
    <t>12508</t>
  </si>
  <si>
    <t xml:space="preserve">30e200024af9
</t>
  </si>
  <si>
    <t>30e2</t>
  </si>
  <si>
    <t>12514</t>
  </si>
  <si>
    <t xml:space="preserve">317c000092b9
</t>
  </si>
  <si>
    <t>000092b</t>
  </si>
  <si>
    <t>2347</t>
  </si>
  <si>
    <t>317c</t>
  </si>
  <si>
    <t>12668</t>
  </si>
  <si>
    <t xml:space="preserve">32990001caf2
</t>
  </si>
  <si>
    <t>0001caf</t>
  </si>
  <si>
    <t>7343</t>
  </si>
  <si>
    <t>3299</t>
  </si>
  <si>
    <t>12953</t>
  </si>
  <si>
    <t xml:space="preserve">32e900019dd9
</t>
  </si>
  <si>
    <t>32e9</t>
  </si>
  <si>
    <t>13033</t>
  </si>
  <si>
    <t xml:space="preserve">330a0000b9e2
</t>
  </si>
  <si>
    <t>330a</t>
  </si>
  <si>
    <t>13066</t>
  </si>
  <si>
    <t xml:space="preserve">330b00024062
</t>
  </si>
  <si>
    <t>0002406</t>
  </si>
  <si>
    <t>9222</t>
  </si>
  <si>
    <t>330b</t>
  </si>
  <si>
    <t>13067</t>
  </si>
  <si>
    <t xml:space="preserve">334f0000e659
</t>
  </si>
  <si>
    <t>0000e65</t>
  </si>
  <si>
    <t>3685</t>
  </si>
  <si>
    <t>334f</t>
  </si>
  <si>
    <t>13135</t>
  </si>
  <si>
    <t xml:space="preserve">3372000057c2
</t>
  </si>
  <si>
    <t>000057c</t>
  </si>
  <si>
    <t>1404</t>
  </si>
  <si>
    <t>3372</t>
  </si>
  <si>
    <t>13170</t>
  </si>
  <si>
    <t xml:space="preserve">33aa00024129
</t>
  </si>
  <si>
    <t>33aa</t>
  </si>
  <si>
    <t>13226</t>
  </si>
  <si>
    <t xml:space="preserve">341c0003cdd9
</t>
  </si>
  <si>
    <t>0003cdd</t>
  </si>
  <si>
    <t>15581</t>
  </si>
  <si>
    <t>341c</t>
  </si>
  <si>
    <t>13340</t>
  </si>
  <si>
    <t xml:space="preserve">34d7000152a2
</t>
  </si>
  <si>
    <t>000152a</t>
  </si>
  <si>
    <t>5418</t>
  </si>
  <si>
    <t>34d7</t>
  </si>
  <si>
    <t>13527</t>
  </si>
  <si>
    <t xml:space="preserve">360e00009772
</t>
  </si>
  <si>
    <t>360e</t>
  </si>
  <si>
    <t>13838</t>
  </si>
  <si>
    <t xml:space="preserve">361e0001c582
</t>
  </si>
  <si>
    <t>0001c58</t>
  </si>
  <si>
    <t>7256</t>
  </si>
  <si>
    <t>361e</t>
  </si>
  <si>
    <t>13854</t>
  </si>
  <si>
    <t xml:space="preserve">36c000023cf2
</t>
  </si>
  <si>
    <t>00023cf</t>
  </si>
  <si>
    <t>9167</t>
  </si>
  <si>
    <t>36c0</t>
  </si>
  <si>
    <t>14016</t>
  </si>
  <si>
    <t xml:space="preserve">36dd00019129
</t>
  </si>
  <si>
    <t>0001912</t>
  </si>
  <si>
    <t>6418</t>
  </si>
  <si>
    <t>36dd</t>
  </si>
  <si>
    <t xml:space="preserve">37320000c819
</t>
  </si>
  <si>
    <t>0000c81</t>
  </si>
  <si>
    <t>3201</t>
  </si>
  <si>
    <t>3732</t>
  </si>
  <si>
    <t>14130</t>
  </si>
  <si>
    <t xml:space="preserve">374f00007d62
</t>
  </si>
  <si>
    <t>00007d6</t>
  </si>
  <si>
    <t>374f</t>
  </si>
  <si>
    <t>14159</t>
  </si>
  <si>
    <t xml:space="preserve">37b50000a979
</t>
  </si>
  <si>
    <t>0000a97</t>
  </si>
  <si>
    <t>2711</t>
  </si>
  <si>
    <t>37b5</t>
  </si>
  <si>
    <t>14261</t>
  </si>
  <si>
    <t xml:space="preserve">37da0001e692
</t>
  </si>
  <si>
    <t>37da</t>
  </si>
  <si>
    <t>14298</t>
  </si>
  <si>
    <t xml:space="preserve">37ef0000e579
</t>
  </si>
  <si>
    <t>37ef</t>
  </si>
  <si>
    <t>14319</t>
  </si>
  <si>
    <t xml:space="preserve">382d00019609
</t>
  </si>
  <si>
    <t>0001960</t>
  </si>
  <si>
    <t>6496</t>
  </si>
  <si>
    <t>382d</t>
  </si>
  <si>
    <t>14381</t>
  </si>
  <si>
    <t xml:space="preserve">385e00023489
</t>
  </si>
  <si>
    <t xml:space="preserve">38b1000190c9
</t>
  </si>
  <si>
    <t>000190c</t>
  </si>
  <si>
    <t>38b1</t>
  </si>
  <si>
    <t xml:space="preserve">38e900037c79
</t>
  </si>
  <si>
    <t>00037c7</t>
  </si>
  <si>
    <t>14279</t>
  </si>
  <si>
    <t>38e9</t>
  </si>
  <si>
    <t>14569</t>
  </si>
  <si>
    <t xml:space="preserve">39100001f202
</t>
  </si>
  <si>
    <t>0001f20</t>
  </si>
  <si>
    <t>7968</t>
  </si>
  <si>
    <t>14608</t>
  </si>
  <si>
    <t xml:space="preserve">39cb0000c769
</t>
  </si>
  <si>
    <t>0000c76</t>
  </si>
  <si>
    <t>3190</t>
  </si>
  <si>
    <t>39cb</t>
  </si>
  <si>
    <t>14795</t>
  </si>
  <si>
    <t xml:space="preserve">39d40002e1e9
</t>
  </si>
  <si>
    <t>0002e1e</t>
  </si>
  <si>
    <t>11806</t>
  </si>
  <si>
    <t>39d4</t>
  </si>
  <si>
    <t>14804</t>
  </si>
  <si>
    <t xml:space="preserve">3a2c000308e9
</t>
  </si>
  <si>
    <t>000308e</t>
  </si>
  <si>
    <t>12430</t>
  </si>
  <si>
    <t>3a2c</t>
  </si>
  <si>
    <t xml:space="preserve">3adb00029fb2
</t>
  </si>
  <si>
    <t>00029fb</t>
  </si>
  <si>
    <t>10747</t>
  </si>
  <si>
    <t>3adb</t>
  </si>
  <si>
    <t>15067</t>
  </si>
  <si>
    <t xml:space="preserve">3b4b0001e602
</t>
  </si>
  <si>
    <t>0001e60</t>
  </si>
  <si>
    <t>7776</t>
  </si>
  <si>
    <t>3b4b</t>
  </si>
  <si>
    <t>15179</t>
  </si>
  <si>
    <t xml:space="preserve">3b7000030529
</t>
  </si>
  <si>
    <t>0003052</t>
  </si>
  <si>
    <t>12370</t>
  </si>
  <si>
    <t>3b70</t>
  </si>
  <si>
    <t>15216</t>
  </si>
  <si>
    <t xml:space="preserve">3d4d00008102
</t>
  </si>
  <si>
    <t>0000810</t>
  </si>
  <si>
    <t>2064</t>
  </si>
  <si>
    <t>3d4d</t>
  </si>
  <si>
    <t>15693</t>
  </si>
  <si>
    <t xml:space="preserve">3e6b00009682
</t>
  </si>
  <si>
    <t>0000968</t>
  </si>
  <si>
    <t>2408</t>
  </si>
  <si>
    <t>3e6b</t>
  </si>
  <si>
    <t>15979</t>
  </si>
  <si>
    <t xml:space="preserve">3e9e00013362
</t>
  </si>
  <si>
    <t>0001336</t>
  </si>
  <si>
    <t>4918</t>
  </si>
  <si>
    <t>3e9e</t>
  </si>
  <si>
    <t>16030</t>
  </si>
  <si>
    <t xml:space="preserve">3ff00000e0d9
</t>
  </si>
  <si>
    <t>0000e0d</t>
  </si>
  <si>
    <t>3597</t>
  </si>
  <si>
    <t>3ff0</t>
  </si>
  <si>
    <t>16368</t>
  </si>
  <si>
    <t xml:space="preserve">40190002eb79
</t>
  </si>
  <si>
    <t>0002eb7</t>
  </si>
  <si>
    <t>4019</t>
  </si>
  <si>
    <t>16409</t>
  </si>
  <si>
    <t xml:space="preserve">40910000cca9
</t>
  </si>
  <si>
    <t>0000cca</t>
  </si>
  <si>
    <t>3274</t>
  </si>
  <si>
    <t xml:space="preserve">40c700036dd2
</t>
  </si>
  <si>
    <t>40c7</t>
  </si>
  <si>
    <t>16583</t>
  </si>
  <si>
    <t xml:space="preserve">40fb0001f5f2
</t>
  </si>
  <si>
    <t>0001f5f</t>
  </si>
  <si>
    <t>8031</t>
  </si>
  <si>
    <t>40fb</t>
  </si>
  <si>
    <t>16635</t>
  </si>
  <si>
    <t xml:space="preserve">41330002e629
</t>
  </si>
  <si>
    <t>0002e62</t>
  </si>
  <si>
    <t>11874</t>
  </si>
  <si>
    <t>16691</t>
  </si>
  <si>
    <t xml:space="preserve">41e60000e8c9
</t>
  </si>
  <si>
    <t>41e6</t>
  </si>
  <si>
    <t>16870</t>
  </si>
  <si>
    <t xml:space="preserve">42c800028482
</t>
  </si>
  <si>
    <t>42c8</t>
  </si>
  <si>
    <t>17096</t>
  </si>
  <si>
    <t xml:space="preserve">42fd00015e52
</t>
  </si>
  <si>
    <t>42fd</t>
  </si>
  <si>
    <t>17149</t>
  </si>
  <si>
    <t xml:space="preserve">43b200023b79
</t>
  </si>
  <si>
    <t>43b2</t>
  </si>
  <si>
    <t>17330</t>
  </si>
  <si>
    <t xml:space="preserve">44190001f7d2
</t>
  </si>
  <si>
    <t>0001f7d</t>
  </si>
  <si>
    <t>8061</t>
  </si>
  <si>
    <t>4419</t>
  </si>
  <si>
    <t>17433</t>
  </si>
  <si>
    <t xml:space="preserve">441900026b42
</t>
  </si>
  <si>
    <t>00026b4</t>
  </si>
  <si>
    <t>9908</t>
  </si>
  <si>
    <t xml:space="preserve">44920001ca02
</t>
  </si>
  <si>
    <t>4492</t>
  </si>
  <si>
    <t>17554</t>
  </si>
  <si>
    <t xml:space="preserve">44f300003f72
</t>
  </si>
  <si>
    <t>00003f7</t>
  </si>
  <si>
    <t>1015</t>
  </si>
  <si>
    <t>44f3</t>
  </si>
  <si>
    <t>17651</t>
  </si>
  <si>
    <t xml:space="preserve">457e00004c32
</t>
  </si>
  <si>
    <t>00004c3</t>
  </si>
  <si>
    <t>1219</t>
  </si>
  <si>
    <t>457e</t>
  </si>
  <si>
    <t>17790</t>
  </si>
  <si>
    <t xml:space="preserve">45c90000abb2
</t>
  </si>
  <si>
    <t>0000abb</t>
  </si>
  <si>
    <t>2747</t>
  </si>
  <si>
    <t>45c9</t>
  </si>
  <si>
    <t>17865</t>
  </si>
  <si>
    <t xml:space="preserve">4649000151c2
</t>
  </si>
  <si>
    <t>000151c</t>
  </si>
  <si>
    <t>5404</t>
  </si>
  <si>
    <t>17993</t>
  </si>
  <si>
    <t xml:space="preserve">46b7000237d9
</t>
  </si>
  <si>
    <t>000237d</t>
  </si>
  <si>
    <t>9085</t>
  </si>
  <si>
    <t>46b7</t>
  </si>
  <si>
    <t>18103</t>
  </si>
  <si>
    <t xml:space="preserve">475a00009fa2
</t>
  </si>
  <si>
    <t>00009fa</t>
  </si>
  <si>
    <t>2554</t>
  </si>
  <si>
    <t>475a</t>
  </si>
  <si>
    <t>18266</t>
  </si>
  <si>
    <t xml:space="preserve">475a0000aa92
</t>
  </si>
  <si>
    <t>0000aa9</t>
  </si>
  <si>
    <t>2729</t>
  </si>
  <si>
    <t xml:space="preserve">47d400029382
</t>
  </si>
  <si>
    <t>0002938</t>
  </si>
  <si>
    <t>10552</t>
  </si>
  <si>
    <t>47d4</t>
  </si>
  <si>
    <t>18388</t>
  </si>
  <si>
    <t xml:space="preserve">4870000268c2
</t>
  </si>
  <si>
    <t>000268c</t>
  </si>
  <si>
    <t>9868</t>
  </si>
  <si>
    <t>18544</t>
  </si>
  <si>
    <t xml:space="preserve">48bb00019559
</t>
  </si>
  <si>
    <t xml:space="preserve">48dc0001aad9
</t>
  </si>
  <si>
    <t>48dc</t>
  </si>
  <si>
    <t>18652</t>
  </si>
  <si>
    <t xml:space="preserve">4960000099e2
</t>
  </si>
  <si>
    <t>000099e</t>
  </si>
  <si>
    <t>2462</t>
  </si>
  <si>
    <t>4960</t>
  </si>
  <si>
    <t>18784</t>
  </si>
  <si>
    <t xml:space="preserve">499200023999
</t>
  </si>
  <si>
    <t>0002399</t>
  </si>
  <si>
    <t>9113</t>
  </si>
  <si>
    <t>18834</t>
  </si>
  <si>
    <t xml:space="preserve">499b00000922
</t>
  </si>
  <si>
    <t>0000092</t>
  </si>
  <si>
    <t>146</t>
  </si>
  <si>
    <t>499b</t>
  </si>
  <si>
    <t>18843</t>
  </si>
  <si>
    <t xml:space="preserve">4a1000028042
</t>
  </si>
  <si>
    <t>0002804</t>
  </si>
  <si>
    <t>4a10</t>
  </si>
  <si>
    <t>18960</t>
  </si>
  <si>
    <t xml:space="preserve">4a300000ec89
</t>
  </si>
  <si>
    <t xml:space="preserve">4a43000277b2
</t>
  </si>
  <si>
    <t>4a43</t>
  </si>
  <si>
    <t>19011</t>
  </si>
  <si>
    <t xml:space="preserve">4ada000092a2
</t>
  </si>
  <si>
    <t>000092a</t>
  </si>
  <si>
    <t>2346</t>
  </si>
  <si>
    <t>4ada</t>
  </si>
  <si>
    <t>19162</t>
  </si>
  <si>
    <t xml:space="preserve">4b9300009f82
</t>
  </si>
  <si>
    <t>00009f8</t>
  </si>
  <si>
    <t>2552</t>
  </si>
  <si>
    <t>4b93</t>
  </si>
  <si>
    <t>19347</t>
  </si>
  <si>
    <t xml:space="preserve">4bd10002f6e9
</t>
  </si>
  <si>
    <t>0002f6e</t>
  </si>
  <si>
    <t>12142</t>
  </si>
  <si>
    <t>4bd1</t>
  </si>
  <si>
    <t>19409</t>
  </si>
  <si>
    <t xml:space="preserve">4c030002e5b9
</t>
  </si>
  <si>
    <t>0002e5b</t>
  </si>
  <si>
    <t>11867</t>
  </si>
  <si>
    <t>4c03</t>
  </si>
  <si>
    <t>19459</t>
  </si>
  <si>
    <t xml:space="preserve">4c7a0002bf02
</t>
  </si>
  <si>
    <t>0002bf0</t>
  </si>
  <si>
    <t>11248</t>
  </si>
  <si>
    <t>4c7a</t>
  </si>
  <si>
    <t>19578</t>
  </si>
  <si>
    <t xml:space="preserve">4d10000139f2
</t>
  </si>
  <si>
    <t>4d10</t>
  </si>
  <si>
    <t>19728</t>
  </si>
  <si>
    <t xml:space="preserve">4dc60002bc72
</t>
  </si>
  <si>
    <t>0002bc7</t>
  </si>
  <si>
    <t>11207</t>
  </si>
  <si>
    <t>4dc6</t>
  </si>
  <si>
    <t>19910</t>
  </si>
  <si>
    <t xml:space="preserve">4dcc00020ce9
</t>
  </si>
  <si>
    <t>00020ce</t>
  </si>
  <si>
    <t>8398</t>
  </si>
  <si>
    <t>4dcc</t>
  </si>
  <si>
    <t>19916</t>
  </si>
  <si>
    <t xml:space="preserve">4df50002d3e9
</t>
  </si>
  <si>
    <t>0002d3e</t>
  </si>
  <si>
    <t>11582</t>
  </si>
  <si>
    <t>4df5</t>
  </si>
  <si>
    <t>19957</t>
  </si>
  <si>
    <t xml:space="preserve">4e0b0000eb99
</t>
  </si>
  <si>
    <t>0000eb9</t>
  </si>
  <si>
    <t>3769</t>
  </si>
  <si>
    <t>4e0b</t>
  </si>
  <si>
    <t>19979</t>
  </si>
  <si>
    <t xml:space="preserve">4e8300025059
</t>
  </si>
  <si>
    <t>0002505</t>
  </si>
  <si>
    <t>9477</t>
  </si>
  <si>
    <t>4e83</t>
  </si>
  <si>
    <t>20099</t>
  </si>
  <si>
    <t xml:space="preserve">4e9500007559
</t>
  </si>
  <si>
    <t>0000755</t>
  </si>
  <si>
    <t>1877</t>
  </si>
  <si>
    <t>4e95</t>
  </si>
  <si>
    <t>20117</t>
  </si>
  <si>
    <t xml:space="preserve">4f070001d722
</t>
  </si>
  <si>
    <t>4f07</t>
  </si>
  <si>
    <t>20231</t>
  </si>
  <si>
    <t xml:space="preserve">4fa00000f0f9
</t>
  </si>
  <si>
    <t>0000f0f</t>
  </si>
  <si>
    <t>3855</t>
  </si>
  <si>
    <t>4fa0</t>
  </si>
  <si>
    <t>20384</t>
  </si>
  <si>
    <t xml:space="preserve">50570002a702
</t>
  </si>
  <si>
    <t>0002a70</t>
  </si>
  <si>
    <t>10864</t>
  </si>
  <si>
    <t xml:space="preserve">505900019f89
</t>
  </si>
  <si>
    <t>00019f8</t>
  </si>
  <si>
    <t>6648</t>
  </si>
  <si>
    <t>5059</t>
  </si>
  <si>
    <t>20569</t>
  </si>
  <si>
    <t xml:space="preserve">509400026449
</t>
  </si>
  <si>
    <t>0002644</t>
  </si>
  <si>
    <t>9796</t>
  </si>
  <si>
    <t>5094</t>
  </si>
  <si>
    <t>20628</t>
  </si>
  <si>
    <t xml:space="preserve">50ac000167a9
</t>
  </si>
  <si>
    <t>000167a</t>
  </si>
  <si>
    <t>5754</t>
  </si>
  <si>
    <t>50ac</t>
  </si>
  <si>
    <t>20652</t>
  </si>
  <si>
    <t xml:space="preserve">50d60001cb12
</t>
  </si>
  <si>
    <t>50d6</t>
  </si>
  <si>
    <t>20694</t>
  </si>
  <si>
    <t xml:space="preserve">510800026cf2
</t>
  </si>
  <si>
    <t>00026cf</t>
  </si>
  <si>
    <t>9935</t>
  </si>
  <si>
    <t>20744</t>
  </si>
  <si>
    <t xml:space="preserve">51180001fd02
</t>
  </si>
  <si>
    <t>0001fd0</t>
  </si>
  <si>
    <t>8144</t>
  </si>
  <si>
    <t>5118</t>
  </si>
  <si>
    <t>20760</t>
  </si>
  <si>
    <t xml:space="preserve">512800024169
</t>
  </si>
  <si>
    <t>0002416</t>
  </si>
  <si>
    <t>9238</t>
  </si>
  <si>
    <t>20776</t>
  </si>
  <si>
    <t xml:space="preserve">512e00009172
</t>
  </si>
  <si>
    <t>0000917</t>
  </si>
  <si>
    <t>2327</t>
  </si>
  <si>
    <t>512e</t>
  </si>
  <si>
    <t>20782</t>
  </si>
  <si>
    <t xml:space="preserve">518b0003de09
</t>
  </si>
  <si>
    <t>0003de0</t>
  </si>
  <si>
    <t>15840</t>
  </si>
  <si>
    <t>518b</t>
  </si>
  <si>
    <t>20875</t>
  </si>
  <si>
    <t xml:space="preserve">51a40001ce02
</t>
  </si>
  <si>
    <t xml:space="preserve">51aa00013e32
</t>
  </si>
  <si>
    <t xml:space="preserve">5267000240c9
</t>
  </si>
  <si>
    <t>5267</t>
  </si>
  <si>
    <t>21095</t>
  </si>
  <si>
    <t xml:space="preserve">52bf00024399
</t>
  </si>
  <si>
    <t>52bf</t>
  </si>
  <si>
    <t>21183</t>
  </si>
  <si>
    <t xml:space="preserve">52d000035542
</t>
  </si>
  <si>
    <t>0003554</t>
  </si>
  <si>
    <t>13652</t>
  </si>
  <si>
    <t>52d0</t>
  </si>
  <si>
    <t>21200</t>
  </si>
  <si>
    <t xml:space="preserve">53c900024109
</t>
  </si>
  <si>
    <t>53c9</t>
  </si>
  <si>
    <t>21449</t>
  </si>
  <si>
    <t xml:space="preserve">53dd00011c09
</t>
  </si>
  <si>
    <t>00011c0</t>
  </si>
  <si>
    <t>4544</t>
  </si>
  <si>
    <t>53dd</t>
  </si>
  <si>
    <t>21469</t>
  </si>
  <si>
    <t xml:space="preserve">53fa0001ef72
</t>
  </si>
  <si>
    <t>0001ef7</t>
  </si>
  <si>
    <t>7927</t>
  </si>
  <si>
    <t>53fa</t>
  </si>
  <si>
    <t>21498</t>
  </si>
  <si>
    <t xml:space="preserve">54d000018492
</t>
  </si>
  <si>
    <t>0001849</t>
  </si>
  <si>
    <t>6217</t>
  </si>
  <si>
    <t>54d0</t>
  </si>
  <si>
    <t>21712</t>
  </si>
  <si>
    <t xml:space="preserve">553800034512
</t>
  </si>
  <si>
    <t>0003451</t>
  </si>
  <si>
    <t>13393</t>
  </si>
  <si>
    <t>21816</t>
  </si>
  <si>
    <t xml:space="preserve">55e900010d99
</t>
  </si>
  <si>
    <t>00010d9</t>
  </si>
  <si>
    <t>4313</t>
  </si>
  <si>
    <t>55e9</t>
  </si>
  <si>
    <t>21993</t>
  </si>
  <si>
    <t xml:space="preserve">56ea00013422
</t>
  </si>
  <si>
    <t>56ea</t>
  </si>
  <si>
    <t>22250</t>
  </si>
  <si>
    <t xml:space="preserve">58d30003f332
</t>
  </si>
  <si>
    <t>0003f33</t>
  </si>
  <si>
    <t>16179</t>
  </si>
  <si>
    <t>58d3</t>
  </si>
  <si>
    <t>22739</t>
  </si>
  <si>
    <t xml:space="preserve">591300018359
</t>
  </si>
  <si>
    <t>0001835</t>
  </si>
  <si>
    <t>6197</t>
  </si>
  <si>
    <t xml:space="preserve">59350002e8e9
</t>
  </si>
  <si>
    <t>0002e8e</t>
  </si>
  <si>
    <t>11918</t>
  </si>
  <si>
    <t>22837</t>
  </si>
  <si>
    <t xml:space="preserve">59420001f502
</t>
  </si>
  <si>
    <t>22850</t>
  </si>
  <si>
    <t xml:space="preserve">595700031289
</t>
  </si>
  <si>
    <t>0003128</t>
  </si>
  <si>
    <t>12584</t>
  </si>
  <si>
    <t>5957</t>
  </si>
  <si>
    <t>22871</t>
  </si>
  <si>
    <t xml:space="preserve">59600002e3d9
</t>
  </si>
  <si>
    <t>0002e3d</t>
  </si>
  <si>
    <t>11837</t>
  </si>
  <si>
    <t>5960</t>
  </si>
  <si>
    <t>22880</t>
  </si>
  <si>
    <t xml:space="preserve">5ac100024639
</t>
  </si>
  <si>
    <t>0002463</t>
  </si>
  <si>
    <t>9315</t>
  </si>
  <si>
    <t>5ac1</t>
  </si>
  <si>
    <t>23233</t>
  </si>
  <si>
    <t xml:space="preserve">5adc00009372
</t>
  </si>
  <si>
    <t>0000937</t>
  </si>
  <si>
    <t>2359</t>
  </si>
  <si>
    <t>5adc</t>
  </si>
  <si>
    <t>23260</t>
  </si>
  <si>
    <t xml:space="preserve">5ae800013642
</t>
  </si>
  <si>
    <t>5ae8</t>
  </si>
  <si>
    <t>23272</t>
  </si>
  <si>
    <t xml:space="preserve">5b2700014b12
</t>
  </si>
  <si>
    <t>00014b1</t>
  </si>
  <si>
    <t>5297</t>
  </si>
  <si>
    <t>5b27</t>
  </si>
  <si>
    <t>23335</t>
  </si>
  <si>
    <t xml:space="preserve">5b8e00021ae9
</t>
  </si>
  <si>
    <t>00021ae</t>
  </si>
  <si>
    <t>8622</t>
  </si>
  <si>
    <t>5b8e</t>
  </si>
  <si>
    <t>23438</t>
  </si>
  <si>
    <t xml:space="preserve">5cd600013352
</t>
  </si>
  <si>
    <t>0001335</t>
  </si>
  <si>
    <t>4917</t>
  </si>
  <si>
    <t>5cd6</t>
  </si>
  <si>
    <t>23766</t>
  </si>
  <si>
    <t xml:space="preserve">5d0300013fd2
</t>
  </si>
  <si>
    <t>00013fd</t>
  </si>
  <si>
    <t>5117</t>
  </si>
  <si>
    <t>5d03</t>
  </si>
  <si>
    <t>23811</t>
  </si>
  <si>
    <t xml:space="preserve">5d6300013742
</t>
  </si>
  <si>
    <t>0001374</t>
  </si>
  <si>
    <t>4980</t>
  </si>
  <si>
    <t>5d63</t>
  </si>
  <si>
    <t>23907</t>
  </si>
  <si>
    <t xml:space="preserve">5d7e00023d29
</t>
  </si>
  <si>
    <t>5d7e</t>
  </si>
  <si>
    <t>23934</t>
  </si>
  <si>
    <t xml:space="preserve">5d940002e049
</t>
  </si>
  <si>
    <t>0002e04</t>
  </si>
  <si>
    <t>11780</t>
  </si>
  <si>
    <t>5d94</t>
  </si>
  <si>
    <t>23956</t>
  </si>
  <si>
    <t xml:space="preserve">5dbd0000d159
</t>
  </si>
  <si>
    <t>0000d15</t>
  </si>
  <si>
    <t>3349</t>
  </si>
  <si>
    <t>5dbd</t>
  </si>
  <si>
    <t>23997</t>
  </si>
  <si>
    <t xml:space="preserve">5ed9000191b9
</t>
  </si>
  <si>
    <t>5ed9</t>
  </si>
  <si>
    <t>24281</t>
  </si>
  <si>
    <t xml:space="preserve">5ff600013be2
</t>
  </si>
  <si>
    <t>5ff6</t>
  </si>
  <si>
    <t>24566</t>
  </si>
  <si>
    <t xml:space="preserve">61190000b362
</t>
  </si>
  <si>
    <t xml:space="preserve">613f00011759
</t>
  </si>
  <si>
    <t>613f</t>
  </si>
  <si>
    <t>24895</t>
  </si>
  <si>
    <t xml:space="preserve">615000017b49
</t>
  </si>
  <si>
    <t>6150</t>
  </si>
  <si>
    <t>24912</t>
  </si>
  <si>
    <t xml:space="preserve">621f00018859
</t>
  </si>
  <si>
    <t>0001885</t>
  </si>
  <si>
    <t>6277</t>
  </si>
  <si>
    <t>621f</t>
  </si>
  <si>
    <t>25119</t>
  </si>
  <si>
    <t xml:space="preserve">625e0001b549
</t>
  </si>
  <si>
    <t>0001b54</t>
  </si>
  <si>
    <t>6996</t>
  </si>
  <si>
    <t>625e</t>
  </si>
  <si>
    <t>25182</t>
  </si>
  <si>
    <t xml:space="preserve">638a00014002
</t>
  </si>
  <si>
    <t>638a</t>
  </si>
  <si>
    <t>25482</t>
  </si>
  <si>
    <t xml:space="preserve">63c20002b792
</t>
  </si>
  <si>
    <t>0002b79</t>
  </si>
  <si>
    <t>63c2</t>
  </si>
  <si>
    <t>25538</t>
  </si>
  <si>
    <t xml:space="preserve">63e300027ff2
</t>
  </si>
  <si>
    <t>63e3</t>
  </si>
  <si>
    <t>25571</t>
  </si>
  <si>
    <t xml:space="preserve">642800035262
</t>
  </si>
  <si>
    <t>0003526</t>
  </si>
  <si>
    <t>13606</t>
  </si>
  <si>
    <t>25640</t>
  </si>
  <si>
    <t xml:space="preserve">645100027ed2
</t>
  </si>
  <si>
    <t>00027ed</t>
  </si>
  <si>
    <t>10221</t>
  </si>
  <si>
    <t>6451</t>
  </si>
  <si>
    <t>25681</t>
  </si>
  <si>
    <t xml:space="preserve">64fc000064d2
</t>
  </si>
  <si>
    <t>000064d</t>
  </si>
  <si>
    <t>1613</t>
  </si>
  <si>
    <t>64fc</t>
  </si>
  <si>
    <t>25852</t>
  </si>
  <si>
    <t xml:space="preserve">65270000c879
</t>
  </si>
  <si>
    <t>0000c87</t>
  </si>
  <si>
    <t>6527</t>
  </si>
  <si>
    <t>25895</t>
  </si>
  <si>
    <t xml:space="preserve">65a30000d7f2
</t>
  </si>
  <si>
    <t>0000d7f</t>
  </si>
  <si>
    <t>3455</t>
  </si>
  <si>
    <t>65a3</t>
  </si>
  <si>
    <t>26019</t>
  </si>
  <si>
    <t xml:space="preserve">65e300037f22
</t>
  </si>
  <si>
    <t>00037f2</t>
  </si>
  <si>
    <t>14322</t>
  </si>
  <si>
    <t>65e3</t>
  </si>
  <si>
    <t>26083</t>
  </si>
  <si>
    <t xml:space="preserve">668100029e29
</t>
  </si>
  <si>
    <t>00029e2</t>
  </si>
  <si>
    <t>10722</t>
  </si>
  <si>
    <t>26241</t>
  </si>
  <si>
    <t xml:space="preserve">66a200038652
</t>
  </si>
  <si>
    <t>0003865</t>
  </si>
  <si>
    <t>14437</t>
  </si>
  <si>
    <t>66a2</t>
  </si>
  <si>
    <t>26274</t>
  </si>
  <si>
    <t xml:space="preserve">66d000027a89
</t>
  </si>
  <si>
    <t>00027a8</t>
  </si>
  <si>
    <t>10152</t>
  </si>
  <si>
    <t>66d0</t>
  </si>
  <si>
    <t>26320</t>
  </si>
  <si>
    <t xml:space="preserve">66d300037112
</t>
  </si>
  <si>
    <t>0003711</t>
  </si>
  <si>
    <t>14097</t>
  </si>
  <si>
    <t>66d3</t>
  </si>
  <si>
    <t>26323</t>
  </si>
  <si>
    <t xml:space="preserve">67460001a9b9
</t>
  </si>
  <si>
    <t>0001a9b</t>
  </si>
  <si>
    <t>6811</t>
  </si>
  <si>
    <t xml:space="preserve">677d0001d9e2
</t>
  </si>
  <si>
    <t>677d</t>
  </si>
  <si>
    <t>26493</t>
  </si>
  <si>
    <t xml:space="preserve">67ca000150a2
</t>
  </si>
  <si>
    <t>000150a</t>
  </si>
  <si>
    <t>5386</t>
  </si>
  <si>
    <t>67ca</t>
  </si>
  <si>
    <t>26570</t>
  </si>
  <si>
    <t xml:space="preserve">687b00033619
</t>
  </si>
  <si>
    <t>0003361</t>
  </si>
  <si>
    <t>13153</t>
  </si>
  <si>
    <t>687b</t>
  </si>
  <si>
    <t>26747</t>
  </si>
  <si>
    <t xml:space="preserve">68980001fe52
</t>
  </si>
  <si>
    <t>0001fe5</t>
  </si>
  <si>
    <t>8165</t>
  </si>
  <si>
    <t>6898</t>
  </si>
  <si>
    <t>26776</t>
  </si>
  <si>
    <t xml:space="preserve">693a00019ee9
</t>
  </si>
  <si>
    <t>00019ee</t>
  </si>
  <si>
    <t>6638</t>
  </si>
  <si>
    <t>693a</t>
  </si>
  <si>
    <t>26938</t>
  </si>
  <si>
    <t xml:space="preserve">69f500018ee9
</t>
  </si>
  <si>
    <t>69f5</t>
  </si>
  <si>
    <t>27125</t>
  </si>
  <si>
    <t xml:space="preserve">6aa300017689
</t>
  </si>
  <si>
    <t>6aa3</t>
  </si>
  <si>
    <t>27299</t>
  </si>
  <si>
    <t xml:space="preserve">6ad7000098b2
</t>
  </si>
  <si>
    <t>6ad7</t>
  </si>
  <si>
    <t>27351</t>
  </si>
  <si>
    <t xml:space="preserve">6ae00002c332
</t>
  </si>
  <si>
    <t>0002c33</t>
  </si>
  <si>
    <t>11315</t>
  </si>
  <si>
    <t>6ae0</t>
  </si>
  <si>
    <t>27360</t>
  </si>
  <si>
    <t xml:space="preserve">6b150001ac62
</t>
  </si>
  <si>
    <t>0001ac6</t>
  </si>
  <si>
    <t>6854</t>
  </si>
  <si>
    <t xml:space="preserve">6b3a000032a2
</t>
  </si>
  <si>
    <t>000032a</t>
  </si>
  <si>
    <t>810</t>
  </si>
  <si>
    <t>6b3a</t>
  </si>
  <si>
    <t>27450</t>
  </si>
  <si>
    <t xml:space="preserve">6bcc0001ef82
</t>
  </si>
  <si>
    <t>0001ef8</t>
  </si>
  <si>
    <t>7928</t>
  </si>
  <si>
    <t>6bcc</t>
  </si>
  <si>
    <t>27596</t>
  </si>
  <si>
    <t xml:space="preserve">6c2f00031319
</t>
  </si>
  <si>
    <t>6c2f</t>
  </si>
  <si>
    <t>27695</t>
  </si>
  <si>
    <t xml:space="preserve">6c6d00026bc2
</t>
  </si>
  <si>
    <t>00026bc</t>
  </si>
  <si>
    <t>9916</t>
  </si>
  <si>
    <t>6c6d</t>
  </si>
  <si>
    <t>27757</t>
  </si>
  <si>
    <t xml:space="preserve">6c700002a502
</t>
  </si>
  <si>
    <t>0002a50</t>
  </si>
  <si>
    <t>10832</t>
  </si>
  <si>
    <t>6c70</t>
  </si>
  <si>
    <t>27760</t>
  </si>
  <si>
    <t xml:space="preserve">6d8000021b29
</t>
  </si>
  <si>
    <t>00021b2</t>
  </si>
  <si>
    <t>8626</t>
  </si>
  <si>
    <t>6d80</t>
  </si>
  <si>
    <t>28032</t>
  </si>
  <si>
    <t xml:space="preserve">6d900002e4e9
</t>
  </si>
  <si>
    <t>0002e4e</t>
  </si>
  <si>
    <t>11854</t>
  </si>
  <si>
    <t>6d90</t>
  </si>
  <si>
    <t>28048</t>
  </si>
  <si>
    <t xml:space="preserve">6da900013f92
</t>
  </si>
  <si>
    <t>6da9</t>
  </si>
  <si>
    <t>28073</t>
  </si>
  <si>
    <t xml:space="preserve">6df800025ef9
</t>
  </si>
  <si>
    <t>00025ef</t>
  </si>
  <si>
    <t>9711</t>
  </si>
  <si>
    <t>6df8</t>
  </si>
  <si>
    <t>28152</t>
  </si>
  <si>
    <t xml:space="preserve">6e7c0002d9e9
</t>
  </si>
  <si>
    <t>0002d9e</t>
  </si>
  <si>
    <t>11678</t>
  </si>
  <si>
    <t xml:space="preserve">6eaa00018682
</t>
  </si>
  <si>
    <t>0001868</t>
  </si>
  <si>
    <t>6248</t>
  </si>
  <si>
    <t>6eaa</t>
  </si>
  <si>
    <t>28330</t>
  </si>
  <si>
    <t xml:space="preserve">6f4b00021d99
</t>
  </si>
  <si>
    <t>00021d9</t>
  </si>
  <si>
    <t>8665</t>
  </si>
  <si>
    <t>6f4b</t>
  </si>
  <si>
    <t>28491</t>
  </si>
  <si>
    <t xml:space="preserve">6fdb000148a2
</t>
  </si>
  <si>
    <t>000148a</t>
  </si>
  <si>
    <t>5258</t>
  </si>
  <si>
    <t>6fdb</t>
  </si>
  <si>
    <t>28635</t>
  </si>
  <si>
    <t xml:space="preserve">70120001ec62
</t>
  </si>
  <si>
    <t>0001ec6</t>
  </si>
  <si>
    <t>7878</t>
  </si>
  <si>
    <t>7012</t>
  </si>
  <si>
    <t>28690</t>
  </si>
  <si>
    <t xml:space="preserve">70210001e7a2
</t>
  </si>
  <si>
    <t>0001e7a</t>
  </si>
  <si>
    <t>28705</t>
  </si>
  <si>
    <t xml:space="preserve">70f10000f719
</t>
  </si>
  <si>
    <t>0000f71</t>
  </si>
  <si>
    <t>3953</t>
  </si>
  <si>
    <t>70f1</t>
  </si>
  <si>
    <t>28913</t>
  </si>
  <si>
    <t xml:space="preserve">712000022399
</t>
  </si>
  <si>
    <t>0002239</t>
  </si>
  <si>
    <t>8761</t>
  </si>
  <si>
    <t>28960</t>
  </si>
  <si>
    <t xml:space="preserve">71490000e2b9
</t>
  </si>
  <si>
    <t>0000e2b</t>
  </si>
  <si>
    <t>3627</t>
  </si>
  <si>
    <t>29001</t>
  </si>
  <si>
    <t xml:space="preserve">715b00008162
</t>
  </si>
  <si>
    <t>0000816</t>
  </si>
  <si>
    <t>2070</t>
  </si>
  <si>
    <t>715b</t>
  </si>
  <si>
    <t>29019</t>
  </si>
  <si>
    <t xml:space="preserve">718100028d02
</t>
  </si>
  <si>
    <t>7181</t>
  </si>
  <si>
    <t>29057</t>
  </si>
  <si>
    <t xml:space="preserve">71910002f379
</t>
  </si>
  <si>
    <t>0002f37</t>
  </si>
  <si>
    <t>12087</t>
  </si>
  <si>
    <t>29073</t>
  </si>
  <si>
    <t xml:space="preserve">71b50000ceb2
</t>
  </si>
  <si>
    <t>0000ceb</t>
  </si>
  <si>
    <t>3307</t>
  </si>
  <si>
    <t>71b5</t>
  </si>
  <si>
    <t>29109</t>
  </si>
  <si>
    <t xml:space="preserve">721100029162
</t>
  </si>
  <si>
    <t>7211</t>
  </si>
  <si>
    <t>29201</t>
  </si>
  <si>
    <t xml:space="preserve">731600013a22
</t>
  </si>
  <si>
    <t>00013a2</t>
  </si>
  <si>
    <t>5026</t>
  </si>
  <si>
    <t>29462</t>
  </si>
  <si>
    <t xml:space="preserve">732000021c09
</t>
  </si>
  <si>
    <t>00021c0</t>
  </si>
  <si>
    <t>7320</t>
  </si>
  <si>
    <t>29472</t>
  </si>
  <si>
    <t xml:space="preserve">754000027fa2
</t>
  </si>
  <si>
    <t>00027fa</t>
  </si>
  <si>
    <t>10234</t>
  </si>
  <si>
    <t>30016</t>
  </si>
  <si>
    <t xml:space="preserve">759e000221e2
</t>
  </si>
  <si>
    <t>000221e</t>
  </si>
  <si>
    <t>8734</t>
  </si>
  <si>
    <t>759e</t>
  </si>
  <si>
    <t>30110</t>
  </si>
  <si>
    <t xml:space="preserve">75d50002b679
</t>
  </si>
  <si>
    <t>0002b67</t>
  </si>
  <si>
    <t>11111</t>
  </si>
  <si>
    <t>75d5</t>
  </si>
  <si>
    <t>30165</t>
  </si>
  <si>
    <t xml:space="preserve">764b00015c89
</t>
  </si>
  <si>
    <t>00015c8</t>
  </si>
  <si>
    <t>5576</t>
  </si>
  <si>
    <t>764b</t>
  </si>
  <si>
    <t>30283</t>
  </si>
  <si>
    <t xml:space="preserve">768700013de2
</t>
  </si>
  <si>
    <t>00013de</t>
  </si>
  <si>
    <t>5086</t>
  </si>
  <si>
    <t>7687</t>
  </si>
  <si>
    <t>30343</t>
  </si>
  <si>
    <t xml:space="preserve">76d20001d4f2
</t>
  </si>
  <si>
    <t>0001d4f</t>
  </si>
  <si>
    <t>76d2</t>
  </si>
  <si>
    <t>30418</t>
  </si>
  <si>
    <t xml:space="preserve">77d10000f1a9
</t>
  </si>
  <si>
    <t>0000f1a</t>
  </si>
  <si>
    <t>77d1</t>
  </si>
  <si>
    <t>30673</t>
  </si>
  <si>
    <t xml:space="preserve">784000014482
</t>
  </si>
  <si>
    <t>0001448</t>
  </si>
  <si>
    <t>5192</t>
  </si>
  <si>
    <t>30784</t>
  </si>
  <si>
    <t xml:space="preserve">79a30002b339
</t>
  </si>
  <si>
    <t>0002b33</t>
  </si>
  <si>
    <t>11059</t>
  </si>
  <si>
    <t>79a3</t>
  </si>
  <si>
    <t>31139</t>
  </si>
  <si>
    <t xml:space="preserve">79a70001f702
</t>
  </si>
  <si>
    <t>0001f70</t>
  </si>
  <si>
    <t>8048</t>
  </si>
  <si>
    <t>79a7</t>
  </si>
  <si>
    <t>31143</t>
  </si>
  <si>
    <t xml:space="preserve">7a0b0001d382
</t>
  </si>
  <si>
    <t>0001d38</t>
  </si>
  <si>
    <t>7480</t>
  </si>
  <si>
    <t>7a0b</t>
  </si>
  <si>
    <t>31243</t>
  </si>
  <si>
    <t xml:space="preserve">7aeb000282e2
</t>
  </si>
  <si>
    <t>000282e</t>
  </si>
  <si>
    <t>10286</t>
  </si>
  <si>
    <t>7aeb</t>
  </si>
  <si>
    <t>31467</t>
  </si>
  <si>
    <t xml:space="preserve">7afe000194c9
</t>
  </si>
  <si>
    <t>000194c</t>
  </si>
  <si>
    <t>6476</t>
  </si>
  <si>
    <t>7afe</t>
  </si>
  <si>
    <t>31486</t>
  </si>
  <si>
    <t xml:space="preserve">7b610002d929
</t>
  </si>
  <si>
    <t>7b61</t>
  </si>
  <si>
    <t>31585</t>
  </si>
  <si>
    <t xml:space="preserve">7b8d000230d9
</t>
  </si>
  <si>
    <t>000230d</t>
  </si>
  <si>
    <t>8973</t>
  </si>
  <si>
    <t>7b8d</t>
  </si>
  <si>
    <t>31629</t>
  </si>
  <si>
    <t xml:space="preserve">7bb300009762
</t>
  </si>
  <si>
    <t>0000976</t>
  </si>
  <si>
    <t>2422</t>
  </si>
  <si>
    <t>7bb3</t>
  </si>
  <si>
    <t>31667</t>
  </si>
  <si>
    <t xml:space="preserve">7bc00000e509
</t>
  </si>
  <si>
    <t>0000e50</t>
  </si>
  <si>
    <t>3664</t>
  </si>
  <si>
    <t>7bc0</t>
  </si>
  <si>
    <t>31680</t>
  </si>
  <si>
    <t xml:space="preserve">7bed00015299
</t>
  </si>
  <si>
    <t>7bed</t>
  </si>
  <si>
    <t>31725</t>
  </si>
  <si>
    <t xml:space="preserve">7c260000d832
</t>
  </si>
  <si>
    <t>0000d83</t>
  </si>
  <si>
    <t>3459</t>
  </si>
  <si>
    <t>7c26</t>
  </si>
  <si>
    <t>31782</t>
  </si>
  <si>
    <t xml:space="preserve">7cb100028912
</t>
  </si>
  <si>
    <t>7cb1</t>
  </si>
  <si>
    <t>31921</t>
  </si>
  <si>
    <t xml:space="preserve">7d3200020fa2
</t>
  </si>
  <si>
    <t>00020fa</t>
  </si>
  <si>
    <t>8442</t>
  </si>
  <si>
    <t>7d32</t>
  </si>
  <si>
    <t>32050</t>
  </si>
  <si>
    <t xml:space="preserve">7d7a0000ec82
</t>
  </si>
  <si>
    <t>7d7a</t>
  </si>
  <si>
    <t>32122</t>
  </si>
  <si>
    <t xml:space="preserve">7da70000f459
</t>
  </si>
  <si>
    <t>0000f45</t>
  </si>
  <si>
    <t>7da7</t>
  </si>
  <si>
    <t>32167</t>
  </si>
  <si>
    <t xml:space="preserve">7dfe00013322
</t>
  </si>
  <si>
    <t>0001332</t>
  </si>
  <si>
    <t>4914</t>
  </si>
  <si>
    <t>7dfe</t>
  </si>
  <si>
    <t>32254</t>
  </si>
  <si>
    <t xml:space="preserve">7e9000019429
</t>
  </si>
  <si>
    <t>0001942</t>
  </si>
  <si>
    <t>6466</t>
  </si>
  <si>
    <t>7e90</t>
  </si>
  <si>
    <t>32400</t>
  </si>
  <si>
    <t xml:space="preserve">7ed50000c5d2
</t>
  </si>
  <si>
    <t>7ed5</t>
  </si>
  <si>
    <t>32469</t>
  </si>
  <si>
    <t xml:space="preserve">7f5500017d69
</t>
  </si>
  <si>
    <t>00017d6</t>
  </si>
  <si>
    <t>6102</t>
  </si>
  <si>
    <t>7f55</t>
  </si>
  <si>
    <t>32597</t>
  </si>
  <si>
    <t xml:space="preserve">7fe500024af9
</t>
  </si>
  <si>
    <t>7fe5</t>
  </si>
  <si>
    <t>32741</t>
  </si>
  <si>
    <t xml:space="preserve">8012000310e9
</t>
  </si>
  <si>
    <t>000310e</t>
  </si>
  <si>
    <t>12558</t>
  </si>
  <si>
    <t>32786</t>
  </si>
  <si>
    <t xml:space="preserve">801200032329
</t>
  </si>
  <si>
    <t>0003232</t>
  </si>
  <si>
    <t>12850</t>
  </si>
  <si>
    <t xml:space="preserve">8023000136a2
</t>
  </si>
  <si>
    <t>000136a</t>
  </si>
  <si>
    <t>4970</t>
  </si>
  <si>
    <t>32803</t>
  </si>
  <si>
    <t xml:space="preserve">806b00023869
</t>
  </si>
  <si>
    <t>806b</t>
  </si>
  <si>
    <t>32875</t>
  </si>
  <si>
    <t xml:space="preserve">808c000164f2
</t>
  </si>
  <si>
    <t>000164f</t>
  </si>
  <si>
    <t>5711</t>
  </si>
  <si>
    <t>808c</t>
  </si>
  <si>
    <t>32908</t>
  </si>
  <si>
    <t xml:space="preserve">80bc000066e9
</t>
  </si>
  <si>
    <t>000066e</t>
  </si>
  <si>
    <t>1646</t>
  </si>
  <si>
    <t>80bc</t>
  </si>
  <si>
    <t>32956</t>
  </si>
  <si>
    <t xml:space="preserve">80cb000135e2
</t>
  </si>
  <si>
    <t>000135e</t>
  </si>
  <si>
    <t>4958</t>
  </si>
  <si>
    <t>80cb</t>
  </si>
  <si>
    <t>32971</t>
  </si>
  <si>
    <t xml:space="preserve">8117000237d9
</t>
  </si>
  <si>
    <t>8117</t>
  </si>
  <si>
    <t>33047</t>
  </si>
  <si>
    <t xml:space="preserve">81fb00009c62
</t>
  </si>
  <si>
    <t>81fb</t>
  </si>
  <si>
    <t>33275</t>
  </si>
  <si>
    <t xml:space="preserve">823900017fa9
</t>
  </si>
  <si>
    <t>00017fa</t>
  </si>
  <si>
    <t>6138</t>
  </si>
  <si>
    <t>8239</t>
  </si>
  <si>
    <t>33337</t>
  </si>
  <si>
    <t xml:space="preserve">826200019e29
</t>
  </si>
  <si>
    <t>8262</t>
  </si>
  <si>
    <t>33378</t>
  </si>
  <si>
    <t xml:space="preserve">82a200006482
</t>
  </si>
  <si>
    <t>0000648</t>
  </si>
  <si>
    <t>1608</t>
  </si>
  <si>
    <t>82a2</t>
  </si>
  <si>
    <t>33442</t>
  </si>
  <si>
    <t xml:space="preserve">82c300036de9
</t>
  </si>
  <si>
    <t>00036de</t>
  </si>
  <si>
    <t>14046</t>
  </si>
  <si>
    <t>82c3</t>
  </si>
  <si>
    <t>33475</t>
  </si>
  <si>
    <t xml:space="preserve">839f0000d0a2
</t>
  </si>
  <si>
    <t>839f</t>
  </si>
  <si>
    <t>33695</t>
  </si>
  <si>
    <t xml:space="preserve">83cf000095a2
</t>
  </si>
  <si>
    <t>000095a</t>
  </si>
  <si>
    <t>2394</t>
  </si>
  <si>
    <t>83cf</t>
  </si>
  <si>
    <t>33743</t>
  </si>
  <si>
    <t xml:space="preserve">83cf0000a072
</t>
  </si>
  <si>
    <t xml:space="preserve">83fb00009be9
</t>
  </si>
  <si>
    <t>83fb</t>
  </si>
  <si>
    <t>33787</t>
  </si>
  <si>
    <t xml:space="preserve">84150000e9c9
</t>
  </si>
  <si>
    <t>0000e9c</t>
  </si>
  <si>
    <t>3740</t>
  </si>
  <si>
    <t>8415</t>
  </si>
  <si>
    <t>33813</t>
  </si>
  <si>
    <t xml:space="preserve">84b0000272d2
</t>
  </si>
  <si>
    <t>000272d</t>
  </si>
  <si>
    <t>10029</t>
  </si>
  <si>
    <t>84b0</t>
  </si>
  <si>
    <t>33968</t>
  </si>
  <si>
    <t xml:space="preserve">84d500031cf9
</t>
  </si>
  <si>
    <t>00031cf</t>
  </si>
  <si>
    <t>12751</t>
  </si>
  <si>
    <t>84d5</t>
  </si>
  <si>
    <t>34005</t>
  </si>
  <si>
    <t xml:space="preserve">85170000f839
</t>
  </si>
  <si>
    <t>0000f83</t>
  </si>
  <si>
    <t>3971</t>
  </si>
  <si>
    <t>8517</t>
  </si>
  <si>
    <t>34071</t>
  </si>
  <si>
    <t xml:space="preserve">852a00009892
</t>
  </si>
  <si>
    <t>0000989</t>
  </si>
  <si>
    <t>2441</t>
  </si>
  <si>
    <t>852a</t>
  </si>
  <si>
    <t>34090</t>
  </si>
  <si>
    <t xml:space="preserve">853d00029022
</t>
  </si>
  <si>
    <t xml:space="preserve">855100037b29
</t>
  </si>
  <si>
    <t>00037b2</t>
  </si>
  <si>
    <t>14258</t>
  </si>
  <si>
    <t>8551</t>
  </si>
  <si>
    <t>34129</t>
  </si>
  <si>
    <t xml:space="preserve">861500031749
</t>
  </si>
  <si>
    <t>0003174</t>
  </si>
  <si>
    <t>12660</t>
  </si>
  <si>
    <t>8615</t>
  </si>
  <si>
    <t>34325</t>
  </si>
  <si>
    <t xml:space="preserve">868e00027ef2
</t>
  </si>
  <si>
    <t>868e</t>
  </si>
  <si>
    <t>34446</t>
  </si>
  <si>
    <t xml:space="preserve">86ad0001a699
</t>
  </si>
  <si>
    <t>0001a69</t>
  </si>
  <si>
    <t>6761</t>
  </si>
  <si>
    <t>86ad</t>
  </si>
  <si>
    <t>34477</t>
  </si>
  <si>
    <t xml:space="preserve">872c00023d99
</t>
  </si>
  <si>
    <t>00023d9</t>
  </si>
  <si>
    <t>9177</t>
  </si>
  <si>
    <t>872c</t>
  </si>
  <si>
    <t>34604</t>
  </si>
  <si>
    <t xml:space="preserve">873e00016692
</t>
  </si>
  <si>
    <t>0001669</t>
  </si>
  <si>
    <t>5737</t>
  </si>
  <si>
    <t>873e</t>
  </si>
  <si>
    <t>34622</t>
  </si>
  <si>
    <t xml:space="preserve">878400009c99
</t>
  </si>
  <si>
    <t>8784</t>
  </si>
  <si>
    <t>34692</t>
  </si>
  <si>
    <t xml:space="preserve">88360000ef49
</t>
  </si>
  <si>
    <t>0000ef4</t>
  </si>
  <si>
    <t>3828</t>
  </si>
  <si>
    <t>8836</t>
  </si>
  <si>
    <t>34870</t>
  </si>
  <si>
    <t xml:space="preserve">88810000e249
</t>
  </si>
  <si>
    <t>8881</t>
  </si>
  <si>
    <t>34945</t>
  </si>
  <si>
    <t xml:space="preserve">88810000f9e9
</t>
  </si>
  <si>
    <t>0000f9e</t>
  </si>
  <si>
    <t>3998</t>
  </si>
  <si>
    <t xml:space="preserve">88d900031429
</t>
  </si>
  <si>
    <t>0003142</t>
  </si>
  <si>
    <t>12610</t>
  </si>
  <si>
    <t>88d9</t>
  </si>
  <si>
    <t>35033</t>
  </si>
  <si>
    <t xml:space="preserve">8969000132b2
</t>
  </si>
  <si>
    <t>000132b</t>
  </si>
  <si>
    <t>4907</t>
  </si>
  <si>
    <t>8969</t>
  </si>
  <si>
    <t>35177</t>
  </si>
  <si>
    <t xml:space="preserve">89a500014462
</t>
  </si>
  <si>
    <t>89a5</t>
  </si>
  <si>
    <t>35237</t>
  </si>
  <si>
    <t xml:space="preserve">89a50001a0e2
</t>
  </si>
  <si>
    <t>0001a0e</t>
  </si>
  <si>
    <t>6670</t>
  </si>
  <si>
    <t xml:space="preserve">8a1100019579
</t>
  </si>
  <si>
    <t>8a11</t>
  </si>
  <si>
    <t>35345</t>
  </si>
  <si>
    <t xml:space="preserve">8a8b00000ef2
</t>
  </si>
  <si>
    <t>00000ef</t>
  </si>
  <si>
    <t>239</t>
  </si>
  <si>
    <t xml:space="preserve">8a9000031e79
</t>
  </si>
  <si>
    <t>00031e7</t>
  </si>
  <si>
    <t>12775</t>
  </si>
  <si>
    <t>8a90</t>
  </si>
  <si>
    <t>35472</t>
  </si>
  <si>
    <t xml:space="preserve">8ae800002549
</t>
  </si>
  <si>
    <t>0000254</t>
  </si>
  <si>
    <t>596</t>
  </si>
  <si>
    <t>8ae8</t>
  </si>
  <si>
    <t>35560</t>
  </si>
  <si>
    <t xml:space="preserve">8af00001e532
</t>
  </si>
  <si>
    <t>0001e53</t>
  </si>
  <si>
    <t>7763</t>
  </si>
  <si>
    <t>8af0</t>
  </si>
  <si>
    <t>35568</t>
  </si>
  <si>
    <t xml:space="preserve">8b7d00024472
</t>
  </si>
  <si>
    <t>8b7d</t>
  </si>
  <si>
    <t>35709</t>
  </si>
  <si>
    <t xml:space="preserve">8bb5000156e2
</t>
  </si>
  <si>
    <t>000156e</t>
  </si>
  <si>
    <t>5486</t>
  </si>
  <si>
    <t>8bb5</t>
  </si>
  <si>
    <t>35765</t>
  </si>
  <si>
    <t xml:space="preserve">8c4a0000a852
</t>
  </si>
  <si>
    <t>0000a85</t>
  </si>
  <si>
    <t>2693</t>
  </si>
  <si>
    <t>8c4a</t>
  </si>
  <si>
    <t>35914</t>
  </si>
  <si>
    <t xml:space="preserve">8c8e00010b22
</t>
  </si>
  <si>
    <t>00010b2</t>
  </si>
  <si>
    <t>8c8e</t>
  </si>
  <si>
    <t>35982</t>
  </si>
  <si>
    <t xml:space="preserve">8d180000a082
</t>
  </si>
  <si>
    <t>0000a08</t>
  </si>
  <si>
    <t>2568</t>
  </si>
  <si>
    <t>8d18</t>
  </si>
  <si>
    <t>36120</t>
  </si>
  <si>
    <t xml:space="preserve">8d4900019809
</t>
  </si>
  <si>
    <t>0001980</t>
  </si>
  <si>
    <t>6528</t>
  </si>
  <si>
    <t>8d49</t>
  </si>
  <si>
    <t>36169</t>
  </si>
  <si>
    <t xml:space="preserve">8dee00032d72
</t>
  </si>
  <si>
    <t>8dee</t>
  </si>
  <si>
    <t>36334</t>
  </si>
  <si>
    <t xml:space="preserve">8e0900000859
</t>
  </si>
  <si>
    <t>0000085</t>
  </si>
  <si>
    <t>133</t>
  </si>
  <si>
    <t>8e09</t>
  </si>
  <si>
    <t>36361</t>
  </si>
  <si>
    <t xml:space="preserve">8e4f00029d22
</t>
  </si>
  <si>
    <t>00029d2</t>
  </si>
  <si>
    <t>8e4f</t>
  </si>
  <si>
    <t>36431</t>
  </si>
  <si>
    <t xml:space="preserve">8e9e00019b32
</t>
  </si>
  <si>
    <t>00019b3</t>
  </si>
  <si>
    <t>6579</t>
  </si>
  <si>
    <t>8e9e</t>
  </si>
  <si>
    <t>36510</t>
  </si>
  <si>
    <t xml:space="preserve">8edf0003f962
</t>
  </si>
  <si>
    <t>0003f96</t>
  </si>
  <si>
    <t>16278</t>
  </si>
  <si>
    <t>8edf</t>
  </si>
  <si>
    <t>36575</t>
  </si>
  <si>
    <t xml:space="preserve">90050002dbd9
</t>
  </si>
  <si>
    <t>36869</t>
  </si>
  <si>
    <t xml:space="preserve">904100014862
</t>
  </si>
  <si>
    <t>0001486</t>
  </si>
  <si>
    <t>5254</t>
  </si>
  <si>
    <t>9041</t>
  </si>
  <si>
    <t>36929</t>
  </si>
  <si>
    <t xml:space="preserve">90700001e6a2
</t>
  </si>
  <si>
    <t>9070</t>
  </si>
  <si>
    <t>36976</t>
  </si>
  <si>
    <t xml:space="preserve">90cc0002e639
</t>
  </si>
  <si>
    <t>0002e63</t>
  </si>
  <si>
    <t>11875</t>
  </si>
  <si>
    <t>90cc</t>
  </si>
  <si>
    <t>37068</t>
  </si>
  <si>
    <t xml:space="preserve">910c00010099
</t>
  </si>
  <si>
    <t>0001009</t>
  </si>
  <si>
    <t>4105</t>
  </si>
  <si>
    <t>910c</t>
  </si>
  <si>
    <t>37132</t>
  </si>
  <si>
    <t xml:space="preserve">910e0002e759
</t>
  </si>
  <si>
    <t>0002e75</t>
  </si>
  <si>
    <t>11893</t>
  </si>
  <si>
    <t>910e</t>
  </si>
  <si>
    <t>37134</t>
  </si>
  <si>
    <t xml:space="preserve">911e00007282
</t>
  </si>
  <si>
    <t>0000728</t>
  </si>
  <si>
    <t>1832</t>
  </si>
  <si>
    <t>911e</t>
  </si>
  <si>
    <t>37150</t>
  </si>
  <si>
    <t xml:space="preserve">91aa00009982
</t>
  </si>
  <si>
    <t>0000998</t>
  </si>
  <si>
    <t>2456</t>
  </si>
  <si>
    <t>91aa</t>
  </si>
  <si>
    <t>37290</t>
  </si>
  <si>
    <t xml:space="preserve">921c0002d1a9
</t>
  </si>
  <si>
    <t>0002d1a</t>
  </si>
  <si>
    <t>11546</t>
  </si>
  <si>
    <t>921c</t>
  </si>
  <si>
    <t>37404</t>
  </si>
  <si>
    <t xml:space="preserve">92680001f192
</t>
  </si>
  <si>
    <t>0001f19</t>
  </si>
  <si>
    <t>37480</t>
  </si>
  <si>
    <t xml:space="preserve">92760001bd69
</t>
  </si>
  <si>
    <t>0001bd6</t>
  </si>
  <si>
    <t>7126</t>
  </si>
  <si>
    <t>9276</t>
  </si>
  <si>
    <t>37494</t>
  </si>
  <si>
    <t xml:space="preserve">92db0001ed89
</t>
  </si>
  <si>
    <t>0001ed8</t>
  </si>
  <si>
    <t>7896</t>
  </si>
  <si>
    <t>92db</t>
  </si>
  <si>
    <t>37595</t>
  </si>
  <si>
    <t xml:space="preserve">92e000017c99
</t>
  </si>
  <si>
    <t>92e0</t>
  </si>
  <si>
    <t>37600</t>
  </si>
  <si>
    <t xml:space="preserve">937400010e02
</t>
  </si>
  <si>
    <t>00010e0</t>
  </si>
  <si>
    <t>4320</t>
  </si>
  <si>
    <t>37748</t>
  </si>
  <si>
    <t xml:space="preserve">937d00023a19
</t>
  </si>
  <si>
    <t>00023a1</t>
  </si>
  <si>
    <t>937d</t>
  </si>
  <si>
    <t>37757</t>
  </si>
  <si>
    <t xml:space="preserve">93c90001e819
</t>
  </si>
  <si>
    <t>93c9</t>
  </si>
  <si>
    <t>37833</t>
  </si>
  <si>
    <t xml:space="preserve">941000031019
</t>
  </si>
  <si>
    <t>0003101</t>
  </si>
  <si>
    <t>9410</t>
  </si>
  <si>
    <t>37904</t>
  </si>
  <si>
    <t xml:space="preserve">94420000e399
</t>
  </si>
  <si>
    <t>9442</t>
  </si>
  <si>
    <t>37954</t>
  </si>
  <si>
    <t xml:space="preserve">950600021802
</t>
  </si>
  <si>
    <t>0002180</t>
  </si>
  <si>
    <t>8576</t>
  </si>
  <si>
    <t>9506</t>
  </si>
  <si>
    <t>38150</t>
  </si>
  <si>
    <t xml:space="preserve">951d0000a132
</t>
  </si>
  <si>
    <t>951d</t>
  </si>
  <si>
    <t>38173</t>
  </si>
  <si>
    <t xml:space="preserve">952300036fc9
</t>
  </si>
  <si>
    <t>9523</t>
  </si>
  <si>
    <t>38179</t>
  </si>
  <si>
    <t xml:space="preserve">953a00018689
</t>
  </si>
  <si>
    <t>953a</t>
  </si>
  <si>
    <t>38202</t>
  </si>
  <si>
    <t xml:space="preserve">95610002f199
</t>
  </si>
  <si>
    <t>0002f19</t>
  </si>
  <si>
    <t>9561</t>
  </si>
  <si>
    <t>38241</t>
  </si>
  <si>
    <t xml:space="preserve">956d0000d759
</t>
  </si>
  <si>
    <t>0000d75</t>
  </si>
  <si>
    <t>3445</t>
  </si>
  <si>
    <t>956d</t>
  </si>
  <si>
    <t>38253</t>
  </si>
  <si>
    <t xml:space="preserve">958e000124f2
</t>
  </si>
  <si>
    <t>000124f</t>
  </si>
  <si>
    <t>4687</t>
  </si>
  <si>
    <t>958e</t>
  </si>
  <si>
    <t>38286</t>
  </si>
  <si>
    <t xml:space="preserve">95fd0002bc89
</t>
  </si>
  <si>
    <t>0002bc8</t>
  </si>
  <si>
    <t>11208</t>
  </si>
  <si>
    <t xml:space="preserve">968700028bb2
</t>
  </si>
  <si>
    <t>00028bb</t>
  </si>
  <si>
    <t>10427</t>
  </si>
  <si>
    <t xml:space="preserve">96df00002532
</t>
  </si>
  <si>
    <t>0000253</t>
  </si>
  <si>
    <t>595</t>
  </si>
  <si>
    <t>96df</t>
  </si>
  <si>
    <t>38623</t>
  </si>
  <si>
    <t xml:space="preserve">96df00018122
</t>
  </si>
  <si>
    <t>0001812</t>
  </si>
  <si>
    <t>6162</t>
  </si>
  <si>
    <t xml:space="preserve">97270000f509
</t>
  </si>
  <si>
    <t>0000f50</t>
  </si>
  <si>
    <t>3920</t>
  </si>
  <si>
    <t>38695</t>
  </si>
  <si>
    <t xml:space="preserve">97a00001ec92
</t>
  </si>
  <si>
    <t>97a0</t>
  </si>
  <si>
    <t>38816</t>
  </si>
  <si>
    <t xml:space="preserve">97a00001f782
</t>
  </si>
  <si>
    <t>0001f78</t>
  </si>
  <si>
    <t>8056</t>
  </si>
  <si>
    <t xml:space="preserve">99340000e289
</t>
  </si>
  <si>
    <t>9934</t>
  </si>
  <si>
    <t>39220</t>
  </si>
  <si>
    <t xml:space="preserve">99c6000052f2
</t>
  </si>
  <si>
    <t>000052f</t>
  </si>
  <si>
    <t>1327</t>
  </si>
  <si>
    <t>99c6</t>
  </si>
  <si>
    <t>39366</t>
  </si>
  <si>
    <t xml:space="preserve">9b40000115b2
</t>
  </si>
  <si>
    <t>000115b</t>
  </si>
  <si>
    <t>4443</t>
  </si>
  <si>
    <t>9b40</t>
  </si>
  <si>
    <t>39744</t>
  </si>
  <si>
    <t xml:space="preserve">9b78000198f2
</t>
  </si>
  <si>
    <t>9b78</t>
  </si>
  <si>
    <t>39800</t>
  </si>
  <si>
    <t xml:space="preserve">9b81000289c2
</t>
  </si>
  <si>
    <t>9b81</t>
  </si>
  <si>
    <t>39809</t>
  </si>
  <si>
    <t xml:space="preserve">9b820003fa82
</t>
  </si>
  <si>
    <t>0003fa8</t>
  </si>
  <si>
    <t>16296</t>
  </si>
  <si>
    <t>9b82</t>
  </si>
  <si>
    <t>39810</t>
  </si>
  <si>
    <t xml:space="preserve">9b8a0001e892
</t>
  </si>
  <si>
    <t>0001e89</t>
  </si>
  <si>
    <t>7817</t>
  </si>
  <si>
    <t>9b8a</t>
  </si>
  <si>
    <t>39818</t>
  </si>
  <si>
    <t xml:space="preserve">9c070002e8a9
</t>
  </si>
  <si>
    <t>0002e8a</t>
  </si>
  <si>
    <t>11914</t>
  </si>
  <si>
    <t>9c07</t>
  </si>
  <si>
    <t>39943</t>
  </si>
  <si>
    <t xml:space="preserve">9cbf0003cd39
</t>
  </si>
  <si>
    <t>0003cd3</t>
  </si>
  <si>
    <t>15571</t>
  </si>
  <si>
    <t>9cbf</t>
  </si>
  <si>
    <t>40127</t>
  </si>
  <si>
    <t xml:space="preserve">9d3500007b72
</t>
  </si>
  <si>
    <t>00007b7</t>
  </si>
  <si>
    <t>1975</t>
  </si>
  <si>
    <t>9d35</t>
  </si>
  <si>
    <t>40245</t>
  </si>
  <si>
    <t xml:space="preserve">9db30001fbe2
</t>
  </si>
  <si>
    <t>0001fbe</t>
  </si>
  <si>
    <t>8126</t>
  </si>
  <si>
    <t>9db3</t>
  </si>
  <si>
    <t>40371</t>
  </si>
  <si>
    <t xml:space="preserve">9dcc00013982
</t>
  </si>
  <si>
    <t xml:space="preserve">9e3000013d12
</t>
  </si>
  <si>
    <t>00013d1</t>
  </si>
  <si>
    <t>5073</t>
  </si>
  <si>
    <t>9e30</t>
  </si>
  <si>
    <t>40496</t>
  </si>
  <si>
    <t xml:space="preserve">9e5d00036009
</t>
  </si>
  <si>
    <t>0003600</t>
  </si>
  <si>
    <t>13824</t>
  </si>
  <si>
    <t>9e5d</t>
  </si>
  <si>
    <t>40541</t>
  </si>
  <si>
    <t xml:space="preserve">9eb1000243a9
</t>
  </si>
  <si>
    <t>000243a</t>
  </si>
  <si>
    <t>9274</t>
  </si>
  <si>
    <t>9eb1</t>
  </si>
  <si>
    <t>40625</t>
  </si>
  <si>
    <t xml:space="preserve">9f03000133f2
</t>
  </si>
  <si>
    <t>000133f</t>
  </si>
  <si>
    <t>4927</t>
  </si>
  <si>
    <t>9f03</t>
  </si>
  <si>
    <t>40707</t>
  </si>
  <si>
    <t xml:space="preserve">9f1900009f82
</t>
  </si>
  <si>
    <t>9f19</t>
  </si>
  <si>
    <t>40729</t>
  </si>
  <si>
    <t xml:space="preserve">9fdd0002d879
</t>
  </si>
  <si>
    <t>0002d87</t>
  </si>
  <si>
    <t>11655</t>
  </si>
  <si>
    <t>9fdd</t>
  </si>
  <si>
    <t>40925</t>
  </si>
  <si>
    <t xml:space="preserve">a0e700017999
</t>
  </si>
  <si>
    <t>0001799</t>
  </si>
  <si>
    <t>6041</t>
  </si>
  <si>
    <t>a0e7</t>
  </si>
  <si>
    <t>41191</t>
  </si>
  <si>
    <t xml:space="preserve">a0e90002d419
</t>
  </si>
  <si>
    <t>0002d41</t>
  </si>
  <si>
    <t>11585</t>
  </si>
  <si>
    <t>a0e9</t>
  </si>
  <si>
    <t>41193</t>
  </si>
  <si>
    <t xml:space="preserve">a0f500029172
</t>
  </si>
  <si>
    <t>a0f5</t>
  </si>
  <si>
    <t>41205</t>
  </si>
  <si>
    <t xml:space="preserve">a1b800023ea9
</t>
  </si>
  <si>
    <t>00023ea</t>
  </si>
  <si>
    <t>a1b8</t>
  </si>
  <si>
    <t>41400</t>
  </si>
  <si>
    <t xml:space="preserve">a3d800023899
</t>
  </si>
  <si>
    <t>a3d8</t>
  </si>
  <si>
    <t>41944</t>
  </si>
  <si>
    <t xml:space="preserve">a3f700019fd9
</t>
  </si>
  <si>
    <t>00019fd</t>
  </si>
  <si>
    <t>6653</t>
  </si>
  <si>
    <t>a3f7</t>
  </si>
  <si>
    <t>41975</t>
  </si>
  <si>
    <t xml:space="preserve">a414000294a2
</t>
  </si>
  <si>
    <t>000294a</t>
  </si>
  <si>
    <t>10570</t>
  </si>
  <si>
    <t>a414</t>
  </si>
  <si>
    <t>42004</t>
  </si>
  <si>
    <t xml:space="preserve">a4ae00023009
</t>
  </si>
  <si>
    <t>a4ae</t>
  </si>
  <si>
    <t>42158</t>
  </si>
  <si>
    <t xml:space="preserve">a50a00022df2
</t>
  </si>
  <si>
    <t>00022df</t>
  </si>
  <si>
    <t>8927</t>
  </si>
  <si>
    <t xml:space="preserve">a561000120b2
</t>
  </si>
  <si>
    <t>000120b</t>
  </si>
  <si>
    <t>4619</t>
  </si>
  <si>
    <t>a561</t>
  </si>
  <si>
    <t>42337</t>
  </si>
  <si>
    <t xml:space="preserve">a57a00004799
</t>
  </si>
  <si>
    <t>0000479</t>
  </si>
  <si>
    <t>1145</t>
  </si>
  <si>
    <t>a57a</t>
  </si>
  <si>
    <t>42362</t>
  </si>
  <si>
    <t xml:space="preserve">a57c00022ad2
</t>
  </si>
  <si>
    <t>00022ad</t>
  </si>
  <si>
    <t>8877</t>
  </si>
  <si>
    <t>a57c</t>
  </si>
  <si>
    <t>42364</t>
  </si>
  <si>
    <t xml:space="preserve">a57c000235c2
</t>
  </si>
  <si>
    <t>000235c</t>
  </si>
  <si>
    <t xml:space="preserve">a61c000131e2
</t>
  </si>
  <si>
    <t>000131e</t>
  </si>
  <si>
    <t>4894</t>
  </si>
  <si>
    <t>a61c</t>
  </si>
  <si>
    <t>42524</t>
  </si>
  <si>
    <t xml:space="preserve">a61f000101c9
</t>
  </si>
  <si>
    <t>a61f</t>
  </si>
  <si>
    <t>42527</t>
  </si>
  <si>
    <t xml:space="preserve">a67b00013e92
</t>
  </si>
  <si>
    <t>a67b</t>
  </si>
  <si>
    <t>42619</t>
  </si>
  <si>
    <t xml:space="preserve">a6c00002b1b9
</t>
  </si>
  <si>
    <t>0002b1b</t>
  </si>
  <si>
    <t>11035</t>
  </si>
  <si>
    <t>a6c0</t>
  </si>
  <si>
    <t>42688</t>
  </si>
  <si>
    <t xml:space="preserve">a762000140f2
</t>
  </si>
  <si>
    <t>000140f</t>
  </si>
  <si>
    <t>5135</t>
  </si>
  <si>
    <t>a762</t>
  </si>
  <si>
    <t>42850</t>
  </si>
  <si>
    <t xml:space="preserve">a78600009b02
</t>
  </si>
  <si>
    <t>00009b0</t>
  </si>
  <si>
    <t>2480</t>
  </si>
  <si>
    <t>a786</t>
  </si>
  <si>
    <t>42886</t>
  </si>
  <si>
    <t xml:space="preserve">a7860000a5f2
</t>
  </si>
  <si>
    <t>0000a5f</t>
  </si>
  <si>
    <t>2655</t>
  </si>
  <si>
    <t xml:space="preserve">a7a700014112
</t>
  </si>
  <si>
    <t>a7a7</t>
  </si>
  <si>
    <t>42919</t>
  </si>
  <si>
    <t xml:space="preserve">a7cc000130c2
</t>
  </si>
  <si>
    <t>000130c</t>
  </si>
  <si>
    <t>4876</t>
  </si>
  <si>
    <t>a7cc</t>
  </si>
  <si>
    <t>42956</t>
  </si>
  <si>
    <t xml:space="preserve">a80f0001d2b2
</t>
  </si>
  <si>
    <t>0001d2b</t>
  </si>
  <si>
    <t>7467</t>
  </si>
  <si>
    <t>a80f</t>
  </si>
  <si>
    <t>43023</t>
  </si>
  <si>
    <t xml:space="preserve">a8b40001f882
</t>
  </si>
  <si>
    <t>0001f88</t>
  </si>
  <si>
    <t>8072</t>
  </si>
  <si>
    <t xml:space="preserve">a8d400028cb2
</t>
  </si>
  <si>
    <t>00028cb</t>
  </si>
  <si>
    <t>10443</t>
  </si>
  <si>
    <t>a8d4</t>
  </si>
  <si>
    <t>43220</t>
  </si>
  <si>
    <t xml:space="preserve">a90f0000ecb9
</t>
  </si>
  <si>
    <t>a90f</t>
  </si>
  <si>
    <t>43279</t>
  </si>
  <si>
    <t xml:space="preserve">a9e1000390e9
</t>
  </si>
  <si>
    <t>000390e</t>
  </si>
  <si>
    <t>14606</t>
  </si>
  <si>
    <t>a9e1</t>
  </si>
  <si>
    <t>43489</t>
  </si>
  <si>
    <t xml:space="preserve">a9e400024dc2
</t>
  </si>
  <si>
    <t>00024dc</t>
  </si>
  <si>
    <t>9436</t>
  </si>
  <si>
    <t>a9e4</t>
  </si>
  <si>
    <t>43492</t>
  </si>
  <si>
    <t xml:space="preserve">a9ec0000f7a2
</t>
  </si>
  <si>
    <t>0000f7a</t>
  </si>
  <si>
    <t>3962</t>
  </si>
  <si>
    <t>a9ec</t>
  </si>
  <si>
    <t>43500</t>
  </si>
  <si>
    <t xml:space="preserve">aa330000ac72
</t>
  </si>
  <si>
    <t>0000ac7</t>
  </si>
  <si>
    <t>2759</t>
  </si>
  <si>
    <t>aa33</t>
  </si>
  <si>
    <t>43571</t>
  </si>
  <si>
    <t xml:space="preserve">aa330000b742
</t>
  </si>
  <si>
    <t>0000b74</t>
  </si>
  <si>
    <t xml:space="preserve">aa5300023b39
</t>
  </si>
  <si>
    <t>aa53</t>
  </si>
  <si>
    <t>43603</t>
  </si>
  <si>
    <t xml:space="preserve">aa6600014832
</t>
  </si>
  <si>
    <t>0001483</t>
  </si>
  <si>
    <t>aa66</t>
  </si>
  <si>
    <t>43622</t>
  </si>
  <si>
    <t xml:space="preserve">aa7000012c52
</t>
  </si>
  <si>
    <t>00012c5</t>
  </si>
  <si>
    <t>4805</t>
  </si>
  <si>
    <t>aa70</t>
  </si>
  <si>
    <t>43632</t>
  </si>
  <si>
    <t xml:space="preserve">aab200012752
</t>
  </si>
  <si>
    <t>0001275</t>
  </si>
  <si>
    <t>4725</t>
  </si>
  <si>
    <t>aab2</t>
  </si>
  <si>
    <t>43698</t>
  </si>
  <si>
    <t xml:space="preserve">ab270001f422
</t>
  </si>
  <si>
    <t>0001f42</t>
  </si>
  <si>
    <t>8002</t>
  </si>
  <si>
    <t>ab27</t>
  </si>
  <si>
    <t>43815</t>
  </si>
  <si>
    <t xml:space="preserve">ab7800007f62
</t>
  </si>
  <si>
    <t>00007f6</t>
  </si>
  <si>
    <t>ab78</t>
  </si>
  <si>
    <t>43896</t>
  </si>
  <si>
    <t xml:space="preserve">ac5a000096f2
</t>
  </si>
  <si>
    <t>ac5a</t>
  </si>
  <si>
    <t>44122</t>
  </si>
  <si>
    <t xml:space="preserve">ac6f000254a9
</t>
  </si>
  <si>
    <t>000254a</t>
  </si>
  <si>
    <t>9546</t>
  </si>
  <si>
    <t>ac6f</t>
  </si>
  <si>
    <t>44143</t>
  </si>
  <si>
    <t xml:space="preserve">ac7b00021c92
</t>
  </si>
  <si>
    <t>00021c9</t>
  </si>
  <si>
    <t>8649</t>
  </si>
  <si>
    <t xml:space="preserve">acd100018fd9
</t>
  </si>
  <si>
    <t>00018fd</t>
  </si>
  <si>
    <t>acd1</t>
  </si>
  <si>
    <t>44241</t>
  </si>
  <si>
    <t xml:space="preserve">ad0900031c82
</t>
  </si>
  <si>
    <t>00031c8</t>
  </si>
  <si>
    <t>12744</t>
  </si>
  <si>
    <t>ad09</t>
  </si>
  <si>
    <t>44297</t>
  </si>
  <si>
    <t xml:space="preserve">ad3000018379
</t>
  </si>
  <si>
    <t>0001837</t>
  </si>
  <si>
    <t>6199</t>
  </si>
  <si>
    <t>ad30</t>
  </si>
  <si>
    <t>44336</t>
  </si>
  <si>
    <t xml:space="preserve">ad630001f662
</t>
  </si>
  <si>
    <t>ad63</t>
  </si>
  <si>
    <t>44387</t>
  </si>
  <si>
    <t xml:space="preserve">ada30000a5a2
</t>
  </si>
  <si>
    <t>ada3</t>
  </si>
  <si>
    <t>44451</t>
  </si>
  <si>
    <t xml:space="preserve">ae200002fa89
</t>
  </si>
  <si>
    <t>0002fa8</t>
  </si>
  <si>
    <t>12200</t>
  </si>
  <si>
    <t>ae20</t>
  </si>
  <si>
    <t>44576</t>
  </si>
  <si>
    <t xml:space="preserve">aec300028d02
</t>
  </si>
  <si>
    <t>aec3</t>
  </si>
  <si>
    <t>44739</t>
  </si>
  <si>
    <t xml:space="preserve">af1300017ba9
</t>
  </si>
  <si>
    <t>00017ba</t>
  </si>
  <si>
    <t>af13</t>
  </si>
  <si>
    <t>44819</t>
  </si>
  <si>
    <t xml:space="preserve">af3b00012342
</t>
  </si>
  <si>
    <t>af3b</t>
  </si>
  <si>
    <t>44859</t>
  </si>
  <si>
    <t xml:space="preserve">af880002bbe2
</t>
  </si>
  <si>
    <t>0002bbe</t>
  </si>
  <si>
    <t>11198</t>
  </si>
  <si>
    <t>af88</t>
  </si>
  <si>
    <t>44936</t>
  </si>
  <si>
    <t xml:space="preserve">afbb00013c72
</t>
  </si>
  <si>
    <t>afbb</t>
  </si>
  <si>
    <t>44987</t>
  </si>
  <si>
    <t xml:space="preserve">afc30000c002
</t>
  </si>
  <si>
    <t>afc3</t>
  </si>
  <si>
    <t>44995</t>
  </si>
  <si>
    <t xml:space="preserve">afef0000ef69
</t>
  </si>
  <si>
    <t>0000ef6</t>
  </si>
  <si>
    <t>3830</t>
  </si>
  <si>
    <t>afef</t>
  </si>
  <si>
    <t>45039</t>
  </si>
  <si>
    <t xml:space="preserve">b0550001e622
</t>
  </si>
  <si>
    <t>0001e62</t>
  </si>
  <si>
    <t>7778</t>
  </si>
  <si>
    <t xml:space="preserve">b0c60001dc12
</t>
  </si>
  <si>
    <t>b0c6</t>
  </si>
  <si>
    <t>45254</t>
  </si>
  <si>
    <t xml:space="preserve">b11700004392
</t>
  </si>
  <si>
    <t>0000439</t>
  </si>
  <si>
    <t>1081</t>
  </si>
  <si>
    <t>b117</t>
  </si>
  <si>
    <t>45335</t>
  </si>
  <si>
    <t xml:space="preserve">b1fb0002c842
</t>
  </si>
  <si>
    <t>0002c84</t>
  </si>
  <si>
    <t>11396</t>
  </si>
  <si>
    <t>b1fb</t>
  </si>
  <si>
    <t>45563</t>
  </si>
  <si>
    <t xml:space="preserve">b2390002e999
</t>
  </si>
  <si>
    <t>0002e99</t>
  </si>
  <si>
    <t>11929</t>
  </si>
  <si>
    <t>b239</t>
  </si>
  <si>
    <t>45625</t>
  </si>
  <si>
    <t xml:space="preserve">b29400018389
</t>
  </si>
  <si>
    <t>0001838</t>
  </si>
  <si>
    <t>6200</t>
  </si>
  <si>
    <t>b294</t>
  </si>
  <si>
    <t>45716</t>
  </si>
  <si>
    <t xml:space="preserve">b2e300018e72
</t>
  </si>
  <si>
    <t>00018e7</t>
  </si>
  <si>
    <t>6375</t>
  </si>
  <si>
    <t>b2e3</t>
  </si>
  <si>
    <t>45795</t>
  </si>
  <si>
    <t xml:space="preserve">b2f9000093c2
</t>
  </si>
  <si>
    <t>000093c</t>
  </si>
  <si>
    <t>2364</t>
  </si>
  <si>
    <t>b2f9</t>
  </si>
  <si>
    <t>45817</t>
  </si>
  <si>
    <t xml:space="preserve">b3b00001e419
</t>
  </si>
  <si>
    <t>0001e41</t>
  </si>
  <si>
    <t>b3b0</t>
  </si>
  <si>
    <t>46000</t>
  </si>
  <si>
    <t xml:space="preserve">b3e40001e192
</t>
  </si>
  <si>
    <t>0001e19</t>
  </si>
  <si>
    <t>b3e4</t>
  </si>
  <si>
    <t>46052</t>
  </si>
  <si>
    <t xml:space="preserve">b666000225f2
</t>
  </si>
  <si>
    <t xml:space="preserve">b80f0000db39
</t>
  </si>
  <si>
    <t>0000db3</t>
  </si>
  <si>
    <t>3507</t>
  </si>
  <si>
    <t>b80f</t>
  </si>
  <si>
    <t>47119</t>
  </si>
  <si>
    <t xml:space="preserve">b84900029b02
</t>
  </si>
  <si>
    <t>b849</t>
  </si>
  <si>
    <t>47177</t>
  </si>
  <si>
    <t xml:space="preserve">b86700008d02
</t>
  </si>
  <si>
    <t>00008d0</t>
  </si>
  <si>
    <t>2256</t>
  </si>
  <si>
    <t>b867</t>
  </si>
  <si>
    <t>47207</t>
  </si>
  <si>
    <t xml:space="preserve">b88500019329
</t>
  </si>
  <si>
    <t>b885</t>
  </si>
  <si>
    <t>47237</t>
  </si>
  <si>
    <t xml:space="preserve">b8e200018d49
</t>
  </si>
  <si>
    <t>00018d4</t>
  </si>
  <si>
    <t>6356</t>
  </si>
  <si>
    <t>b8e2</t>
  </si>
  <si>
    <t>47330</t>
  </si>
  <si>
    <t xml:space="preserve">b9940002ea89
</t>
  </si>
  <si>
    <t>0002ea8</t>
  </si>
  <si>
    <t>11944</t>
  </si>
  <si>
    <t>b994</t>
  </si>
  <si>
    <t>47508</t>
  </si>
  <si>
    <t xml:space="preserve">ba1d00024119
</t>
  </si>
  <si>
    <t>0002411</t>
  </si>
  <si>
    <t>9233</t>
  </si>
  <si>
    <t>ba1d</t>
  </si>
  <si>
    <t>47645</t>
  </si>
  <si>
    <t xml:space="preserve">ba9b00010af9
</t>
  </si>
  <si>
    <t>00010af</t>
  </si>
  <si>
    <t>4271</t>
  </si>
  <si>
    <t>ba9b</t>
  </si>
  <si>
    <t>47771</t>
  </si>
  <si>
    <t xml:space="preserve">bc8000014032
</t>
  </si>
  <si>
    <t>bc80</t>
  </si>
  <si>
    <t>48256</t>
  </si>
  <si>
    <t xml:space="preserve">bc840002c159
</t>
  </si>
  <si>
    <t>0002c15</t>
  </si>
  <si>
    <t>bc84</t>
  </si>
  <si>
    <t>48260</t>
  </si>
  <si>
    <t xml:space="preserve">bccc0001d672
</t>
  </si>
  <si>
    <t>0001d67</t>
  </si>
  <si>
    <t>bccc</t>
  </si>
  <si>
    <t>48332</t>
  </si>
  <si>
    <t xml:space="preserve">bcf90001e5c2
</t>
  </si>
  <si>
    <t>0001e5c</t>
  </si>
  <si>
    <t>7772</t>
  </si>
  <si>
    <t>bcf9</t>
  </si>
  <si>
    <t>48377</t>
  </si>
  <si>
    <t xml:space="preserve">bd39000297e2
</t>
  </si>
  <si>
    <t>000297e</t>
  </si>
  <si>
    <t>10622</t>
  </si>
  <si>
    <t>bd39</t>
  </si>
  <si>
    <t>48441</t>
  </si>
  <si>
    <t xml:space="preserve">be4b00000bd2
</t>
  </si>
  <si>
    <t>00000bd</t>
  </si>
  <si>
    <t>189</t>
  </si>
  <si>
    <t>be4b</t>
  </si>
  <si>
    <t>48715</t>
  </si>
  <si>
    <t xml:space="preserve">be6600005a12
</t>
  </si>
  <si>
    <t>00005a1</t>
  </si>
  <si>
    <t>1441</t>
  </si>
  <si>
    <t>be66</t>
  </si>
  <si>
    <t>48742</t>
  </si>
  <si>
    <t xml:space="preserve">be7a00022579
</t>
  </si>
  <si>
    <t>0002257</t>
  </si>
  <si>
    <t>8791</t>
  </si>
  <si>
    <t>be7a</t>
  </si>
  <si>
    <t>48762</t>
  </si>
  <si>
    <t xml:space="preserve">bed80002a159
</t>
  </si>
  <si>
    <t>0002a15</t>
  </si>
  <si>
    <t>10773</t>
  </si>
  <si>
    <t>bed8</t>
  </si>
  <si>
    <t>48856</t>
  </si>
  <si>
    <t xml:space="preserve">bef00001d1d2
</t>
  </si>
  <si>
    <t>0001d1d</t>
  </si>
  <si>
    <t>7453</t>
  </si>
  <si>
    <t>bef0</t>
  </si>
  <si>
    <t>48880</t>
  </si>
  <si>
    <t xml:space="preserve">bf1600006682
</t>
  </si>
  <si>
    <t>0000668</t>
  </si>
  <si>
    <t>1640</t>
  </si>
  <si>
    <t>bf16</t>
  </si>
  <si>
    <t>48918</t>
  </si>
  <si>
    <t xml:space="preserve">bf9000013e62
</t>
  </si>
  <si>
    <t>00013e6</t>
  </si>
  <si>
    <t>bf90</t>
  </si>
  <si>
    <t>49040</t>
  </si>
  <si>
    <t xml:space="preserve">bfc700016022
</t>
  </si>
  <si>
    <t>0001602</t>
  </si>
  <si>
    <t>5634</t>
  </si>
  <si>
    <t>bfc7</t>
  </si>
  <si>
    <t>49095</t>
  </si>
  <si>
    <t xml:space="preserve">c01600018589
</t>
  </si>
  <si>
    <t>0001858</t>
  </si>
  <si>
    <t>6232</t>
  </si>
  <si>
    <t>c016</t>
  </si>
  <si>
    <t>49174</t>
  </si>
  <si>
    <t xml:space="preserve">c11400021002
</t>
  </si>
  <si>
    <t>0002100</t>
  </si>
  <si>
    <t>8448</t>
  </si>
  <si>
    <t>c114</t>
  </si>
  <si>
    <t>49428</t>
  </si>
  <si>
    <t xml:space="preserve">c13a0000a902
</t>
  </si>
  <si>
    <t>c13a</t>
  </si>
  <si>
    <t>49466</t>
  </si>
  <si>
    <t xml:space="preserve">c14d0000dfc9
</t>
  </si>
  <si>
    <t>0000dfc</t>
  </si>
  <si>
    <t>3580</t>
  </si>
  <si>
    <t>c14d</t>
  </si>
  <si>
    <t>49485</t>
  </si>
  <si>
    <t xml:space="preserve">c18000024b29
</t>
  </si>
  <si>
    <t>00024b2</t>
  </si>
  <si>
    <t>c180</t>
  </si>
  <si>
    <t>49536</t>
  </si>
  <si>
    <t xml:space="preserve">c1a10000a2d2
</t>
  </si>
  <si>
    <t>c1a1</t>
  </si>
  <si>
    <t>49569</t>
  </si>
  <si>
    <t xml:space="preserve">c1d9000279e2
</t>
  </si>
  <si>
    <t>c1d9</t>
  </si>
  <si>
    <t>49625</t>
  </si>
  <si>
    <t xml:space="preserve">c20700009669
</t>
  </si>
  <si>
    <t>0000966</t>
  </si>
  <si>
    <t>2406</t>
  </si>
  <si>
    <t>c207</t>
  </si>
  <si>
    <t>49671</t>
  </si>
  <si>
    <t xml:space="preserve">c23a00018912
</t>
  </si>
  <si>
    <t>c23a</t>
  </si>
  <si>
    <t>49722</t>
  </si>
  <si>
    <t xml:space="preserve">c2b50001eed2
</t>
  </si>
  <si>
    <t>0001eed</t>
  </si>
  <si>
    <t>7917</t>
  </si>
  <si>
    <t>c2b5</t>
  </si>
  <si>
    <t>49845</t>
  </si>
  <si>
    <t xml:space="preserve">c2c10001de02
</t>
  </si>
  <si>
    <t>0001de0</t>
  </si>
  <si>
    <t>c2c1</t>
  </si>
  <si>
    <t>49857</t>
  </si>
  <si>
    <t xml:space="preserve">c3f300019a42
</t>
  </si>
  <si>
    <t>00019a4</t>
  </si>
  <si>
    <t>c3f3</t>
  </si>
  <si>
    <t>50163</t>
  </si>
  <si>
    <t xml:space="preserve">c464000297e2
</t>
  </si>
  <si>
    <t>c464</t>
  </si>
  <si>
    <t>50276</t>
  </si>
  <si>
    <t xml:space="preserve">c48500015912
</t>
  </si>
  <si>
    <t>c485</t>
  </si>
  <si>
    <t>50309</t>
  </si>
  <si>
    <t xml:space="preserve">c4c1000130b2
</t>
  </si>
  <si>
    <t>000130b</t>
  </si>
  <si>
    <t>4875</t>
  </si>
  <si>
    <t>c4c1</t>
  </si>
  <si>
    <t>50369</t>
  </si>
  <si>
    <t xml:space="preserve">c67500023a79
</t>
  </si>
  <si>
    <t>c675</t>
  </si>
  <si>
    <t>50805</t>
  </si>
  <si>
    <t xml:space="preserve">c67700007f72
</t>
  </si>
  <si>
    <t>00007f7</t>
  </si>
  <si>
    <t>2039</t>
  </si>
  <si>
    <t>c677</t>
  </si>
  <si>
    <t>50807</t>
  </si>
  <si>
    <t xml:space="preserve">c6dd00013b42
</t>
  </si>
  <si>
    <t>c6dd</t>
  </si>
  <si>
    <t>50909</t>
  </si>
  <si>
    <t xml:space="preserve">c7c10002c9b9
</t>
  </si>
  <si>
    <t>0002c9b</t>
  </si>
  <si>
    <t>11419</t>
  </si>
  <si>
    <t>c7c1</t>
  </si>
  <si>
    <t>51137</t>
  </si>
  <si>
    <t xml:space="preserve">c80a0002faa9
</t>
  </si>
  <si>
    <t>0002faa</t>
  </si>
  <si>
    <t>12202</t>
  </si>
  <si>
    <t>c80a</t>
  </si>
  <si>
    <t>51210</t>
  </si>
  <si>
    <t xml:space="preserve">c80f0003def9
</t>
  </si>
  <si>
    <t>c80f</t>
  </si>
  <si>
    <t>51215</t>
  </si>
  <si>
    <t xml:space="preserve">c81d00025929
</t>
  </si>
  <si>
    <t>0002592</t>
  </si>
  <si>
    <t>9618</t>
  </si>
  <si>
    <t>c81d</t>
  </si>
  <si>
    <t>51229</t>
  </si>
  <si>
    <t xml:space="preserve">c82f00013912
</t>
  </si>
  <si>
    <t>c82f</t>
  </si>
  <si>
    <t>51247</t>
  </si>
  <si>
    <t xml:space="preserve">c8350000e3c2
</t>
  </si>
  <si>
    <t>0000e3c</t>
  </si>
  <si>
    <t>c835</t>
  </si>
  <si>
    <t>51253</t>
  </si>
  <si>
    <t xml:space="preserve">c87c00028c32
</t>
  </si>
  <si>
    <t>00028c3</t>
  </si>
  <si>
    <t>c87c</t>
  </si>
  <si>
    <t>51324</t>
  </si>
  <si>
    <t xml:space="preserve">c89100009b92
</t>
  </si>
  <si>
    <t>00009b9</t>
  </si>
  <si>
    <t>2489</t>
  </si>
  <si>
    <t>c891</t>
  </si>
  <si>
    <t>51345</t>
  </si>
  <si>
    <t xml:space="preserve">c8be00014282
</t>
  </si>
  <si>
    <t>c8be</t>
  </si>
  <si>
    <t>51390</t>
  </si>
  <si>
    <t xml:space="preserve">c8fa000157e2
</t>
  </si>
  <si>
    <t>000157e</t>
  </si>
  <si>
    <t>5502</t>
  </si>
  <si>
    <t>c8fa</t>
  </si>
  <si>
    <t>51450</t>
  </si>
  <si>
    <t xml:space="preserve">c929000190b9
</t>
  </si>
  <si>
    <t>c929</t>
  </si>
  <si>
    <t>51497</t>
  </si>
  <si>
    <t xml:space="preserve">c9a40001a7e9
</t>
  </si>
  <si>
    <t>c9a4</t>
  </si>
  <si>
    <t>51620</t>
  </si>
  <si>
    <t xml:space="preserve">c9aa0000f5d2
</t>
  </si>
  <si>
    <t>0000f5d</t>
  </si>
  <si>
    <t>3933</t>
  </si>
  <si>
    <t>c9aa</t>
  </si>
  <si>
    <t>51626</t>
  </si>
  <si>
    <t xml:space="preserve">c9ad0001f399
</t>
  </si>
  <si>
    <t>0001f39</t>
  </si>
  <si>
    <t>7993</t>
  </si>
  <si>
    <t>c9ad</t>
  </si>
  <si>
    <t>51629</t>
  </si>
  <si>
    <t xml:space="preserve">c9c90001ffd2
</t>
  </si>
  <si>
    <t>0001ffd</t>
  </si>
  <si>
    <t>8189</t>
  </si>
  <si>
    <t>c9c9</t>
  </si>
  <si>
    <t>51657</t>
  </si>
  <si>
    <t xml:space="preserve">c9d30001f7a2
</t>
  </si>
  <si>
    <t>0001f7a</t>
  </si>
  <si>
    <t>8058</t>
  </si>
  <si>
    <t>c9d3</t>
  </si>
  <si>
    <t>51667</t>
  </si>
  <si>
    <t xml:space="preserve">cb160002f1f9
</t>
  </si>
  <si>
    <t>cb16</t>
  </si>
  <si>
    <t>51990</t>
  </si>
  <si>
    <t xml:space="preserve">cb2f0000c779
</t>
  </si>
  <si>
    <t>0000c77</t>
  </si>
  <si>
    <t>3191</t>
  </si>
  <si>
    <t>cb2f</t>
  </si>
  <si>
    <t>52015</t>
  </si>
  <si>
    <t xml:space="preserve">cb8e0002df69
</t>
  </si>
  <si>
    <t>0002df6</t>
  </si>
  <si>
    <t>cb8e</t>
  </si>
  <si>
    <t>52110</t>
  </si>
  <si>
    <t xml:space="preserve">cbac0002b7e2
</t>
  </si>
  <si>
    <t>0002b7e</t>
  </si>
  <si>
    <t>11134</t>
  </si>
  <si>
    <t>cbac</t>
  </si>
  <si>
    <t>52140</t>
  </si>
  <si>
    <t xml:space="preserve">cc21000228a2
</t>
  </si>
  <si>
    <t>000228a</t>
  </si>
  <si>
    <t>8842</t>
  </si>
  <si>
    <t>cc21</t>
  </si>
  <si>
    <t>52257</t>
  </si>
  <si>
    <t xml:space="preserve">cc4d0002dcd9
</t>
  </si>
  <si>
    <t>cc4d</t>
  </si>
  <si>
    <t>52301</t>
  </si>
  <si>
    <t xml:space="preserve">cc4e00012ee2
</t>
  </si>
  <si>
    <t>00012ee</t>
  </si>
  <si>
    <t>4846</t>
  </si>
  <si>
    <t>cc4e</t>
  </si>
  <si>
    <t>52302</t>
  </si>
  <si>
    <t xml:space="preserve">cc590001e9e9
</t>
  </si>
  <si>
    <t>0001e9e</t>
  </si>
  <si>
    <t>7838</t>
  </si>
  <si>
    <t>cc59</t>
  </si>
  <si>
    <t>52313</t>
  </si>
  <si>
    <t xml:space="preserve">cc5e0001da32
</t>
  </si>
  <si>
    <t>0001da3</t>
  </si>
  <si>
    <t>7587</t>
  </si>
  <si>
    <t>cc5e</t>
  </si>
  <si>
    <t>52318</t>
  </si>
  <si>
    <t xml:space="preserve">cd4d0002ddd2
</t>
  </si>
  <si>
    <t>0002ddd</t>
  </si>
  <si>
    <t>11741</t>
  </si>
  <si>
    <t>cd4d</t>
  </si>
  <si>
    <t>52557</t>
  </si>
  <si>
    <t xml:space="preserve">cd4d0002e8c2
</t>
  </si>
  <si>
    <t>0002e8c</t>
  </si>
  <si>
    <t>11916</t>
  </si>
  <si>
    <t xml:space="preserve">cdc9000187c9
</t>
  </si>
  <si>
    <t>000187c</t>
  </si>
  <si>
    <t>6268</t>
  </si>
  <si>
    <t>cdc9</t>
  </si>
  <si>
    <t>52681</t>
  </si>
  <si>
    <t xml:space="preserve">ce630000a0b2
</t>
  </si>
  <si>
    <t>0000a0b</t>
  </si>
  <si>
    <t>2571</t>
  </si>
  <si>
    <t>ce63</t>
  </si>
  <si>
    <t>52835</t>
  </si>
  <si>
    <t xml:space="preserve">ce9f0000eb19
</t>
  </si>
  <si>
    <t>0000eb1</t>
  </si>
  <si>
    <t>3761</t>
  </si>
  <si>
    <t>ce9f</t>
  </si>
  <si>
    <t>52895</t>
  </si>
  <si>
    <t xml:space="preserve">ceac00000399
</t>
  </si>
  <si>
    <t>0000039</t>
  </si>
  <si>
    <t>57</t>
  </si>
  <si>
    <t>ceac</t>
  </si>
  <si>
    <t>52908</t>
  </si>
  <si>
    <t xml:space="preserve">ceb10001adc2
</t>
  </si>
  <si>
    <t>0001adc</t>
  </si>
  <si>
    <t>6876</t>
  </si>
  <si>
    <t>ceb1</t>
  </si>
  <si>
    <t>52913</t>
  </si>
  <si>
    <t xml:space="preserve">cefe00009a52
</t>
  </si>
  <si>
    <t>00009a5</t>
  </si>
  <si>
    <t>2469</t>
  </si>
  <si>
    <t>cefe</t>
  </si>
  <si>
    <t>52990</t>
  </si>
  <si>
    <t xml:space="preserve">cf400001e2c2
</t>
  </si>
  <si>
    <t>0001e2c</t>
  </si>
  <si>
    <t>7724</t>
  </si>
  <si>
    <t>cf40</t>
  </si>
  <si>
    <t>53056</t>
  </si>
  <si>
    <t xml:space="preserve">d09600029922
</t>
  </si>
  <si>
    <t>d096</t>
  </si>
  <si>
    <t>53398</t>
  </si>
  <si>
    <t xml:space="preserve">d09600029c82
</t>
  </si>
  <si>
    <t xml:space="preserve">d0960002a402
</t>
  </si>
  <si>
    <t xml:space="preserve">d0de00037ba2
</t>
  </si>
  <si>
    <t>00037ba</t>
  </si>
  <si>
    <t>14266</t>
  </si>
  <si>
    <t>d0de</t>
  </si>
  <si>
    <t>53470</t>
  </si>
  <si>
    <t xml:space="preserve">d20900005792
</t>
  </si>
  <si>
    <t>0000579</t>
  </si>
  <si>
    <t>1401</t>
  </si>
  <si>
    <t>d209</t>
  </si>
  <si>
    <t>53769</t>
  </si>
  <si>
    <t xml:space="preserve">d20900006282
</t>
  </si>
  <si>
    <t>0000628</t>
  </si>
  <si>
    <t>1576</t>
  </si>
  <si>
    <t xml:space="preserve">d22600012532
</t>
  </si>
  <si>
    <t>0001253</t>
  </si>
  <si>
    <t>d226</t>
  </si>
  <si>
    <t>53798</t>
  </si>
  <si>
    <t xml:space="preserve">d233000099c2
</t>
  </si>
  <si>
    <t>d233</t>
  </si>
  <si>
    <t>53811</t>
  </si>
  <si>
    <t xml:space="preserve">d2900001e762
</t>
  </si>
  <si>
    <t>d290</t>
  </si>
  <si>
    <t>53904</t>
  </si>
  <si>
    <t xml:space="preserve">d29200028a02
</t>
  </si>
  <si>
    <t>d292</t>
  </si>
  <si>
    <t>53906</t>
  </si>
  <si>
    <t xml:space="preserve">d29c00014b72
</t>
  </si>
  <si>
    <t xml:space="preserve">d33600023352
</t>
  </si>
  <si>
    <t>0002335</t>
  </si>
  <si>
    <t>9013</t>
  </si>
  <si>
    <t>d336</t>
  </si>
  <si>
    <t>54070</t>
  </si>
  <si>
    <t xml:space="preserve">d33600023e32
</t>
  </si>
  <si>
    <t xml:space="preserve">d34600030ab2
</t>
  </si>
  <si>
    <t>00030ab</t>
  </si>
  <si>
    <t>12459</t>
  </si>
  <si>
    <t>d346</t>
  </si>
  <si>
    <t>54086</t>
  </si>
  <si>
    <t xml:space="preserve">d3530003a6f2
</t>
  </si>
  <si>
    <t>0003a6f</t>
  </si>
  <si>
    <t>14959</t>
  </si>
  <si>
    <t>d353</t>
  </si>
  <si>
    <t>54099</t>
  </si>
  <si>
    <t xml:space="preserve">d3c30000f759
</t>
  </si>
  <si>
    <t>d3c3</t>
  </si>
  <si>
    <t>54211</t>
  </si>
  <si>
    <t xml:space="preserve">d440000099e2
</t>
  </si>
  <si>
    <t>d440</t>
  </si>
  <si>
    <t>54336</t>
  </si>
  <si>
    <t xml:space="preserve">d45b00019a49
</t>
  </si>
  <si>
    <t>d45b</t>
  </si>
  <si>
    <t>54363</t>
  </si>
  <si>
    <t xml:space="preserve">d4eb0001c059
</t>
  </si>
  <si>
    <t>d4eb</t>
  </si>
  <si>
    <t>54507</t>
  </si>
  <si>
    <t xml:space="preserve">d5ac0000e189
</t>
  </si>
  <si>
    <t>0000e18</t>
  </si>
  <si>
    <t>3608</t>
  </si>
  <si>
    <t>d5ac</t>
  </si>
  <si>
    <t>54700</t>
  </si>
  <si>
    <t xml:space="preserve">d60200014502
</t>
  </si>
  <si>
    <t>d602</t>
  </si>
  <si>
    <t>54786</t>
  </si>
  <si>
    <t xml:space="preserve">d6050000d669
</t>
  </si>
  <si>
    <t>0000d66</t>
  </si>
  <si>
    <t>3430</t>
  </si>
  <si>
    <t>d605</t>
  </si>
  <si>
    <t>54789</t>
  </si>
  <si>
    <t xml:space="preserve">d73b0002b529
</t>
  </si>
  <si>
    <t>0002b52</t>
  </si>
  <si>
    <t>11090</t>
  </si>
  <si>
    <t xml:space="preserve">d7520000a832
</t>
  </si>
  <si>
    <t>0000a83</t>
  </si>
  <si>
    <t>2691</t>
  </si>
  <si>
    <t>d752</t>
  </si>
  <si>
    <t>55122</t>
  </si>
  <si>
    <t xml:space="preserve">d75600009d82
</t>
  </si>
  <si>
    <t>00009d8</t>
  </si>
  <si>
    <t>d756</t>
  </si>
  <si>
    <t>55126</t>
  </si>
  <si>
    <t xml:space="preserve">d77c0001e152
</t>
  </si>
  <si>
    <t>0001e15</t>
  </si>
  <si>
    <t>7701</t>
  </si>
  <si>
    <t>d77c</t>
  </si>
  <si>
    <t>55164</t>
  </si>
  <si>
    <t xml:space="preserve">d7eb00019f69
</t>
  </si>
  <si>
    <t>00019f6</t>
  </si>
  <si>
    <t>6646</t>
  </si>
  <si>
    <t>d7eb</t>
  </si>
  <si>
    <t>55275</t>
  </si>
  <si>
    <t xml:space="preserve">d7fe00018e09
</t>
  </si>
  <si>
    <t>00018e0</t>
  </si>
  <si>
    <t>6368</t>
  </si>
  <si>
    <t>d7fe</t>
  </si>
  <si>
    <t>55294</t>
  </si>
  <si>
    <t xml:space="preserve">d81f00008d02
</t>
  </si>
  <si>
    <t>d81f</t>
  </si>
  <si>
    <t>55327</t>
  </si>
  <si>
    <t xml:space="preserve">d83600013522
</t>
  </si>
  <si>
    <t>d836</t>
  </si>
  <si>
    <t>55350</t>
  </si>
  <si>
    <t xml:space="preserve">d8430001b772
</t>
  </si>
  <si>
    <t>0001b77</t>
  </si>
  <si>
    <t>7031</t>
  </si>
  <si>
    <t>d843</t>
  </si>
  <si>
    <t>55363</t>
  </si>
  <si>
    <t xml:space="preserve">d84600017dd9
</t>
  </si>
  <si>
    <t>00017dd</t>
  </si>
  <si>
    <t>6109</t>
  </si>
  <si>
    <t>d846</t>
  </si>
  <si>
    <t>55366</t>
  </si>
  <si>
    <t xml:space="preserve">d8cc00011fc9
</t>
  </si>
  <si>
    <t>00011fc</t>
  </si>
  <si>
    <t>4604</t>
  </si>
  <si>
    <t>d8cc</t>
  </si>
  <si>
    <t>55500</t>
  </si>
  <si>
    <t xml:space="preserve">d8e400037952
</t>
  </si>
  <si>
    <t>0003795</t>
  </si>
  <si>
    <t>14229</t>
  </si>
  <si>
    <t>d8e4</t>
  </si>
  <si>
    <t>55524</t>
  </si>
  <si>
    <t xml:space="preserve">d8f9000255e9
</t>
  </si>
  <si>
    <t>000255e</t>
  </si>
  <si>
    <t>9566</t>
  </si>
  <si>
    <t>d8f9</t>
  </si>
  <si>
    <t>55545</t>
  </si>
  <si>
    <t xml:space="preserve">dab1000088b2
</t>
  </si>
  <si>
    <t>000088b</t>
  </si>
  <si>
    <t>2187</t>
  </si>
  <si>
    <t>dab1</t>
  </si>
  <si>
    <t>55985</t>
  </si>
  <si>
    <t xml:space="preserve">dae700028892
</t>
  </si>
  <si>
    <t>dae7</t>
  </si>
  <si>
    <t>56039</t>
  </si>
  <si>
    <t xml:space="preserve">db2400017082
</t>
  </si>
  <si>
    <t>db24</t>
  </si>
  <si>
    <t>56100</t>
  </si>
  <si>
    <t xml:space="preserve">dba60000e6e9
</t>
  </si>
  <si>
    <t>0000e6e</t>
  </si>
  <si>
    <t>3694</t>
  </si>
  <si>
    <t>dba6</t>
  </si>
  <si>
    <t>56230</t>
  </si>
  <si>
    <t xml:space="preserve">dbd80001e3b2
</t>
  </si>
  <si>
    <t>0001e3b</t>
  </si>
  <si>
    <t>7739</t>
  </si>
  <si>
    <t>dbd8</t>
  </si>
  <si>
    <t>56280</t>
  </si>
  <si>
    <t xml:space="preserve">dbe40002e8f2
</t>
  </si>
  <si>
    <t>0002e8f</t>
  </si>
  <si>
    <t>11919</t>
  </si>
  <si>
    <t>dbe4</t>
  </si>
  <si>
    <t>56292</t>
  </si>
  <si>
    <t xml:space="preserve">dc9200013fe2
</t>
  </si>
  <si>
    <t>00013fe</t>
  </si>
  <si>
    <t xml:space="preserve">dcaa0001df62
</t>
  </si>
  <si>
    <t>0001df6</t>
  </si>
  <si>
    <t>7670</t>
  </si>
  <si>
    <t>dcaa</t>
  </si>
  <si>
    <t>56490</t>
  </si>
  <si>
    <t xml:space="preserve">dcce0002a702
</t>
  </si>
  <si>
    <t>dcce</t>
  </si>
  <si>
    <t>56526</t>
  </si>
  <si>
    <t xml:space="preserve">dceb0002f212
</t>
  </si>
  <si>
    <t>0002f21</t>
  </si>
  <si>
    <t>12065</t>
  </si>
  <si>
    <t>dceb</t>
  </si>
  <si>
    <t>56555</t>
  </si>
  <si>
    <t xml:space="preserve">dd8200012142
</t>
  </si>
  <si>
    <t>0001214</t>
  </si>
  <si>
    <t>4628</t>
  </si>
  <si>
    <t>dd82</t>
  </si>
  <si>
    <t>56706</t>
  </si>
  <si>
    <t xml:space="preserve">dd8400030c82
</t>
  </si>
  <si>
    <t>00030c8</t>
  </si>
  <si>
    <t>12488</t>
  </si>
  <si>
    <t>dd84</t>
  </si>
  <si>
    <t>56708</t>
  </si>
  <si>
    <t xml:space="preserve">de150001ec22
</t>
  </si>
  <si>
    <t>0001ec2</t>
  </si>
  <si>
    <t>7874</t>
  </si>
  <si>
    <t>de15</t>
  </si>
  <si>
    <t>56853</t>
  </si>
  <si>
    <t xml:space="preserve">de4d000240b9
</t>
  </si>
  <si>
    <t>000240b</t>
  </si>
  <si>
    <t>9227</t>
  </si>
  <si>
    <t>de4d</t>
  </si>
  <si>
    <t>56909</t>
  </si>
  <si>
    <t xml:space="preserve">de9d00026892
</t>
  </si>
  <si>
    <t>0002689</t>
  </si>
  <si>
    <t>9865</t>
  </si>
  <si>
    <t>de9d</t>
  </si>
  <si>
    <t>56989</t>
  </si>
  <si>
    <t xml:space="preserve">decc00032849
</t>
  </si>
  <si>
    <t>0003284</t>
  </si>
  <si>
    <t>12932</t>
  </si>
  <si>
    <t>decc</t>
  </si>
  <si>
    <t>57036</t>
  </si>
  <si>
    <t xml:space="preserve">dedb0000d1d9
</t>
  </si>
  <si>
    <t>0000d1d</t>
  </si>
  <si>
    <t>3357</t>
  </si>
  <si>
    <t xml:space="preserve">df59000166c2
</t>
  </si>
  <si>
    <t>000166c</t>
  </si>
  <si>
    <t>5740</t>
  </si>
  <si>
    <t>df59</t>
  </si>
  <si>
    <t>57177</t>
  </si>
  <si>
    <t xml:space="preserve">dfd40002d232
</t>
  </si>
  <si>
    <t>0002d23</t>
  </si>
  <si>
    <t>11555</t>
  </si>
  <si>
    <t>dfd4</t>
  </si>
  <si>
    <t>57300</t>
  </si>
  <si>
    <t xml:space="preserve">dfd40002fe72
</t>
  </si>
  <si>
    <t>0002fe7</t>
  </si>
  <si>
    <t>12263</t>
  </si>
  <si>
    <t xml:space="preserve">e17e00023669
</t>
  </si>
  <si>
    <t>0002366</t>
  </si>
  <si>
    <t>9062</t>
  </si>
  <si>
    <t>e17e</t>
  </si>
  <si>
    <t>57726</t>
  </si>
  <si>
    <t xml:space="preserve">e24400009242
</t>
  </si>
  <si>
    <t>0000924</t>
  </si>
  <si>
    <t>2340</t>
  </si>
  <si>
    <t>e244</t>
  </si>
  <si>
    <t>57924</t>
  </si>
  <si>
    <t xml:space="preserve">e29100012be2
</t>
  </si>
  <si>
    <t>00012be</t>
  </si>
  <si>
    <t>4798</t>
  </si>
  <si>
    <t>e291</t>
  </si>
  <si>
    <t>58001</t>
  </si>
  <si>
    <t xml:space="preserve">e2ab00017182
</t>
  </si>
  <si>
    <t>0001718</t>
  </si>
  <si>
    <t>5912</t>
  </si>
  <si>
    <t>e2ab</t>
  </si>
  <si>
    <t>58027</t>
  </si>
  <si>
    <t xml:space="preserve">e30c0001bbe2
</t>
  </si>
  <si>
    <t>0001bbe</t>
  </si>
  <si>
    <t>7102</t>
  </si>
  <si>
    <t>e30c</t>
  </si>
  <si>
    <t>58124</t>
  </si>
  <si>
    <t xml:space="preserve">e34a00013742
</t>
  </si>
  <si>
    <t>e34a</t>
  </si>
  <si>
    <t>58186</t>
  </si>
  <si>
    <t xml:space="preserve">e4cc000094f2
</t>
  </si>
  <si>
    <t>000094f</t>
  </si>
  <si>
    <t>2383</t>
  </si>
  <si>
    <t>e4cc</t>
  </si>
  <si>
    <t>58572</t>
  </si>
  <si>
    <t xml:space="preserve">e50600007352
</t>
  </si>
  <si>
    <t>0000735</t>
  </si>
  <si>
    <t>1845</t>
  </si>
  <si>
    <t>e506</t>
  </si>
  <si>
    <t>58630</t>
  </si>
  <si>
    <t xml:space="preserve">e52000037f12
</t>
  </si>
  <si>
    <t>00037f1</t>
  </si>
  <si>
    <t>e520</t>
  </si>
  <si>
    <t>58656</t>
  </si>
  <si>
    <t xml:space="preserve">e528000053f2
</t>
  </si>
  <si>
    <t>000053f</t>
  </si>
  <si>
    <t>1343</t>
  </si>
  <si>
    <t>e528</t>
  </si>
  <si>
    <t>58664</t>
  </si>
  <si>
    <t xml:space="preserve">e5ce00010812
</t>
  </si>
  <si>
    <t>0001081</t>
  </si>
  <si>
    <t>4225</t>
  </si>
  <si>
    <t>e5ce</t>
  </si>
  <si>
    <t>58830</t>
  </si>
  <si>
    <t xml:space="preserve">e5d900008d72
</t>
  </si>
  <si>
    <t>00008d7</t>
  </si>
  <si>
    <t>2263</t>
  </si>
  <si>
    <t>e5d9</t>
  </si>
  <si>
    <t>58841</t>
  </si>
  <si>
    <t xml:space="preserve">e67900023289
</t>
  </si>
  <si>
    <t xml:space="preserve">e69100022a19
</t>
  </si>
  <si>
    <t>00022a1</t>
  </si>
  <si>
    <t>8865</t>
  </si>
  <si>
    <t>e691</t>
  </si>
  <si>
    <t>59025</t>
  </si>
  <si>
    <t xml:space="preserve">e69d00030b02
</t>
  </si>
  <si>
    <t>e69d</t>
  </si>
  <si>
    <t>59037</t>
  </si>
  <si>
    <t xml:space="preserve">e6ab0000fd99
</t>
  </si>
  <si>
    <t>e6ab</t>
  </si>
  <si>
    <t>59051</t>
  </si>
  <si>
    <t xml:space="preserve">e6fd0001f972
</t>
  </si>
  <si>
    <t>0001f97</t>
  </si>
  <si>
    <t>8087</t>
  </si>
  <si>
    <t>e6fd</t>
  </si>
  <si>
    <t>59133</t>
  </si>
  <si>
    <t xml:space="preserve">e91b0002b2e2
</t>
  </si>
  <si>
    <t>0002b2e</t>
  </si>
  <si>
    <t>11054</t>
  </si>
  <si>
    <t>e91b</t>
  </si>
  <si>
    <t>59675</t>
  </si>
  <si>
    <t xml:space="preserve">e92c0001afa9
</t>
  </si>
  <si>
    <t>0001afa</t>
  </si>
  <si>
    <t>6906</t>
  </si>
  <si>
    <t>e92c</t>
  </si>
  <si>
    <t>59692</t>
  </si>
  <si>
    <t xml:space="preserve">e92f0002d739
</t>
  </si>
  <si>
    <t>0002d73</t>
  </si>
  <si>
    <t>11635</t>
  </si>
  <si>
    <t>e92f</t>
  </si>
  <si>
    <t>59695</t>
  </si>
  <si>
    <t xml:space="preserve">e96000022e72
</t>
  </si>
  <si>
    <t>00022e7</t>
  </si>
  <si>
    <t>e960</t>
  </si>
  <si>
    <t>59744</t>
  </si>
  <si>
    <t xml:space="preserve">ea0000013692
</t>
  </si>
  <si>
    <t>0001369</t>
  </si>
  <si>
    <t>4969</t>
  </si>
  <si>
    <t>ea00</t>
  </si>
  <si>
    <t>59904</t>
  </si>
  <si>
    <t xml:space="preserve">eb0f00023b62
</t>
  </si>
  <si>
    <t>00023b6</t>
  </si>
  <si>
    <t>9142</t>
  </si>
  <si>
    <t>eb0f</t>
  </si>
  <si>
    <t>60175</t>
  </si>
  <si>
    <t xml:space="preserve">eba10000cec2
</t>
  </si>
  <si>
    <t>0000cec</t>
  </si>
  <si>
    <t>eba1</t>
  </si>
  <si>
    <t>60321</t>
  </si>
  <si>
    <t xml:space="preserve">ebe300033452
</t>
  </si>
  <si>
    <t>0003345</t>
  </si>
  <si>
    <t>ebe3</t>
  </si>
  <si>
    <t>60387</t>
  </si>
  <si>
    <t xml:space="preserve">ec02000243f9
</t>
  </si>
  <si>
    <t>ec02</t>
  </si>
  <si>
    <t>60418</t>
  </si>
  <si>
    <t xml:space="preserve">ec3a00021149
</t>
  </si>
  <si>
    <t>0002114</t>
  </si>
  <si>
    <t>8468</t>
  </si>
  <si>
    <t>ec3a</t>
  </si>
  <si>
    <t>60474</t>
  </si>
  <si>
    <t xml:space="preserve">ece50001ddf2
</t>
  </si>
  <si>
    <t>0001ddf</t>
  </si>
  <si>
    <t>7647</t>
  </si>
  <si>
    <t>ece5</t>
  </si>
  <si>
    <t>60645</t>
  </si>
  <si>
    <t xml:space="preserve">ed09000081d9
</t>
  </si>
  <si>
    <t>ed09</t>
  </si>
  <si>
    <t>60681</t>
  </si>
  <si>
    <t xml:space="preserve">ed3400006539
</t>
  </si>
  <si>
    <t>0000653</t>
  </si>
  <si>
    <t>1619</t>
  </si>
  <si>
    <t>ed34</t>
  </si>
  <si>
    <t>60724</t>
  </si>
  <si>
    <t xml:space="preserve">ed43000290e2
</t>
  </si>
  <si>
    <t>000290e</t>
  </si>
  <si>
    <t>10510</t>
  </si>
  <si>
    <t>ed43</t>
  </si>
  <si>
    <t>60739</t>
  </si>
  <si>
    <t xml:space="preserve">ed8e00019099
</t>
  </si>
  <si>
    <t>0001909</t>
  </si>
  <si>
    <t>6409</t>
  </si>
  <si>
    <t>ed8e</t>
  </si>
  <si>
    <t>60814</t>
  </si>
  <si>
    <t xml:space="preserve">ed8e0001b929
</t>
  </si>
  <si>
    <t>0001b92</t>
  </si>
  <si>
    <t>7058</t>
  </si>
  <si>
    <t xml:space="preserve">edb10000f809
</t>
  </si>
  <si>
    <t>0000f80</t>
  </si>
  <si>
    <t>3968</t>
  </si>
  <si>
    <t>edb1</t>
  </si>
  <si>
    <t>60849</t>
  </si>
  <si>
    <t xml:space="preserve">eddc00021b39
</t>
  </si>
  <si>
    <t>eddc</t>
  </si>
  <si>
    <t>60892</t>
  </si>
  <si>
    <t xml:space="preserve">ee0c0001bf72
</t>
  </si>
  <si>
    <t>0001bf7</t>
  </si>
  <si>
    <t>7159</t>
  </si>
  <si>
    <t>ee0c</t>
  </si>
  <si>
    <t>60940</t>
  </si>
  <si>
    <t xml:space="preserve">ee2d0002f119
</t>
  </si>
  <si>
    <t>ee2d</t>
  </si>
  <si>
    <t>60973</t>
  </si>
  <si>
    <t xml:space="preserve">ee7200013b72
</t>
  </si>
  <si>
    <t>00013b7</t>
  </si>
  <si>
    <t>5047</t>
  </si>
  <si>
    <t>ee72</t>
  </si>
  <si>
    <t>61042</t>
  </si>
  <si>
    <t xml:space="preserve">efb00001eb72
</t>
  </si>
  <si>
    <t>efb0</t>
  </si>
  <si>
    <t>61360</t>
  </si>
  <si>
    <t xml:space="preserve">efb10002e959
</t>
  </si>
  <si>
    <t>0002e95</t>
  </si>
  <si>
    <t>11925</t>
  </si>
  <si>
    <t>efb1</t>
  </si>
  <si>
    <t>61361</t>
  </si>
  <si>
    <t xml:space="preserve">efb700015472
</t>
  </si>
  <si>
    <t>0001547</t>
  </si>
  <si>
    <t>5447</t>
  </si>
  <si>
    <t>efb7</t>
  </si>
  <si>
    <t>61367</t>
  </si>
  <si>
    <t xml:space="preserve">f01b000127a2
</t>
  </si>
  <si>
    <t>000127a</t>
  </si>
  <si>
    <t>4730</t>
  </si>
  <si>
    <t>f01b</t>
  </si>
  <si>
    <t>61467</t>
  </si>
  <si>
    <t xml:space="preserve">f0490003a212
</t>
  </si>
  <si>
    <t>0003a21</t>
  </si>
  <si>
    <t>14881</t>
  </si>
  <si>
    <t>f049</t>
  </si>
  <si>
    <t>61513</t>
  </si>
  <si>
    <t xml:space="preserve">f05a000147a2
</t>
  </si>
  <si>
    <t>000147a</t>
  </si>
  <si>
    <t>5242</t>
  </si>
  <si>
    <t>f05a</t>
  </si>
  <si>
    <t>61530</t>
  </si>
  <si>
    <t xml:space="preserve">f12e00014762
</t>
  </si>
  <si>
    <t>0001476</t>
  </si>
  <si>
    <t>5238</t>
  </si>
  <si>
    <t>f12e</t>
  </si>
  <si>
    <t>61742</t>
  </si>
  <si>
    <t xml:space="preserve">f1e900036cd9
</t>
  </si>
  <si>
    <t>00036cd</t>
  </si>
  <si>
    <t>14029</t>
  </si>
  <si>
    <t>f1e9</t>
  </si>
  <si>
    <t>61929</t>
  </si>
  <si>
    <t xml:space="preserve">f3030003ccd2
</t>
  </si>
  <si>
    <t>0003ccd</t>
  </si>
  <si>
    <t>15565</t>
  </si>
  <si>
    <t>f303</t>
  </si>
  <si>
    <t>62211</t>
  </si>
  <si>
    <t xml:space="preserve">f339000335f9
</t>
  </si>
  <si>
    <t>000335f</t>
  </si>
  <si>
    <t>13151</t>
  </si>
  <si>
    <t>f339</t>
  </si>
  <si>
    <t>62265</t>
  </si>
  <si>
    <t xml:space="preserve">f3b20002d9b9
</t>
  </si>
  <si>
    <t>0002d9b</t>
  </si>
  <si>
    <t>11675</t>
  </si>
  <si>
    <t>f3b2</t>
  </si>
  <si>
    <t>62386</t>
  </si>
  <si>
    <t xml:space="preserve">f50900026b22
</t>
  </si>
  <si>
    <t>00026b2</t>
  </si>
  <si>
    <t>9906</t>
  </si>
  <si>
    <t>f509</t>
  </si>
  <si>
    <t>62729</t>
  </si>
  <si>
    <t xml:space="preserve">f50e00026319
</t>
  </si>
  <si>
    <t>f50e</t>
  </si>
  <si>
    <t>62734</t>
  </si>
  <si>
    <t xml:space="preserve">f638000019d2
</t>
  </si>
  <si>
    <t>000019d</t>
  </si>
  <si>
    <t>413</t>
  </si>
  <si>
    <t>f638</t>
  </si>
  <si>
    <t>63032</t>
  </si>
  <si>
    <t xml:space="preserve">f69500019639
</t>
  </si>
  <si>
    <t>0001963</t>
  </si>
  <si>
    <t>6499</t>
  </si>
  <si>
    <t>f695</t>
  </si>
  <si>
    <t>63125</t>
  </si>
  <si>
    <t xml:space="preserve">f69800014b12
</t>
  </si>
  <si>
    <t>f698</t>
  </si>
  <si>
    <t>63128</t>
  </si>
  <si>
    <t xml:space="preserve">f6a9000140c9
</t>
  </si>
  <si>
    <t>000140c</t>
  </si>
  <si>
    <t>5132</t>
  </si>
  <si>
    <t>f6a9</t>
  </si>
  <si>
    <t>63145</t>
  </si>
  <si>
    <t xml:space="preserve">f7630000e509
</t>
  </si>
  <si>
    <t>f763</t>
  </si>
  <si>
    <t>63331</t>
  </si>
  <si>
    <t xml:space="preserve">f7d00000f5e2
</t>
  </si>
  <si>
    <t>f7d0</t>
  </si>
  <si>
    <t>63440</t>
  </si>
  <si>
    <t xml:space="preserve">f9600000b8b9
</t>
  </si>
  <si>
    <t>0000b8b</t>
  </si>
  <si>
    <t>2955</t>
  </si>
  <si>
    <t>f960</t>
  </si>
  <si>
    <t>63840</t>
  </si>
  <si>
    <t xml:space="preserve">f9c70000f039
</t>
  </si>
  <si>
    <t>f9c7</t>
  </si>
  <si>
    <t>63943</t>
  </si>
  <si>
    <t xml:space="preserve">fabb00009c52
</t>
  </si>
  <si>
    <t>fabb</t>
  </si>
  <si>
    <t>64187</t>
  </si>
  <si>
    <t xml:space="preserve">fabf0001d772
</t>
  </si>
  <si>
    <t>0001d77</t>
  </si>
  <si>
    <t>fabf</t>
  </si>
  <si>
    <t>64191</t>
  </si>
  <si>
    <t xml:space="preserve">fabf0001e252
</t>
  </si>
  <si>
    <t>0001e25</t>
  </si>
  <si>
    <t>7717</t>
  </si>
  <si>
    <t xml:space="preserve">fb0100037822
</t>
  </si>
  <si>
    <t>0003782</t>
  </si>
  <si>
    <t>14210</t>
  </si>
  <si>
    <t>fb01</t>
  </si>
  <si>
    <t>64257</t>
  </si>
  <si>
    <t xml:space="preserve">fb01000382f2
</t>
  </si>
  <si>
    <t>000382f</t>
  </si>
  <si>
    <t>14383</t>
  </si>
  <si>
    <t xml:space="preserve">fb1c00019719
</t>
  </si>
  <si>
    <t>0001971</t>
  </si>
  <si>
    <t>6513</t>
  </si>
  <si>
    <t>fb1c</t>
  </si>
  <si>
    <t>64284</t>
  </si>
  <si>
    <t xml:space="preserve">fb6e0002a712
</t>
  </si>
  <si>
    <t>fb6e</t>
  </si>
  <si>
    <t>64366</t>
  </si>
  <si>
    <t xml:space="preserve">fbf6000283a2
</t>
  </si>
  <si>
    <t>000283a</t>
  </si>
  <si>
    <t>10298</t>
  </si>
  <si>
    <t>fbf6</t>
  </si>
  <si>
    <t>64502</t>
  </si>
  <si>
    <t xml:space="preserve">fc1400020229
</t>
  </si>
  <si>
    <t>0002022</t>
  </si>
  <si>
    <t>8226</t>
  </si>
  <si>
    <t>fc14</t>
  </si>
  <si>
    <t>64532</t>
  </si>
  <si>
    <t xml:space="preserve">fc8a0001e6d2
</t>
  </si>
  <si>
    <t>0001e6d</t>
  </si>
  <si>
    <t>7789</t>
  </si>
  <si>
    <t>fc8a</t>
  </si>
  <si>
    <t>64650</t>
  </si>
  <si>
    <t xml:space="preserve">fc8e0000d749
</t>
  </si>
  <si>
    <t>0000d74</t>
  </si>
  <si>
    <t>fc8e</t>
  </si>
  <si>
    <t>64654</t>
  </si>
  <si>
    <t xml:space="preserve">fc9000009cb2
</t>
  </si>
  <si>
    <t>00009cb</t>
  </si>
  <si>
    <t>2507</t>
  </si>
  <si>
    <t>fc90</t>
  </si>
  <si>
    <t>64656</t>
  </si>
  <si>
    <t xml:space="preserve">fca500031799
</t>
  </si>
  <si>
    <t>0003179</t>
  </si>
  <si>
    <t>12665</t>
  </si>
  <si>
    <t>fca5</t>
  </si>
  <si>
    <t>64677</t>
  </si>
  <si>
    <t xml:space="preserve">fe500001e602
</t>
  </si>
  <si>
    <t>fe50</t>
  </si>
  <si>
    <t>65104</t>
  </si>
  <si>
    <t xml:space="preserve">fe770000fc99
</t>
  </si>
  <si>
    <t>0000fc9</t>
  </si>
  <si>
    <t>4041</t>
  </si>
  <si>
    <t>fe77</t>
  </si>
  <si>
    <t>65143</t>
  </si>
  <si>
    <t xml:space="preserve">fe7f0002e5f9
</t>
  </si>
  <si>
    <t>0002e5f</t>
  </si>
  <si>
    <t>11871</t>
  </si>
  <si>
    <t>fe7f</t>
  </si>
  <si>
    <t>65151</t>
  </si>
  <si>
    <t xml:space="preserve">fece0000de42
</t>
  </si>
  <si>
    <t xml:space="preserve">ff1600000b02
</t>
  </si>
  <si>
    <t>00000b0</t>
  </si>
  <si>
    <t>176</t>
  </si>
  <si>
    <t>ff16</t>
  </si>
  <si>
    <t>65302</t>
  </si>
  <si>
    <t xml:space="preserve">ffa10002f0c9
</t>
  </si>
  <si>
    <t>ffa1</t>
  </si>
  <si>
    <t>65441</t>
  </si>
  <si>
    <t xml:space="preserve">ffaa000138c2
</t>
  </si>
  <si>
    <t>000138c</t>
  </si>
  <si>
    <t>5004</t>
  </si>
  <si>
    <t>ffaa</t>
  </si>
  <si>
    <t>65450</t>
  </si>
  <si>
    <t xml:space="preserve">ffcf00016452
</t>
  </si>
  <si>
    <t>0001645</t>
  </si>
  <si>
    <t>5701</t>
  </si>
  <si>
    <t>ffcf</t>
  </si>
  <si>
    <t>65487</t>
  </si>
  <si>
    <t xml:space="preserve">ffeb0001dd82
</t>
  </si>
  <si>
    <t>0001dd8</t>
  </si>
  <si>
    <t>7640</t>
  </si>
  <si>
    <t>ffeb</t>
  </si>
  <si>
    <t>65515</t>
  </si>
  <si>
    <t xml:space="preserve">00850001ce22
</t>
  </si>
  <si>
    <t>0085</t>
  </si>
  <si>
    <t xml:space="preserve">009d00020c22
</t>
  </si>
  <si>
    <t>00020c2</t>
  </si>
  <si>
    <t>8386</t>
  </si>
  <si>
    <t>009d</t>
  </si>
  <si>
    <t>157</t>
  </si>
  <si>
    <t xml:space="preserve">00a40002e129
</t>
  </si>
  <si>
    <t>0002e12</t>
  </si>
  <si>
    <t>11794</t>
  </si>
  <si>
    <t>00a4</t>
  </si>
  <si>
    <t>164</t>
  </si>
  <si>
    <t xml:space="preserve">018800031769
</t>
  </si>
  <si>
    <t>0003176</t>
  </si>
  <si>
    <t>12662</t>
  </si>
  <si>
    <t>0188</t>
  </si>
  <si>
    <t>392</t>
  </si>
  <si>
    <t xml:space="preserve">018e00037a72
</t>
  </si>
  <si>
    <t>00037a7</t>
  </si>
  <si>
    <t>14247</t>
  </si>
  <si>
    <t>018e</t>
  </si>
  <si>
    <t>398</t>
  </si>
  <si>
    <t xml:space="preserve">02040001e172
</t>
  </si>
  <si>
    <t>0001e17</t>
  </si>
  <si>
    <t>7703</t>
  </si>
  <si>
    <t>0204</t>
  </si>
  <si>
    <t>516</t>
  </si>
  <si>
    <t xml:space="preserve">026d000160b9
</t>
  </si>
  <si>
    <t>026d</t>
  </si>
  <si>
    <t>621</t>
  </si>
  <si>
    <t xml:space="preserve">02c80001f692
</t>
  </si>
  <si>
    <t>0001f69</t>
  </si>
  <si>
    <t>8041</t>
  </si>
  <si>
    <t>02c8</t>
  </si>
  <si>
    <t>712</t>
  </si>
  <si>
    <t xml:space="preserve">02cf00024119
</t>
  </si>
  <si>
    <t>02cf</t>
  </si>
  <si>
    <t>719</t>
  </si>
  <si>
    <t xml:space="preserve">030300027552
</t>
  </si>
  <si>
    <t>0303</t>
  </si>
  <si>
    <t>771</t>
  </si>
  <si>
    <t xml:space="preserve">03560000a5a2
</t>
  </si>
  <si>
    <t>0356</t>
  </si>
  <si>
    <t>854</t>
  </si>
  <si>
    <t xml:space="preserve">037400025342
</t>
  </si>
  <si>
    <t>0002534</t>
  </si>
  <si>
    <t>9524</t>
  </si>
  <si>
    <t>0374</t>
  </si>
  <si>
    <t>884</t>
  </si>
  <si>
    <t xml:space="preserve">03ce00029e29
</t>
  </si>
  <si>
    <t>03ce</t>
  </si>
  <si>
    <t>974</t>
  </si>
  <si>
    <t xml:space="preserve">044f00023d09
</t>
  </si>
  <si>
    <t>00023d0</t>
  </si>
  <si>
    <t>9168</t>
  </si>
  <si>
    <t>044f</t>
  </si>
  <si>
    <t>1103</t>
  </si>
  <si>
    <t xml:space="preserve">04570000ac72
</t>
  </si>
  <si>
    <t>0457</t>
  </si>
  <si>
    <t>1111</t>
  </si>
  <si>
    <t xml:space="preserve">051000011b32
</t>
  </si>
  <si>
    <t>00011b3</t>
  </si>
  <si>
    <t>4531</t>
  </si>
  <si>
    <t>0510</t>
  </si>
  <si>
    <t>1296</t>
  </si>
  <si>
    <t xml:space="preserve">05250002e3e9
</t>
  </si>
  <si>
    <t>0002e3e</t>
  </si>
  <si>
    <t>11838</t>
  </si>
  <si>
    <t>0525</t>
  </si>
  <si>
    <t>1317</t>
  </si>
  <si>
    <t xml:space="preserve">05550000f049
</t>
  </si>
  <si>
    <t>0555</t>
  </si>
  <si>
    <t>1365</t>
  </si>
  <si>
    <t xml:space="preserve">056f00014672
</t>
  </si>
  <si>
    <t>056f</t>
  </si>
  <si>
    <t>1391</t>
  </si>
  <si>
    <t xml:space="preserve">05aa00019599
</t>
  </si>
  <si>
    <t>0001959</t>
  </si>
  <si>
    <t>6489</t>
  </si>
  <si>
    <t>05aa</t>
  </si>
  <si>
    <t>1450</t>
  </si>
  <si>
    <t xml:space="preserve">073200009432
</t>
  </si>
  <si>
    <t>0732</t>
  </si>
  <si>
    <t>1842</t>
  </si>
  <si>
    <t xml:space="preserve">07a90003f392
</t>
  </si>
  <si>
    <t>0003f39</t>
  </si>
  <si>
    <t>16185</t>
  </si>
  <si>
    <t>07a9</t>
  </si>
  <si>
    <t>1961</t>
  </si>
  <si>
    <t xml:space="preserve">07e20000f8e9
</t>
  </si>
  <si>
    <t>07e2</t>
  </si>
  <si>
    <t>2018</t>
  </si>
  <si>
    <t xml:space="preserve">0855000185c9
</t>
  </si>
  <si>
    <t>000185c</t>
  </si>
  <si>
    <t>6236</t>
  </si>
  <si>
    <t>0855</t>
  </si>
  <si>
    <t>2133</t>
  </si>
  <si>
    <t xml:space="preserve">088400008592
</t>
  </si>
  <si>
    <t>0000859</t>
  </si>
  <si>
    <t>2137</t>
  </si>
  <si>
    <t>0884</t>
  </si>
  <si>
    <t>2180</t>
  </si>
  <si>
    <t xml:space="preserve">093500024d72
</t>
  </si>
  <si>
    <t>0935</t>
  </si>
  <si>
    <t>2357</t>
  </si>
  <si>
    <t xml:space="preserve">098500023b49
</t>
  </si>
  <si>
    <t>0985</t>
  </si>
  <si>
    <t>2437</t>
  </si>
  <si>
    <t xml:space="preserve">0b1200026c59
</t>
  </si>
  <si>
    <t>00026c5</t>
  </si>
  <si>
    <t>9925</t>
  </si>
  <si>
    <t>0b12</t>
  </si>
  <si>
    <t>2834</t>
  </si>
  <si>
    <t xml:space="preserve">0b9600006eb2
</t>
  </si>
  <si>
    <t>00006eb</t>
  </si>
  <si>
    <t>0b96</t>
  </si>
  <si>
    <t xml:space="preserve">0ba000006152
</t>
  </si>
  <si>
    <t>0000615</t>
  </si>
  <si>
    <t>1557</t>
  </si>
  <si>
    <t>0ba0</t>
  </si>
  <si>
    <t xml:space="preserve">0c530002de39
</t>
  </si>
  <si>
    <t>0002de3</t>
  </si>
  <si>
    <t>11747</t>
  </si>
  <si>
    <t>0c53</t>
  </si>
  <si>
    <t>3155</t>
  </si>
  <si>
    <t xml:space="preserve">0c7000014082
</t>
  </si>
  <si>
    <t>0c70</t>
  </si>
  <si>
    <t>3184</t>
  </si>
  <si>
    <t xml:space="preserve">0cb300021562
</t>
  </si>
  <si>
    <t>0002156</t>
  </si>
  <si>
    <t>8534</t>
  </si>
  <si>
    <t>0cb3</t>
  </si>
  <si>
    <t>3251</t>
  </si>
  <si>
    <t xml:space="preserve">0cbc0001cbe2
</t>
  </si>
  <si>
    <t>0001cbe</t>
  </si>
  <si>
    <t>7358</t>
  </si>
  <si>
    <t>0cbc</t>
  </si>
  <si>
    <t>3260</t>
  </si>
  <si>
    <t xml:space="preserve">0cd6000395b9
</t>
  </si>
  <si>
    <t>000395b</t>
  </si>
  <si>
    <t>14683</t>
  </si>
  <si>
    <t>0cd6</t>
  </si>
  <si>
    <t>3286</t>
  </si>
  <si>
    <t xml:space="preserve">0d9e00013622
</t>
  </si>
  <si>
    <t>0d9e</t>
  </si>
  <si>
    <t>3486</t>
  </si>
  <si>
    <t xml:space="preserve">0dbf0001c762
</t>
  </si>
  <si>
    <t>0dbf</t>
  </si>
  <si>
    <t>3519</t>
  </si>
  <si>
    <t xml:space="preserve">0ded0000f709
</t>
  </si>
  <si>
    <t>0000f70</t>
  </si>
  <si>
    <t>3952</t>
  </si>
  <si>
    <t>0ded</t>
  </si>
  <si>
    <t>3565</t>
  </si>
  <si>
    <t xml:space="preserve">0e1c00011b29
</t>
  </si>
  <si>
    <t>00011b2</t>
  </si>
  <si>
    <t>4530</t>
  </si>
  <si>
    <t>0e1c</t>
  </si>
  <si>
    <t>3612</t>
  </si>
  <si>
    <t xml:space="preserve">0f3c0001e342
</t>
  </si>
  <si>
    <t>0001e34</t>
  </si>
  <si>
    <t>7732</t>
  </si>
  <si>
    <t>0f3c</t>
  </si>
  <si>
    <t>3900</t>
  </si>
  <si>
    <t xml:space="preserve">0f7900028dc2
</t>
  </si>
  <si>
    <t>0f79</t>
  </si>
  <si>
    <t>3961</t>
  </si>
  <si>
    <t xml:space="preserve">0f8400025cf2
</t>
  </si>
  <si>
    <t>00025cf</t>
  </si>
  <si>
    <t>9679</t>
  </si>
  <si>
    <t>0f84</t>
  </si>
  <si>
    <t>3972</t>
  </si>
  <si>
    <t xml:space="preserve">10a5000133f2
</t>
  </si>
  <si>
    <t>10a5</t>
  </si>
  <si>
    <t>4261</t>
  </si>
  <si>
    <t xml:space="preserve">10b4000183e2
</t>
  </si>
  <si>
    <t>10b4</t>
  </si>
  <si>
    <t xml:space="preserve">10cd0002dbf9
</t>
  </si>
  <si>
    <t>0002dbf</t>
  </si>
  <si>
    <t>11711</t>
  </si>
  <si>
    <t xml:space="preserve">110000009432
</t>
  </si>
  <si>
    <t>1100</t>
  </si>
  <si>
    <t>4352</t>
  </si>
  <si>
    <t xml:space="preserve">11100001fef2
</t>
  </si>
  <si>
    <t>0001fef</t>
  </si>
  <si>
    <t>8175</t>
  </si>
  <si>
    <t>1110</t>
  </si>
  <si>
    <t>4368</t>
  </si>
  <si>
    <t xml:space="preserve">115200033242
</t>
  </si>
  <si>
    <t>0003324</t>
  </si>
  <si>
    <t>13092</t>
  </si>
  <si>
    <t>1152</t>
  </si>
  <si>
    <t xml:space="preserve">11800002e529
</t>
  </si>
  <si>
    <t>1180</t>
  </si>
  <si>
    <t>4480</t>
  </si>
  <si>
    <t xml:space="preserve">119500009f22
</t>
  </si>
  <si>
    <t>00009f2</t>
  </si>
  <si>
    <t>2546</t>
  </si>
  <si>
    <t>1195</t>
  </si>
  <si>
    <t xml:space="preserve">11bc0002b599
</t>
  </si>
  <si>
    <t>0002b59</t>
  </si>
  <si>
    <t>11097</t>
  </si>
  <si>
    <t>11bc</t>
  </si>
  <si>
    <t>4540</t>
  </si>
  <si>
    <t xml:space="preserve">11dd00008612
</t>
  </si>
  <si>
    <t>0000861</t>
  </si>
  <si>
    <t>2145</t>
  </si>
  <si>
    <t>11dd</t>
  </si>
  <si>
    <t>4573</t>
  </si>
  <si>
    <t xml:space="preserve">12b6000018a9
</t>
  </si>
  <si>
    <t>12b6</t>
  </si>
  <si>
    <t>4790</t>
  </si>
  <si>
    <t xml:space="preserve">13800002e529
</t>
  </si>
  <si>
    <t>1380</t>
  </si>
  <si>
    <t xml:space="preserve">138e00012e42
</t>
  </si>
  <si>
    <t>00012e4</t>
  </si>
  <si>
    <t>4836</t>
  </si>
  <si>
    <t>138e</t>
  </si>
  <si>
    <t xml:space="preserve">155a0000f3c9
</t>
  </si>
  <si>
    <t>0000f3c</t>
  </si>
  <si>
    <t>155a</t>
  </si>
  <si>
    <t>5466</t>
  </si>
  <si>
    <t xml:space="preserve">155a00011e89
</t>
  </si>
  <si>
    <t>00011e8</t>
  </si>
  <si>
    <t>4584</t>
  </si>
  <si>
    <t xml:space="preserve">157800013fe2
</t>
  </si>
  <si>
    <t>1578</t>
  </si>
  <si>
    <t xml:space="preserve">15b400029ef2
</t>
  </si>
  <si>
    <t>00029ef</t>
  </si>
  <si>
    <t>10735</t>
  </si>
  <si>
    <t>15b4</t>
  </si>
  <si>
    <t xml:space="preserve">15c900009712
</t>
  </si>
  <si>
    <t>0000971</t>
  </si>
  <si>
    <t>2417</t>
  </si>
  <si>
    <t>15c9</t>
  </si>
  <si>
    <t>5577</t>
  </si>
  <si>
    <t xml:space="preserve">16110003be22
</t>
  </si>
  <si>
    <t>0003be2</t>
  </si>
  <si>
    <t>15330</t>
  </si>
  <si>
    <t>1611</t>
  </si>
  <si>
    <t>5649</t>
  </si>
  <si>
    <t xml:space="preserve">16110003c902
</t>
  </si>
  <si>
    <t>0003c90</t>
  </si>
  <si>
    <t>15504</t>
  </si>
  <si>
    <t xml:space="preserve">164f0002d969
</t>
  </si>
  <si>
    <t>0002d96</t>
  </si>
  <si>
    <t>164f</t>
  </si>
  <si>
    <t xml:space="preserve">167d000233e9
</t>
  </si>
  <si>
    <t>000233e</t>
  </si>
  <si>
    <t>9022</t>
  </si>
  <si>
    <t>167d</t>
  </si>
  <si>
    <t>5757</t>
  </si>
  <si>
    <t xml:space="preserve">1726000133f2
</t>
  </si>
  <si>
    <t>5926</t>
  </si>
  <si>
    <t xml:space="preserve">17770002da19
</t>
  </si>
  <si>
    <t>0002da1</t>
  </si>
  <si>
    <t>11681</t>
  </si>
  <si>
    <t xml:space="preserve">17d80000ece2
</t>
  </si>
  <si>
    <t>0000ece</t>
  </si>
  <si>
    <t>3790</t>
  </si>
  <si>
    <t>17d8</t>
  </si>
  <si>
    <t xml:space="preserve">188d0002aa82
</t>
  </si>
  <si>
    <t>0002aa8</t>
  </si>
  <si>
    <t>10920</t>
  </si>
  <si>
    <t>188d</t>
  </si>
  <si>
    <t>6285</t>
  </si>
  <si>
    <t xml:space="preserve">19960000ad42
</t>
  </si>
  <si>
    <t>0000ad4</t>
  </si>
  <si>
    <t>2772</t>
  </si>
  <si>
    <t>1996</t>
  </si>
  <si>
    <t xml:space="preserve">1ab9000284d2
</t>
  </si>
  <si>
    <t>000284d</t>
  </si>
  <si>
    <t>10317</t>
  </si>
  <si>
    <t>1ab9</t>
  </si>
  <si>
    <t>6841</t>
  </si>
  <si>
    <t xml:space="preserve">1b0900024429
</t>
  </si>
  <si>
    <t>0002442</t>
  </si>
  <si>
    <t>9282</t>
  </si>
  <si>
    <t>1b09</t>
  </si>
  <si>
    <t>6921</t>
  </si>
  <si>
    <t xml:space="preserve">1b52000245d2
</t>
  </si>
  <si>
    <t>000245d</t>
  </si>
  <si>
    <t>9309</t>
  </si>
  <si>
    <t>1b52</t>
  </si>
  <si>
    <t xml:space="preserve">1d1400020c82
</t>
  </si>
  <si>
    <t>00020c8</t>
  </si>
  <si>
    <t>8392</t>
  </si>
  <si>
    <t>1d14</t>
  </si>
  <si>
    <t>7444</t>
  </si>
  <si>
    <t xml:space="preserve">1d1e0001d602
</t>
  </si>
  <si>
    <t>1d1e</t>
  </si>
  <si>
    <t xml:space="preserve">1d1e0001e0f2
</t>
  </si>
  <si>
    <t>0001e0f</t>
  </si>
  <si>
    <t>7695</t>
  </si>
  <si>
    <t xml:space="preserve">1d460001d462
</t>
  </si>
  <si>
    <t>0001d46</t>
  </si>
  <si>
    <t>1d46</t>
  </si>
  <si>
    <t xml:space="preserve">1d8700014b32
</t>
  </si>
  <si>
    <t>00014b3</t>
  </si>
  <si>
    <t>5299</t>
  </si>
  <si>
    <t>1d87</t>
  </si>
  <si>
    <t>7559</t>
  </si>
  <si>
    <t xml:space="preserve">1db100038819
</t>
  </si>
  <si>
    <t>0003881</t>
  </si>
  <si>
    <t>1db1</t>
  </si>
  <si>
    <t>7601</t>
  </si>
  <si>
    <t xml:space="preserve">1ee700015662
</t>
  </si>
  <si>
    <t>0001566</t>
  </si>
  <si>
    <t>5478</t>
  </si>
  <si>
    <t>1ee7</t>
  </si>
  <si>
    <t xml:space="preserve">1f52000286f2
</t>
  </si>
  <si>
    <t>000286f</t>
  </si>
  <si>
    <t>10351</t>
  </si>
  <si>
    <t>1f52</t>
  </si>
  <si>
    <t>8018</t>
  </si>
  <si>
    <t xml:space="preserve">1fef00006822
</t>
  </si>
  <si>
    <t>0000682</t>
  </si>
  <si>
    <t>1666</t>
  </si>
  <si>
    <t>1fef</t>
  </si>
  <si>
    <t xml:space="preserve">20920002e0e2
</t>
  </si>
  <si>
    <t>2092</t>
  </si>
  <si>
    <t>8338</t>
  </si>
  <si>
    <t xml:space="preserve">20ab0001d862
</t>
  </si>
  <si>
    <t>20ab</t>
  </si>
  <si>
    <t xml:space="preserve">20ae000129d2
</t>
  </si>
  <si>
    <t>000129d</t>
  </si>
  <si>
    <t>4765</t>
  </si>
  <si>
    <t>20ae</t>
  </si>
  <si>
    <t>8366</t>
  </si>
  <si>
    <t xml:space="preserve">210200005532
</t>
  </si>
  <si>
    <t>0000553</t>
  </si>
  <si>
    <t>1363</t>
  </si>
  <si>
    <t>2102</t>
  </si>
  <si>
    <t>8450</t>
  </si>
  <si>
    <t xml:space="preserve">21a200026fc2
</t>
  </si>
  <si>
    <t>00026fc</t>
  </si>
  <si>
    <t>9980</t>
  </si>
  <si>
    <t>21a2</t>
  </si>
  <si>
    <t>8610</t>
  </si>
  <si>
    <t xml:space="preserve">220700008412
</t>
  </si>
  <si>
    <t>0000841</t>
  </si>
  <si>
    <t>2113</t>
  </si>
  <si>
    <t>8711</t>
  </si>
  <si>
    <t xml:space="preserve">2211000109e9
</t>
  </si>
  <si>
    <t>000109e</t>
  </si>
  <si>
    <t>4254</t>
  </si>
  <si>
    <t>2211</t>
  </si>
  <si>
    <t>8721</t>
  </si>
  <si>
    <t xml:space="preserve">2242000189a9
</t>
  </si>
  <si>
    <t>000189a</t>
  </si>
  <si>
    <t>6298</t>
  </si>
  <si>
    <t>8770</t>
  </si>
  <si>
    <t xml:space="preserve">2261000130c2
</t>
  </si>
  <si>
    <t>2261</t>
  </si>
  <si>
    <t>8801</t>
  </si>
  <si>
    <t xml:space="preserve">229100015ef2
</t>
  </si>
  <si>
    <t>00015ef</t>
  </si>
  <si>
    <t>5615</t>
  </si>
  <si>
    <t>2291</t>
  </si>
  <si>
    <t xml:space="preserve">229a0001f442
</t>
  </si>
  <si>
    <t>229a</t>
  </si>
  <si>
    <t xml:space="preserve">233b00023d79
</t>
  </si>
  <si>
    <t>00023d7</t>
  </si>
  <si>
    <t>9175</t>
  </si>
  <si>
    <t>233b</t>
  </si>
  <si>
    <t>9019</t>
  </si>
  <si>
    <t xml:space="preserve">235700025229
</t>
  </si>
  <si>
    <t>0002522</t>
  </si>
  <si>
    <t>9047</t>
  </si>
  <si>
    <t xml:space="preserve">237a0000df22
</t>
  </si>
  <si>
    <t>0000df2</t>
  </si>
  <si>
    <t>3570</t>
  </si>
  <si>
    <t>237a</t>
  </si>
  <si>
    <t xml:space="preserve">239a00034532
</t>
  </si>
  <si>
    <t>0003453</t>
  </si>
  <si>
    <t>13395</t>
  </si>
  <si>
    <t>239a</t>
  </si>
  <si>
    <t>9114</t>
  </si>
  <si>
    <t xml:space="preserve">242600037e99
</t>
  </si>
  <si>
    <t>00037e9</t>
  </si>
  <si>
    <t>14313</t>
  </si>
  <si>
    <t>2426</t>
  </si>
  <si>
    <t>9254</t>
  </si>
  <si>
    <t xml:space="preserve">24500002a412
</t>
  </si>
  <si>
    <t>0002a41</t>
  </si>
  <si>
    <t>10817</t>
  </si>
  <si>
    <t xml:space="preserve">249e00017899
</t>
  </si>
  <si>
    <t>249e</t>
  </si>
  <si>
    <t xml:space="preserve">251300035c42
</t>
  </si>
  <si>
    <t>00035c4</t>
  </si>
  <si>
    <t>13764</t>
  </si>
  <si>
    <t>2513</t>
  </si>
  <si>
    <t xml:space="preserve">25540003b902
</t>
  </si>
  <si>
    <t>0003b90</t>
  </si>
  <si>
    <t>15248</t>
  </si>
  <si>
    <t>9556</t>
  </si>
  <si>
    <t xml:space="preserve">25ad00013192
</t>
  </si>
  <si>
    <t>0001319</t>
  </si>
  <si>
    <t>4889</t>
  </si>
  <si>
    <t>25ad</t>
  </si>
  <si>
    <t>9645</t>
  </si>
  <si>
    <t xml:space="preserve">25f50001a499
</t>
  </si>
  <si>
    <t>0001a49</t>
  </si>
  <si>
    <t>6729</t>
  </si>
  <si>
    <t>25f5</t>
  </si>
  <si>
    <t>9717</t>
  </si>
  <si>
    <t xml:space="preserve">267100020299
</t>
  </si>
  <si>
    <t>0002029</t>
  </si>
  <si>
    <t>8233</t>
  </si>
  <si>
    <t>2671</t>
  </si>
  <si>
    <t xml:space="preserve">268b0001a4c9
</t>
  </si>
  <si>
    <t>268b</t>
  </si>
  <si>
    <t>9867</t>
  </si>
  <si>
    <t xml:space="preserve">26de000359c2
</t>
  </si>
  <si>
    <t>000359c</t>
  </si>
  <si>
    <t>13724</t>
  </si>
  <si>
    <t>26de</t>
  </si>
  <si>
    <t>9950</t>
  </si>
  <si>
    <t xml:space="preserve">270a0002fa49
</t>
  </si>
  <si>
    <t>0002fa4</t>
  </si>
  <si>
    <t>12196</t>
  </si>
  <si>
    <t>270a</t>
  </si>
  <si>
    <t>9994</t>
  </si>
  <si>
    <t xml:space="preserve">272d00022d79
</t>
  </si>
  <si>
    <t>272d</t>
  </si>
  <si>
    <t xml:space="preserve">276500009862
</t>
  </si>
  <si>
    <t>2765</t>
  </si>
  <si>
    <t xml:space="preserve">27cf00024792
</t>
  </si>
  <si>
    <t>0002479</t>
  </si>
  <si>
    <t>9337</t>
  </si>
  <si>
    <t>27cf</t>
  </si>
  <si>
    <t>10191</t>
  </si>
  <si>
    <t xml:space="preserve">27e50000e972
</t>
  </si>
  <si>
    <t>27e5</t>
  </si>
  <si>
    <t>10213</t>
  </si>
  <si>
    <t xml:space="preserve">285900029102
</t>
  </si>
  <si>
    <t>2859</t>
  </si>
  <si>
    <t>10329</t>
  </si>
  <si>
    <t xml:space="preserve">286e0000a9b2
</t>
  </si>
  <si>
    <t>0000a9b</t>
  </si>
  <si>
    <t>2715</t>
  </si>
  <si>
    <t>286e</t>
  </si>
  <si>
    <t>10350</t>
  </si>
  <si>
    <t xml:space="preserve">28d6000132a2
</t>
  </si>
  <si>
    <t>000132a</t>
  </si>
  <si>
    <t>28d6</t>
  </si>
  <si>
    <t xml:space="preserve">28f20001a799
</t>
  </si>
  <si>
    <t>0001a79</t>
  </si>
  <si>
    <t>6777</t>
  </si>
  <si>
    <t>28f2</t>
  </si>
  <si>
    <t>10482</t>
  </si>
  <si>
    <t xml:space="preserve">291b00014222
</t>
  </si>
  <si>
    <t>291b</t>
  </si>
  <si>
    <t>10523</t>
  </si>
  <si>
    <t xml:space="preserve">292c0000f359
</t>
  </si>
  <si>
    <t>292c</t>
  </si>
  <si>
    <t>10540</t>
  </si>
  <si>
    <t xml:space="preserve">294c000180b9
</t>
  </si>
  <si>
    <t>294c</t>
  </si>
  <si>
    <t>10572</t>
  </si>
  <si>
    <t xml:space="preserve">29c70000dcc9
</t>
  </si>
  <si>
    <t>0000dcc</t>
  </si>
  <si>
    <t>3532</t>
  </si>
  <si>
    <t>29c7</t>
  </si>
  <si>
    <t>10695</t>
  </si>
  <si>
    <t xml:space="preserve">2a3500013d52
</t>
  </si>
  <si>
    <t>2a35</t>
  </si>
  <si>
    <t>10805</t>
  </si>
  <si>
    <t xml:space="preserve">2a790001d839
</t>
  </si>
  <si>
    <t>0001d83</t>
  </si>
  <si>
    <t>2a79</t>
  </si>
  <si>
    <t xml:space="preserve">2a8400023fd9
</t>
  </si>
  <si>
    <t>2a84</t>
  </si>
  <si>
    <t>10884</t>
  </si>
  <si>
    <t xml:space="preserve">2a940001e862
</t>
  </si>
  <si>
    <t>0001e86</t>
  </si>
  <si>
    <t>7814</t>
  </si>
  <si>
    <t>2a94</t>
  </si>
  <si>
    <t>10900</t>
  </si>
  <si>
    <t xml:space="preserve">2b1900028702
</t>
  </si>
  <si>
    <t>2b19</t>
  </si>
  <si>
    <t>11033</t>
  </si>
  <si>
    <t xml:space="preserve">2b3600025979
</t>
  </si>
  <si>
    <t>0002597</t>
  </si>
  <si>
    <t>9623</t>
  </si>
  <si>
    <t>2b36</t>
  </si>
  <si>
    <t>11062</t>
  </si>
  <si>
    <t xml:space="preserve">2b43000375b2
</t>
  </si>
  <si>
    <t>000375b</t>
  </si>
  <si>
    <t>14171</t>
  </si>
  <si>
    <t>2b43</t>
  </si>
  <si>
    <t>11075</t>
  </si>
  <si>
    <t xml:space="preserve">2b5900014012
</t>
  </si>
  <si>
    <t>2b59</t>
  </si>
  <si>
    <t xml:space="preserve">2b7600019409
</t>
  </si>
  <si>
    <t>2b76</t>
  </si>
  <si>
    <t>11126</t>
  </si>
  <si>
    <t xml:space="preserve">2c100001f272
</t>
  </si>
  <si>
    <t>0001f27</t>
  </si>
  <si>
    <t>7975</t>
  </si>
  <si>
    <t>2c10</t>
  </si>
  <si>
    <t>11280</t>
  </si>
  <si>
    <t xml:space="preserve">2d100001c5c9
</t>
  </si>
  <si>
    <t>0001c5c</t>
  </si>
  <si>
    <t>7260</t>
  </si>
  <si>
    <t xml:space="preserve">2d17000181d2
</t>
  </si>
  <si>
    <t>000181d</t>
  </si>
  <si>
    <t>6173</t>
  </si>
  <si>
    <t>2d17</t>
  </si>
  <si>
    <t>11543</t>
  </si>
  <si>
    <t xml:space="preserve">2d2b0000ac12
</t>
  </si>
  <si>
    <t>0000ac1</t>
  </si>
  <si>
    <t>2753</t>
  </si>
  <si>
    <t>2d2b</t>
  </si>
  <si>
    <t>11563</t>
  </si>
  <si>
    <t xml:space="preserve">2e030002dac9
</t>
  </si>
  <si>
    <t>2e03</t>
  </si>
  <si>
    <t>11779</t>
  </si>
  <si>
    <t xml:space="preserve">2e500001eba9
</t>
  </si>
  <si>
    <t>0001eba</t>
  </si>
  <si>
    <t>7866</t>
  </si>
  <si>
    <t>2e50</t>
  </si>
  <si>
    <t>11856</t>
  </si>
  <si>
    <t xml:space="preserve">2e5000028512
</t>
  </si>
  <si>
    <t xml:space="preserve">2e5000029002
</t>
  </si>
  <si>
    <t xml:space="preserve">2ee400014272
</t>
  </si>
  <si>
    <t>0001427</t>
  </si>
  <si>
    <t>5159</t>
  </si>
  <si>
    <t>2ee4</t>
  </si>
  <si>
    <t>12004</t>
  </si>
  <si>
    <t xml:space="preserve">2efd0001c2c2
</t>
  </si>
  <si>
    <t>0001c2c</t>
  </si>
  <si>
    <t>7212</t>
  </si>
  <si>
    <t>2efd</t>
  </si>
  <si>
    <t>12029</t>
  </si>
  <si>
    <t xml:space="preserve">2f3100021ef9
</t>
  </si>
  <si>
    <t>00021ef</t>
  </si>
  <si>
    <t>8687</t>
  </si>
  <si>
    <t>2f31</t>
  </si>
  <si>
    <t>12081</t>
  </si>
  <si>
    <t xml:space="preserve">2fe0000099f2
</t>
  </si>
  <si>
    <t>2fe0</t>
  </si>
  <si>
    <t>12256</t>
  </si>
  <si>
    <t xml:space="preserve">2ff80002e8b9
</t>
  </si>
  <si>
    <t>0002e8b</t>
  </si>
  <si>
    <t>11915</t>
  </si>
  <si>
    <t>2ff8</t>
  </si>
  <si>
    <t>12280</t>
  </si>
  <si>
    <t xml:space="preserve">30b20001e0e2
</t>
  </si>
  <si>
    <t>30b2</t>
  </si>
  <si>
    <t xml:space="preserve">30b20001ebd2
</t>
  </si>
  <si>
    <t xml:space="preserve">30d50002dd89
</t>
  </si>
  <si>
    <t>0002dd8</t>
  </si>
  <si>
    <t>11736</t>
  </si>
  <si>
    <t>30d5</t>
  </si>
  <si>
    <t>12501</t>
  </si>
  <si>
    <t xml:space="preserve">3147000143c2
</t>
  </si>
  <si>
    <t>3147</t>
  </si>
  <si>
    <t>12615</t>
  </si>
  <si>
    <t xml:space="preserve">315800010359
</t>
  </si>
  <si>
    <t>0001035</t>
  </si>
  <si>
    <t>3158</t>
  </si>
  <si>
    <t>12632</t>
  </si>
  <si>
    <t xml:space="preserve">31ea00021f49
</t>
  </si>
  <si>
    <t>31ea</t>
  </si>
  <si>
    <t>12778</t>
  </si>
  <si>
    <t xml:space="preserve">320300028602
</t>
  </si>
  <si>
    <t>0002860</t>
  </si>
  <si>
    <t>10336</t>
  </si>
  <si>
    <t>3203</t>
  </si>
  <si>
    <t>12803</t>
  </si>
  <si>
    <t xml:space="preserve">320c0003c8b2
</t>
  </si>
  <si>
    <t>0003c8b</t>
  </si>
  <si>
    <t>15499</t>
  </si>
  <si>
    <t>320c</t>
  </si>
  <si>
    <t>12812</t>
  </si>
  <si>
    <t xml:space="preserve">32720002d249
</t>
  </si>
  <si>
    <t>0002d24</t>
  </si>
  <si>
    <t>11556</t>
  </si>
  <si>
    <t>3272</t>
  </si>
  <si>
    <t>12914</t>
  </si>
  <si>
    <t xml:space="preserve">330300004882
</t>
  </si>
  <si>
    <t>0000488</t>
  </si>
  <si>
    <t>1160</t>
  </si>
  <si>
    <t>13059</t>
  </si>
  <si>
    <t xml:space="preserve">340900015ca2
</t>
  </si>
  <si>
    <t>00015ca</t>
  </si>
  <si>
    <t>5578</t>
  </si>
  <si>
    <t>3409</t>
  </si>
  <si>
    <t>13321</t>
  </si>
  <si>
    <t xml:space="preserve">34a900034d59
</t>
  </si>
  <si>
    <t>00034d5</t>
  </si>
  <si>
    <t>13525</t>
  </si>
  <si>
    <t>34a9</t>
  </si>
  <si>
    <t>13481</t>
  </si>
  <si>
    <t xml:space="preserve">34b300027792
</t>
  </si>
  <si>
    <t>0002779</t>
  </si>
  <si>
    <t>10105</t>
  </si>
  <si>
    <t>34b3</t>
  </si>
  <si>
    <t xml:space="preserve">35b70001da12
</t>
  </si>
  <si>
    <t>35b7</t>
  </si>
  <si>
    <t>13751</t>
  </si>
  <si>
    <t xml:space="preserve">35c000039832
</t>
  </si>
  <si>
    <t>0003983</t>
  </si>
  <si>
    <t>14723</t>
  </si>
  <si>
    <t>35c0</t>
  </si>
  <si>
    <t>13760</t>
  </si>
  <si>
    <t xml:space="preserve">36170000f969
</t>
  </si>
  <si>
    <t>0000f96</t>
  </si>
  <si>
    <t>3990</t>
  </si>
  <si>
    <t>13847</t>
  </si>
  <si>
    <t xml:space="preserve">367e0001abf9
</t>
  </si>
  <si>
    <t>0001abf</t>
  </si>
  <si>
    <t>6847</t>
  </si>
  <si>
    <t xml:space="preserve">368c000298c2
</t>
  </si>
  <si>
    <t>000298c</t>
  </si>
  <si>
    <t>10636</t>
  </si>
  <si>
    <t>368c</t>
  </si>
  <si>
    <t>13964</t>
  </si>
  <si>
    <t xml:space="preserve">36cb00023ba9
</t>
  </si>
  <si>
    <t>00023ba</t>
  </si>
  <si>
    <t>36cb</t>
  </si>
  <si>
    <t>14027</t>
  </si>
  <si>
    <t xml:space="preserve">372600009b32
</t>
  </si>
  <si>
    <t>00009b3</t>
  </si>
  <si>
    <t>2483</t>
  </si>
  <si>
    <t>3726</t>
  </si>
  <si>
    <t>14118</t>
  </si>
  <si>
    <t xml:space="preserve">37640003fa62
</t>
  </si>
  <si>
    <t>0003fa6</t>
  </si>
  <si>
    <t>16294</t>
  </si>
  <si>
    <t>3764</t>
  </si>
  <si>
    <t>14180</t>
  </si>
  <si>
    <t xml:space="preserve">38a1000309d2
</t>
  </si>
  <si>
    <t>000309d</t>
  </si>
  <si>
    <t>12445</t>
  </si>
  <si>
    <t>38a1</t>
  </si>
  <si>
    <t>14497</t>
  </si>
  <si>
    <t xml:space="preserve">38c20002ce19
</t>
  </si>
  <si>
    <t>0002ce1</t>
  </si>
  <si>
    <t>11489</t>
  </si>
  <si>
    <t>38c2</t>
  </si>
  <si>
    <t>14530</t>
  </si>
  <si>
    <t xml:space="preserve">39410003c702
</t>
  </si>
  <si>
    <t>0003c70</t>
  </si>
  <si>
    <t>15472</t>
  </si>
  <si>
    <t>3941</t>
  </si>
  <si>
    <t>14657</t>
  </si>
  <si>
    <t xml:space="preserve">395700024189
</t>
  </si>
  <si>
    <t>0002418</t>
  </si>
  <si>
    <t>9240</t>
  </si>
  <si>
    <t>14679</t>
  </si>
  <si>
    <t xml:space="preserve">39bc00025139
</t>
  </si>
  <si>
    <t>39bc</t>
  </si>
  <si>
    <t>14780</t>
  </si>
  <si>
    <t xml:space="preserve">3a090001d4d2
</t>
  </si>
  <si>
    <t>0001d4d</t>
  </si>
  <si>
    <t>3a09</t>
  </si>
  <si>
    <t>14857</t>
  </si>
  <si>
    <t xml:space="preserve">3ac600032902
</t>
  </si>
  <si>
    <t>0003290</t>
  </si>
  <si>
    <t>12944</t>
  </si>
  <si>
    <t>3ac6</t>
  </si>
  <si>
    <t>15046</t>
  </si>
  <si>
    <t xml:space="preserve">3b1b0001b882
</t>
  </si>
  <si>
    <t>3b1b</t>
  </si>
  <si>
    <t>15131</t>
  </si>
  <si>
    <t xml:space="preserve">3b5500011939
</t>
  </si>
  <si>
    <t>0001193</t>
  </si>
  <si>
    <t>4499</t>
  </si>
  <si>
    <t>3b55</t>
  </si>
  <si>
    <t>15189</t>
  </si>
  <si>
    <t xml:space="preserve">3b9500018819
</t>
  </si>
  <si>
    <t>3b95</t>
  </si>
  <si>
    <t>15253</t>
  </si>
  <si>
    <t xml:space="preserve">3b9900010de9
</t>
  </si>
  <si>
    <t>00010de</t>
  </si>
  <si>
    <t>4318</t>
  </si>
  <si>
    <t>3b99</t>
  </si>
  <si>
    <t>15257</t>
  </si>
  <si>
    <t xml:space="preserve">3bd00002a462
</t>
  </si>
  <si>
    <t>0002a46</t>
  </si>
  <si>
    <t>10822</t>
  </si>
  <si>
    <t>3bd0</t>
  </si>
  <si>
    <t>15312</t>
  </si>
  <si>
    <t xml:space="preserve">3d3a000163b2
</t>
  </si>
  <si>
    <t>000163b</t>
  </si>
  <si>
    <t>5691</t>
  </si>
  <si>
    <t xml:space="preserve">3d800000ebc9
</t>
  </si>
  <si>
    <t>3d80</t>
  </si>
  <si>
    <t>15744</t>
  </si>
  <si>
    <t xml:space="preserve">3daf00007c89
</t>
  </si>
  <si>
    <t>3daf</t>
  </si>
  <si>
    <t>15791</t>
  </si>
  <si>
    <t xml:space="preserve">3dd70000ff49
</t>
  </si>
  <si>
    <t>0000ff4</t>
  </si>
  <si>
    <t>4084</t>
  </si>
  <si>
    <t>3dd7</t>
  </si>
  <si>
    <t xml:space="preserve">3dff00015e62
</t>
  </si>
  <si>
    <t>00015e6</t>
  </si>
  <si>
    <t>3dff</t>
  </si>
  <si>
    <t>15871</t>
  </si>
  <si>
    <t xml:space="preserve">3e0200015cc9
</t>
  </si>
  <si>
    <t>00015cc</t>
  </si>
  <si>
    <t>5580</t>
  </si>
  <si>
    <t>3e02</t>
  </si>
  <si>
    <t>15874</t>
  </si>
  <si>
    <t xml:space="preserve">3e5e000096f2
</t>
  </si>
  <si>
    <t>3e5e</t>
  </si>
  <si>
    <t>15966</t>
  </si>
  <si>
    <t xml:space="preserve">3e7f000369c2
</t>
  </si>
  <si>
    <t>000369c</t>
  </si>
  <si>
    <t>13980</t>
  </si>
  <si>
    <t>3e7f</t>
  </si>
  <si>
    <t>15999</t>
  </si>
  <si>
    <t xml:space="preserve">3f2d00033b59
</t>
  </si>
  <si>
    <t>00033b5</t>
  </si>
  <si>
    <t>13237</t>
  </si>
  <si>
    <t>3f2d</t>
  </si>
  <si>
    <t>16173</t>
  </si>
  <si>
    <t xml:space="preserve">3f8900015792
</t>
  </si>
  <si>
    <t>0001579</t>
  </si>
  <si>
    <t>5497</t>
  </si>
  <si>
    <t>3f89</t>
  </si>
  <si>
    <t xml:space="preserve">3fb40002db59
</t>
  </si>
  <si>
    <t>0002db5</t>
  </si>
  <si>
    <t>11701</t>
  </si>
  <si>
    <t>3fb4</t>
  </si>
  <si>
    <t>16308</t>
  </si>
  <si>
    <t xml:space="preserve">402000023079
</t>
  </si>
  <si>
    <t>0002307</t>
  </si>
  <si>
    <t>8967</t>
  </si>
  <si>
    <t>16416</t>
  </si>
  <si>
    <t xml:space="preserve">403c0000aed2
</t>
  </si>
  <si>
    <t>0000aed</t>
  </si>
  <si>
    <t>2797</t>
  </si>
  <si>
    <t>403c</t>
  </si>
  <si>
    <t>16444</t>
  </si>
  <si>
    <t xml:space="preserve">40b100026402
</t>
  </si>
  <si>
    <t>0002640</t>
  </si>
  <si>
    <t>40b1</t>
  </si>
  <si>
    <t>16561</t>
  </si>
  <si>
    <t xml:space="preserve">40e000023419
</t>
  </si>
  <si>
    <t>0002341</t>
  </si>
  <si>
    <t>9025</t>
  </si>
  <si>
    <t>40e0</t>
  </si>
  <si>
    <t>16608</t>
  </si>
  <si>
    <t xml:space="preserve">411700024519
</t>
  </si>
  <si>
    <t>0002451</t>
  </si>
  <si>
    <t>9297</t>
  </si>
  <si>
    <t>4117</t>
  </si>
  <si>
    <t>16663</t>
  </si>
  <si>
    <t xml:space="preserve">414e0002ea09
</t>
  </si>
  <si>
    <t>414e</t>
  </si>
  <si>
    <t>16718</t>
  </si>
  <si>
    <t xml:space="preserve">41e500028b92
</t>
  </si>
  <si>
    <t>00028b9</t>
  </si>
  <si>
    <t>10425</t>
  </si>
  <si>
    <t>41e5</t>
  </si>
  <si>
    <t>16869</t>
  </si>
  <si>
    <t xml:space="preserve">424c0000f369
</t>
  </si>
  <si>
    <t>424c</t>
  </si>
  <si>
    <t>16972</t>
  </si>
  <si>
    <t xml:space="preserve">42ce000015d9
</t>
  </si>
  <si>
    <t>000015d</t>
  </si>
  <si>
    <t>349</t>
  </si>
  <si>
    <t>42ce</t>
  </si>
  <si>
    <t>17102</t>
  </si>
  <si>
    <t xml:space="preserve">4357000356c9
</t>
  </si>
  <si>
    <t>000356c</t>
  </si>
  <si>
    <t>13676</t>
  </si>
  <si>
    <t>4357</t>
  </si>
  <si>
    <t>17239</t>
  </si>
  <si>
    <t xml:space="preserve">446a00005122
</t>
  </si>
  <si>
    <t>0000512</t>
  </si>
  <si>
    <t>1298</t>
  </si>
  <si>
    <t>446a</t>
  </si>
  <si>
    <t>17514</t>
  </si>
  <si>
    <t xml:space="preserve">4470000192a9
</t>
  </si>
  <si>
    <t>000192a</t>
  </si>
  <si>
    <t>6442</t>
  </si>
  <si>
    <t>17520</t>
  </si>
  <si>
    <t xml:space="preserve">4494000247b2
</t>
  </si>
  <si>
    <t>4494</t>
  </si>
  <si>
    <t>17556</t>
  </si>
  <si>
    <t xml:space="preserve">44ea00015f42
</t>
  </si>
  <si>
    <t>00015f4</t>
  </si>
  <si>
    <t>5620</t>
  </si>
  <si>
    <t>44ea</t>
  </si>
  <si>
    <t>17642</t>
  </si>
  <si>
    <t xml:space="preserve">4531000341e2
</t>
  </si>
  <si>
    <t>000341e</t>
  </si>
  <si>
    <t>13342</t>
  </si>
  <si>
    <t>17713</t>
  </si>
  <si>
    <t xml:space="preserve">46080000a6f2
</t>
  </si>
  <si>
    <t>0000a6f</t>
  </si>
  <si>
    <t>4608</t>
  </si>
  <si>
    <t>17928</t>
  </si>
  <si>
    <t xml:space="preserve">469b00014422
</t>
  </si>
  <si>
    <t>0001442</t>
  </si>
  <si>
    <t>5186</t>
  </si>
  <si>
    <t>469b</t>
  </si>
  <si>
    <t>18075</t>
  </si>
  <si>
    <t xml:space="preserve">470c000159e2
</t>
  </si>
  <si>
    <t>000159e</t>
  </si>
  <si>
    <t>470c</t>
  </si>
  <si>
    <t>18188</t>
  </si>
  <si>
    <t xml:space="preserve">4724000235d9
</t>
  </si>
  <si>
    <t>000235d</t>
  </si>
  <si>
    <t>9053</t>
  </si>
  <si>
    <t>4724</t>
  </si>
  <si>
    <t>18212</t>
  </si>
  <si>
    <t xml:space="preserve">476900029c19
</t>
  </si>
  <si>
    <t>00029c1</t>
  </si>
  <si>
    <t>10689</t>
  </si>
  <si>
    <t>4769</t>
  </si>
  <si>
    <t>18281</t>
  </si>
  <si>
    <t xml:space="preserve">478f00013589
</t>
  </si>
  <si>
    <t>0001358</t>
  </si>
  <si>
    <t>4952</t>
  </si>
  <si>
    <t>478f</t>
  </si>
  <si>
    <t>18319</t>
  </si>
  <si>
    <t xml:space="preserve">47ae0000bd12
</t>
  </si>
  <si>
    <t>47ae</t>
  </si>
  <si>
    <t>18350</t>
  </si>
  <si>
    <t xml:space="preserve">483600013f02
</t>
  </si>
  <si>
    <t>18486</t>
  </si>
  <si>
    <t xml:space="preserve">4920000282b2
</t>
  </si>
  <si>
    <t>000282b</t>
  </si>
  <si>
    <t>10283</t>
  </si>
  <si>
    <t>18720</t>
  </si>
  <si>
    <t xml:space="preserve">4a7f00021f59
</t>
  </si>
  <si>
    <t>00021f5</t>
  </si>
  <si>
    <t>8693</t>
  </si>
  <si>
    <t>4a7f</t>
  </si>
  <si>
    <t>19071</t>
  </si>
  <si>
    <t xml:space="preserve">4b6b0000cde2
</t>
  </si>
  <si>
    <t>0000cde</t>
  </si>
  <si>
    <t>4b6b</t>
  </si>
  <si>
    <t>19307</t>
  </si>
  <si>
    <t xml:space="preserve">4b9f00013962
</t>
  </si>
  <si>
    <t>4b9f</t>
  </si>
  <si>
    <t>19359</t>
  </si>
  <si>
    <t xml:space="preserve">4cb300027a09
</t>
  </si>
  <si>
    <t>00027a0</t>
  </si>
  <si>
    <t>10144</t>
  </si>
  <si>
    <t>4cb3</t>
  </si>
  <si>
    <t>19635</t>
  </si>
  <si>
    <t xml:space="preserve">4cda00020922
</t>
  </si>
  <si>
    <t>0002092</t>
  </si>
  <si>
    <t>4cda</t>
  </si>
  <si>
    <t>19674</t>
  </si>
  <si>
    <t xml:space="preserve">4d55000199b9
</t>
  </si>
  <si>
    <t>000199b</t>
  </si>
  <si>
    <t>6555</t>
  </si>
  <si>
    <t>4d55</t>
  </si>
  <si>
    <t>19797</t>
  </si>
  <si>
    <t xml:space="preserve">4e3500018f42
</t>
  </si>
  <si>
    <t>4e35</t>
  </si>
  <si>
    <t>20021</t>
  </si>
  <si>
    <t xml:space="preserve">4eb400011929
</t>
  </si>
  <si>
    <t>4eb4</t>
  </si>
  <si>
    <t>20148</t>
  </si>
  <si>
    <t xml:space="preserve">4efe000327c2
</t>
  </si>
  <si>
    <t>000327c</t>
  </si>
  <si>
    <t>12924</t>
  </si>
  <si>
    <t>4efe</t>
  </si>
  <si>
    <t>20222</t>
  </si>
  <si>
    <t xml:space="preserve">4f4600009042
</t>
  </si>
  <si>
    <t>0000904</t>
  </si>
  <si>
    <t>2308</t>
  </si>
  <si>
    <t>4f46</t>
  </si>
  <si>
    <t>20294</t>
  </si>
  <si>
    <t xml:space="preserve">4fba00013412
</t>
  </si>
  <si>
    <t>0001341</t>
  </si>
  <si>
    <t>4929</t>
  </si>
  <si>
    <t>4fba</t>
  </si>
  <si>
    <t>20410</t>
  </si>
  <si>
    <t xml:space="preserve">500b0001ec62
</t>
  </si>
  <si>
    <t>500b</t>
  </si>
  <si>
    <t>20491</t>
  </si>
  <si>
    <t xml:space="preserve">5025000197e9
</t>
  </si>
  <si>
    <t>000197e</t>
  </si>
  <si>
    <t>6526</t>
  </si>
  <si>
    <t>20517</t>
  </si>
  <si>
    <t xml:space="preserve">50860000f1f9
</t>
  </si>
  <si>
    <t>0000f1f</t>
  </si>
  <si>
    <t>3871</t>
  </si>
  <si>
    <t>20614</t>
  </si>
  <si>
    <t xml:space="preserve">511700023a49
</t>
  </si>
  <si>
    <t>00023a4</t>
  </si>
  <si>
    <t>9124</t>
  </si>
  <si>
    <t>20759</t>
  </si>
  <si>
    <t xml:space="preserve">51330002ef59
</t>
  </si>
  <si>
    <t>0002ef5</t>
  </si>
  <si>
    <t>12021</t>
  </si>
  <si>
    <t>20787</t>
  </si>
  <si>
    <t xml:space="preserve">529f00029a82
</t>
  </si>
  <si>
    <t>529f</t>
  </si>
  <si>
    <t>21151</t>
  </si>
  <si>
    <t xml:space="preserve">52da0001d952
</t>
  </si>
  <si>
    <t>0001d95</t>
  </si>
  <si>
    <t>7573</t>
  </si>
  <si>
    <t xml:space="preserve">53100000f099
</t>
  </si>
  <si>
    <t>21264</t>
  </si>
  <si>
    <t xml:space="preserve">54370000a732
</t>
  </si>
  <si>
    <t>0000a73</t>
  </si>
  <si>
    <t>2675</t>
  </si>
  <si>
    <t>21559</t>
  </si>
  <si>
    <t xml:space="preserve">551a00013962
</t>
  </si>
  <si>
    <t>551a</t>
  </si>
  <si>
    <t>21786</t>
  </si>
  <si>
    <t xml:space="preserve">55290001c212
</t>
  </si>
  <si>
    <t>5529</t>
  </si>
  <si>
    <t>21801</t>
  </si>
  <si>
    <t xml:space="preserve">568c00018349
</t>
  </si>
  <si>
    <t>0001834</t>
  </si>
  <si>
    <t>6196</t>
  </si>
  <si>
    <t>568c</t>
  </si>
  <si>
    <t>22156</t>
  </si>
  <si>
    <t xml:space="preserve">5711000091b2
</t>
  </si>
  <si>
    <t>000091b</t>
  </si>
  <si>
    <t>2331</t>
  </si>
  <si>
    <t>22289</t>
  </si>
  <si>
    <t xml:space="preserve">57840000c732
</t>
  </si>
  <si>
    <t>0000c73</t>
  </si>
  <si>
    <t>3187</t>
  </si>
  <si>
    <t>5784</t>
  </si>
  <si>
    <t>22404</t>
  </si>
  <si>
    <t xml:space="preserve">57ab00035662
</t>
  </si>
  <si>
    <t>0003566</t>
  </si>
  <si>
    <t>13670</t>
  </si>
  <si>
    <t>57ab</t>
  </si>
  <si>
    <t>22443</t>
  </si>
  <si>
    <t xml:space="preserve">57c90000a342
</t>
  </si>
  <si>
    <t>57c9</t>
  </si>
  <si>
    <t>22473</t>
  </si>
  <si>
    <t xml:space="preserve">581000013b12
</t>
  </si>
  <si>
    <t>5810</t>
  </si>
  <si>
    <t>22544</t>
  </si>
  <si>
    <t xml:space="preserve">587f0002d7a9
</t>
  </si>
  <si>
    <t>0002d7a</t>
  </si>
  <si>
    <t>11642</t>
  </si>
  <si>
    <t>587f</t>
  </si>
  <si>
    <t>22655</t>
  </si>
  <si>
    <t xml:space="preserve">588300021d72
</t>
  </si>
  <si>
    <t>00021d7</t>
  </si>
  <si>
    <t>8663</t>
  </si>
  <si>
    <t>22659</t>
  </si>
  <si>
    <t xml:space="preserve">58b70001fc02
</t>
  </si>
  <si>
    <t>0001fc0</t>
  </si>
  <si>
    <t>58b7</t>
  </si>
  <si>
    <t>22711</t>
  </si>
  <si>
    <t xml:space="preserve">58b80001fc52
</t>
  </si>
  <si>
    <t>0001fc5</t>
  </si>
  <si>
    <t>8133</t>
  </si>
  <si>
    <t>58b8</t>
  </si>
  <si>
    <t>22712</t>
  </si>
  <si>
    <t xml:space="preserve">58f20000c1b2
</t>
  </si>
  <si>
    <t>0000c1b</t>
  </si>
  <si>
    <t>3099</t>
  </si>
  <si>
    <t>58f2</t>
  </si>
  <si>
    <t>22770</t>
  </si>
  <si>
    <t xml:space="preserve">5972000087b2
</t>
  </si>
  <si>
    <t>000087b</t>
  </si>
  <si>
    <t>2171</t>
  </si>
  <si>
    <t>5972</t>
  </si>
  <si>
    <t>22898</t>
  </si>
  <si>
    <t xml:space="preserve">59a10001ac19
</t>
  </si>
  <si>
    <t>59a1</t>
  </si>
  <si>
    <t>22945</t>
  </si>
  <si>
    <t xml:space="preserve">59b600020892
</t>
  </si>
  <si>
    <t>0002089</t>
  </si>
  <si>
    <t>8329</t>
  </si>
  <si>
    <t>59b6</t>
  </si>
  <si>
    <t>22966</t>
  </si>
  <si>
    <t xml:space="preserve">59cb00020392
</t>
  </si>
  <si>
    <t>0002039</t>
  </si>
  <si>
    <t>8249</t>
  </si>
  <si>
    <t>59cb</t>
  </si>
  <si>
    <t>22987</t>
  </si>
  <si>
    <t xml:space="preserve">5a9500015272
</t>
  </si>
  <si>
    <t>5a95</t>
  </si>
  <si>
    <t>23189</t>
  </si>
  <si>
    <t xml:space="preserve">5b870000e429
</t>
  </si>
  <si>
    <t>5b87</t>
  </si>
  <si>
    <t>23431</t>
  </si>
  <si>
    <t xml:space="preserve">5ba900023f49
</t>
  </si>
  <si>
    <t>00023f4</t>
  </si>
  <si>
    <t>9204</t>
  </si>
  <si>
    <t>5ba9</t>
  </si>
  <si>
    <t>23465</t>
  </si>
  <si>
    <t xml:space="preserve">5bd000019569
</t>
  </si>
  <si>
    <t>0001956</t>
  </si>
  <si>
    <t>6486</t>
  </si>
  <si>
    <t>5bd0</t>
  </si>
  <si>
    <t>23504</t>
  </si>
  <si>
    <t xml:space="preserve">5bf7000283c2
</t>
  </si>
  <si>
    <t>000283c</t>
  </si>
  <si>
    <t>10300</t>
  </si>
  <si>
    <t>5bf7</t>
  </si>
  <si>
    <t>23543</t>
  </si>
  <si>
    <t xml:space="preserve">5bfc00000f22
</t>
  </si>
  <si>
    <t>00000f2</t>
  </si>
  <si>
    <t>242</t>
  </si>
  <si>
    <t>5bfc</t>
  </si>
  <si>
    <t>23548</t>
  </si>
  <si>
    <t xml:space="preserve">5c6a00025ac2
</t>
  </si>
  <si>
    <t>00025ac</t>
  </si>
  <si>
    <t>9644</t>
  </si>
  <si>
    <t>5c6a</t>
  </si>
  <si>
    <t>23658</t>
  </si>
  <si>
    <t xml:space="preserve">5d0500012742
</t>
  </si>
  <si>
    <t>0001274</t>
  </si>
  <si>
    <t>5d05</t>
  </si>
  <si>
    <t>23813</t>
  </si>
  <si>
    <t xml:space="preserve">5fb80002d3a9
</t>
  </si>
  <si>
    <t>0002d3a</t>
  </si>
  <si>
    <t>11578</t>
  </si>
  <si>
    <t>5fb8</t>
  </si>
  <si>
    <t>24504</t>
  </si>
  <si>
    <t xml:space="preserve">601b00036ce2
</t>
  </si>
  <si>
    <t>00036ce</t>
  </si>
  <si>
    <t>601b</t>
  </si>
  <si>
    <t>24603</t>
  </si>
  <si>
    <t xml:space="preserve">61380001de12
</t>
  </si>
  <si>
    <t>24888</t>
  </si>
  <si>
    <t xml:space="preserve">613e00026522
</t>
  </si>
  <si>
    <t>0002652</t>
  </si>
  <si>
    <t>9810</t>
  </si>
  <si>
    <t>613e</t>
  </si>
  <si>
    <t>24894</t>
  </si>
  <si>
    <t xml:space="preserve">615600009732
</t>
  </si>
  <si>
    <t>6156</t>
  </si>
  <si>
    <t>24918</t>
  </si>
  <si>
    <t xml:space="preserve">61be000057f2
</t>
  </si>
  <si>
    <t>000057f</t>
  </si>
  <si>
    <t>1407</t>
  </si>
  <si>
    <t>61be</t>
  </si>
  <si>
    <t>25022</t>
  </si>
  <si>
    <t xml:space="preserve">61e40002dfc9
</t>
  </si>
  <si>
    <t>0002dfc</t>
  </si>
  <si>
    <t>11772</t>
  </si>
  <si>
    <t>61e4</t>
  </si>
  <si>
    <t>25060</t>
  </si>
  <si>
    <t xml:space="preserve">620b000211b9
</t>
  </si>
  <si>
    <t>000211b</t>
  </si>
  <si>
    <t>8475</t>
  </si>
  <si>
    <t>620b</t>
  </si>
  <si>
    <t>25099</t>
  </si>
  <si>
    <t xml:space="preserve">62fd00028ca2
</t>
  </si>
  <si>
    <t>62fd</t>
  </si>
  <si>
    <t>25341</t>
  </si>
  <si>
    <t xml:space="preserve">634c00028aa2
</t>
  </si>
  <si>
    <t>634c</t>
  </si>
  <si>
    <t>25420</t>
  </si>
  <si>
    <t xml:space="preserve">6384000084c2
</t>
  </si>
  <si>
    <t>000084c</t>
  </si>
  <si>
    <t>2124</t>
  </si>
  <si>
    <t>6384</t>
  </si>
  <si>
    <t>25476</t>
  </si>
  <si>
    <t xml:space="preserve">63cd000194b9
</t>
  </si>
  <si>
    <t>000194b</t>
  </si>
  <si>
    <t>6475</t>
  </si>
  <si>
    <t>63cd</t>
  </si>
  <si>
    <t>25549</t>
  </si>
  <si>
    <t xml:space="preserve">63e800022592
</t>
  </si>
  <si>
    <t>0002259</t>
  </si>
  <si>
    <t>8793</t>
  </si>
  <si>
    <t>63e8</t>
  </si>
  <si>
    <t>25576</t>
  </si>
  <si>
    <t xml:space="preserve">649200019e29
</t>
  </si>
  <si>
    <t>6492</t>
  </si>
  <si>
    <t>25746</t>
  </si>
  <si>
    <t xml:space="preserve">649e0001d972
</t>
  </si>
  <si>
    <t>649e</t>
  </si>
  <si>
    <t>25758</t>
  </si>
  <si>
    <t xml:space="preserve">64b400033be9
</t>
  </si>
  <si>
    <t>00033be</t>
  </si>
  <si>
    <t>13246</t>
  </si>
  <si>
    <t>64b4</t>
  </si>
  <si>
    <t>25780</t>
  </si>
  <si>
    <t xml:space="preserve">64b80001edc2
</t>
  </si>
  <si>
    <t>64b8</t>
  </si>
  <si>
    <t>25784</t>
  </si>
  <si>
    <t xml:space="preserve">64dd00012e12
</t>
  </si>
  <si>
    <t>00012e1</t>
  </si>
  <si>
    <t>64dd</t>
  </si>
  <si>
    <t>25821</t>
  </si>
  <si>
    <t xml:space="preserve">64dd000138e2
</t>
  </si>
  <si>
    <t xml:space="preserve">64fe00019579
</t>
  </si>
  <si>
    <t>64fe</t>
  </si>
  <si>
    <t>25854</t>
  </si>
  <si>
    <t xml:space="preserve">663a0002fb29
</t>
  </si>
  <si>
    <t>0002fb2</t>
  </si>
  <si>
    <t>12210</t>
  </si>
  <si>
    <t>663a</t>
  </si>
  <si>
    <t>26170</t>
  </si>
  <si>
    <t xml:space="preserve">66d7000006c2
</t>
  </si>
  <si>
    <t>000006c</t>
  </si>
  <si>
    <t>108</t>
  </si>
  <si>
    <t>66d7</t>
  </si>
  <si>
    <t>26327</t>
  </si>
  <si>
    <t xml:space="preserve">67fe00032052
</t>
  </si>
  <si>
    <t>0003205</t>
  </si>
  <si>
    <t>12805</t>
  </si>
  <si>
    <t>67fe</t>
  </si>
  <si>
    <t>26622</t>
  </si>
  <si>
    <t xml:space="preserve">68ed00028f22
</t>
  </si>
  <si>
    <t>00028f2</t>
  </si>
  <si>
    <t>68ed</t>
  </si>
  <si>
    <t>26861</t>
  </si>
  <si>
    <t xml:space="preserve">69e3000123f2
</t>
  </si>
  <si>
    <t>000123f</t>
  </si>
  <si>
    <t>4671</t>
  </si>
  <si>
    <t>69e3</t>
  </si>
  <si>
    <t>27107</t>
  </si>
  <si>
    <t xml:space="preserve">6a1600039fa2
</t>
  </si>
  <si>
    <t>00039fa</t>
  </si>
  <si>
    <t>14842</t>
  </si>
  <si>
    <t>6a16</t>
  </si>
  <si>
    <t>27158</t>
  </si>
  <si>
    <t xml:space="preserve">6a4f0002dd69
</t>
  </si>
  <si>
    <t>0002dd6</t>
  </si>
  <si>
    <t>11734</t>
  </si>
  <si>
    <t>6a4f</t>
  </si>
  <si>
    <t>27215</t>
  </si>
  <si>
    <t xml:space="preserve">6a4f0002f369
</t>
  </si>
  <si>
    <t>0002f36</t>
  </si>
  <si>
    <t>12086</t>
  </si>
  <si>
    <t xml:space="preserve">6a730000f929
</t>
  </si>
  <si>
    <t>6a73</t>
  </si>
  <si>
    <t>27251</t>
  </si>
  <si>
    <t xml:space="preserve">6abd00010999
</t>
  </si>
  <si>
    <t>0001099</t>
  </si>
  <si>
    <t>4249</t>
  </si>
  <si>
    <t>6abd</t>
  </si>
  <si>
    <t>27325</t>
  </si>
  <si>
    <t xml:space="preserve">6aee000112d9
</t>
  </si>
  <si>
    <t>6aee</t>
  </si>
  <si>
    <t>27374</t>
  </si>
  <si>
    <t xml:space="preserve">6b0b0000b629
</t>
  </si>
  <si>
    <t>6b0b</t>
  </si>
  <si>
    <t>27403</t>
  </si>
  <si>
    <t xml:space="preserve">6c1a0003aff9
</t>
  </si>
  <si>
    <t>0003aff</t>
  </si>
  <si>
    <t>15103</t>
  </si>
  <si>
    <t>6c1a</t>
  </si>
  <si>
    <t>27674</t>
  </si>
  <si>
    <t xml:space="preserve">6ca60001e4b9
</t>
  </si>
  <si>
    <t>0001e4b</t>
  </si>
  <si>
    <t>7755</t>
  </si>
  <si>
    <t>6ca6</t>
  </si>
  <si>
    <t>27814</t>
  </si>
  <si>
    <t xml:space="preserve">6d8a0000f9b2
</t>
  </si>
  <si>
    <t>6d8a</t>
  </si>
  <si>
    <t>28042</t>
  </si>
  <si>
    <t xml:space="preserve">6e2e000139e2
</t>
  </si>
  <si>
    <t>000139e</t>
  </si>
  <si>
    <t>6e2e</t>
  </si>
  <si>
    <t>28206</t>
  </si>
  <si>
    <t xml:space="preserve">6e49000201a2
</t>
  </si>
  <si>
    <t>6e49</t>
  </si>
  <si>
    <t>28233</t>
  </si>
  <si>
    <t xml:space="preserve">6e500002aac2
</t>
  </si>
  <si>
    <t>0002aac</t>
  </si>
  <si>
    <t>10924</t>
  </si>
  <si>
    <t>6e50</t>
  </si>
  <si>
    <t>28240</t>
  </si>
  <si>
    <t xml:space="preserve">703e0000de12
</t>
  </si>
  <si>
    <t>0000de1</t>
  </si>
  <si>
    <t>703e</t>
  </si>
  <si>
    <t>28734</t>
  </si>
  <si>
    <t xml:space="preserve">703e0000e8f2
</t>
  </si>
  <si>
    <t xml:space="preserve">70630001e952
</t>
  </si>
  <si>
    <t>0001e95</t>
  </si>
  <si>
    <t>7829</t>
  </si>
  <si>
    <t>7063</t>
  </si>
  <si>
    <t>28771</t>
  </si>
  <si>
    <t xml:space="preserve">70f80001cf39
</t>
  </si>
  <si>
    <t>0001cf3</t>
  </si>
  <si>
    <t>7411</t>
  </si>
  <si>
    <t>70f8</t>
  </si>
  <si>
    <t>28920</t>
  </si>
  <si>
    <t xml:space="preserve">72560003cc52
</t>
  </si>
  <si>
    <t>0003cc5</t>
  </si>
  <si>
    <t>15557</t>
  </si>
  <si>
    <t>29270</t>
  </si>
  <si>
    <t xml:space="preserve">728f00021522
</t>
  </si>
  <si>
    <t>728f</t>
  </si>
  <si>
    <t>29327</t>
  </si>
  <si>
    <t xml:space="preserve">72e8000356b2
</t>
  </si>
  <si>
    <t>000356b</t>
  </si>
  <si>
    <t>13675</t>
  </si>
  <si>
    <t>72e8</t>
  </si>
  <si>
    <t>29416</t>
  </si>
  <si>
    <t xml:space="preserve">73e60000ea82
</t>
  </si>
  <si>
    <t>0000ea8</t>
  </si>
  <si>
    <t>3752</t>
  </si>
  <si>
    <t>73e6</t>
  </si>
  <si>
    <t>29670</t>
  </si>
  <si>
    <t xml:space="preserve">73fb0001db32
</t>
  </si>
  <si>
    <t>73fb</t>
  </si>
  <si>
    <t>29691</t>
  </si>
  <si>
    <t xml:space="preserve">743f00023c99
</t>
  </si>
  <si>
    <t>00023c9</t>
  </si>
  <si>
    <t>9161</t>
  </si>
  <si>
    <t>743f</t>
  </si>
  <si>
    <t>29759</t>
  </si>
  <si>
    <t xml:space="preserve">74620002d5d9
</t>
  </si>
  <si>
    <t>7462</t>
  </si>
  <si>
    <t>29794</t>
  </si>
  <si>
    <t xml:space="preserve">74750001d782
</t>
  </si>
  <si>
    <t>0001d78</t>
  </si>
  <si>
    <t>7544</t>
  </si>
  <si>
    <t>29813</t>
  </si>
  <si>
    <t xml:space="preserve">74ad0000a3b2
</t>
  </si>
  <si>
    <t>0000a3b</t>
  </si>
  <si>
    <t>2619</t>
  </si>
  <si>
    <t>74ad</t>
  </si>
  <si>
    <t>29869</t>
  </si>
  <si>
    <t xml:space="preserve">752d0000e069
</t>
  </si>
  <si>
    <t>0000e06</t>
  </si>
  <si>
    <t>3590</t>
  </si>
  <si>
    <t>752d</t>
  </si>
  <si>
    <t>29997</t>
  </si>
  <si>
    <t xml:space="preserve">75870000aa42
</t>
  </si>
  <si>
    <t>0000aa4</t>
  </si>
  <si>
    <t>2724</t>
  </si>
  <si>
    <t>30087</t>
  </si>
  <si>
    <t xml:space="preserve">75990001dec2
</t>
  </si>
  <si>
    <t>7599</t>
  </si>
  <si>
    <t>30105</t>
  </si>
  <si>
    <t xml:space="preserve">75b60003d449
</t>
  </si>
  <si>
    <t>0003d44</t>
  </si>
  <si>
    <t>15684</t>
  </si>
  <si>
    <t>75b6</t>
  </si>
  <si>
    <t>30134</t>
  </si>
  <si>
    <t xml:space="preserve">76a400032789
</t>
  </si>
  <si>
    <t>0003278</t>
  </si>
  <si>
    <t>12920</t>
  </si>
  <si>
    <t>76a4</t>
  </si>
  <si>
    <t>30372</t>
  </si>
  <si>
    <t xml:space="preserve">76ca0002ce22
</t>
  </si>
  <si>
    <t>0002ce2</t>
  </si>
  <si>
    <t>11490</t>
  </si>
  <si>
    <t>76ca</t>
  </si>
  <si>
    <t>30410</t>
  </si>
  <si>
    <t xml:space="preserve">76cd000229c9
</t>
  </si>
  <si>
    <t>76cd</t>
  </si>
  <si>
    <t>30413</t>
  </si>
  <si>
    <t xml:space="preserve">779400015fd9
</t>
  </si>
  <si>
    <t>30612</t>
  </si>
  <si>
    <t xml:space="preserve">77c600027a82
</t>
  </si>
  <si>
    <t>77c6</t>
  </si>
  <si>
    <t>30662</t>
  </si>
  <si>
    <t xml:space="preserve">77ee00017a32
</t>
  </si>
  <si>
    <t>00017a3</t>
  </si>
  <si>
    <t>6051</t>
  </si>
  <si>
    <t>77ee</t>
  </si>
  <si>
    <t>30702</t>
  </si>
  <si>
    <t xml:space="preserve">787900019539
</t>
  </si>
  <si>
    <t>0001953</t>
  </si>
  <si>
    <t>6483</t>
  </si>
  <si>
    <t>30841</t>
  </si>
  <si>
    <t xml:space="preserve">7956000356f9
</t>
  </si>
  <si>
    <t>31062</t>
  </si>
  <si>
    <t xml:space="preserve">79ef00028c72
</t>
  </si>
  <si>
    <t>00028c7</t>
  </si>
  <si>
    <t>10439</t>
  </si>
  <si>
    <t>79ef</t>
  </si>
  <si>
    <t>31215</t>
  </si>
  <si>
    <t xml:space="preserve">7ab10001d7c2
</t>
  </si>
  <si>
    <t>7ab1</t>
  </si>
  <si>
    <t>31409</t>
  </si>
  <si>
    <t xml:space="preserve">7bb200016da2
</t>
  </si>
  <si>
    <t>00016da</t>
  </si>
  <si>
    <t>5850</t>
  </si>
  <si>
    <t>7bb2</t>
  </si>
  <si>
    <t>31666</t>
  </si>
  <si>
    <t xml:space="preserve">7bb4000264b9
</t>
  </si>
  <si>
    <t>000264b</t>
  </si>
  <si>
    <t>9803</t>
  </si>
  <si>
    <t>7bb4</t>
  </si>
  <si>
    <t>31668</t>
  </si>
  <si>
    <t xml:space="preserve">7bd800009f82
</t>
  </si>
  <si>
    <t>7bd8</t>
  </si>
  <si>
    <t>31704</t>
  </si>
  <si>
    <t xml:space="preserve">7db700006969
</t>
  </si>
  <si>
    <t>0000696</t>
  </si>
  <si>
    <t>7db7</t>
  </si>
  <si>
    <t>32183</t>
  </si>
  <si>
    <t xml:space="preserve">7e230001f812
</t>
  </si>
  <si>
    <t>0001f81</t>
  </si>
  <si>
    <t>8065</t>
  </si>
  <si>
    <t>7e23</t>
  </si>
  <si>
    <t>32291</t>
  </si>
  <si>
    <t xml:space="preserve">7e6300020392
</t>
  </si>
  <si>
    <t>7e63</t>
  </si>
  <si>
    <t>32355</t>
  </si>
  <si>
    <t xml:space="preserve">7e8c0003c6c2
</t>
  </si>
  <si>
    <t>0003c6c</t>
  </si>
  <si>
    <t>15468</t>
  </si>
  <si>
    <t>7e8c</t>
  </si>
  <si>
    <t>32396</t>
  </si>
  <si>
    <t xml:space="preserve">7f940001c7e2
</t>
  </si>
  <si>
    <t>0001c7e</t>
  </si>
  <si>
    <t>7294</t>
  </si>
  <si>
    <t>7f94</t>
  </si>
  <si>
    <t>32660</t>
  </si>
  <si>
    <t xml:space="preserve">7f9500019cf9
</t>
  </si>
  <si>
    <t>7f95</t>
  </si>
  <si>
    <t>32661</t>
  </si>
  <si>
    <t xml:space="preserve">7fa200019ae9
</t>
  </si>
  <si>
    <t>00019ae</t>
  </si>
  <si>
    <t>6574</t>
  </si>
  <si>
    <t>7fa2</t>
  </si>
  <si>
    <t>32674</t>
  </si>
  <si>
    <t xml:space="preserve">802a000093a2
</t>
  </si>
  <si>
    <t>802a</t>
  </si>
  <si>
    <t>32810</t>
  </si>
  <si>
    <t xml:space="preserve">80e20000eda9
</t>
  </si>
  <si>
    <t>0000eda</t>
  </si>
  <si>
    <t>3802</t>
  </si>
  <si>
    <t>80e2</t>
  </si>
  <si>
    <t>32994</t>
  </si>
  <si>
    <t xml:space="preserve">81000001bdf9
</t>
  </si>
  <si>
    <t>8100</t>
  </si>
  <si>
    <t>33024</t>
  </si>
  <si>
    <t xml:space="preserve">81ee0001cc92
</t>
  </si>
  <si>
    <t>0001cc9</t>
  </si>
  <si>
    <t>7369</t>
  </si>
  <si>
    <t>81ee</t>
  </si>
  <si>
    <t>33262</t>
  </si>
  <si>
    <t xml:space="preserve">81f300015322
</t>
  </si>
  <si>
    <t>0001532</t>
  </si>
  <si>
    <t>81f3</t>
  </si>
  <si>
    <t>33267</t>
  </si>
  <si>
    <t xml:space="preserve">825e0001ed42
</t>
  </si>
  <si>
    <t>825e</t>
  </si>
  <si>
    <t>33374</t>
  </si>
  <si>
    <t xml:space="preserve">82b900013432
</t>
  </si>
  <si>
    <t>0001343</t>
  </si>
  <si>
    <t>4931</t>
  </si>
  <si>
    <t>82b9</t>
  </si>
  <si>
    <t>33465</t>
  </si>
  <si>
    <t xml:space="preserve">83a00001a509
</t>
  </si>
  <si>
    <t>0001a50</t>
  </si>
  <si>
    <t>83a0</t>
  </si>
  <si>
    <t>33696</t>
  </si>
  <si>
    <t xml:space="preserve">83c1000139a2
</t>
  </si>
  <si>
    <t>000139a</t>
  </si>
  <si>
    <t>5018</t>
  </si>
  <si>
    <t>83c1</t>
  </si>
  <si>
    <t>33729</t>
  </si>
  <si>
    <t xml:space="preserve">83f00000e489
</t>
  </si>
  <si>
    <t>0000e48</t>
  </si>
  <si>
    <t>3656</t>
  </si>
  <si>
    <t>83f0</t>
  </si>
  <si>
    <t>33776</t>
  </si>
  <si>
    <t xml:space="preserve">843b0000f5e9
</t>
  </si>
  <si>
    <t>843b</t>
  </si>
  <si>
    <t>33851</t>
  </si>
  <si>
    <t xml:space="preserve">852500009dd2
</t>
  </si>
  <si>
    <t>34085</t>
  </si>
  <si>
    <t xml:space="preserve">852600018bf9
</t>
  </si>
  <si>
    <t>00018bf</t>
  </si>
  <si>
    <t>6335</t>
  </si>
  <si>
    <t>8526</t>
  </si>
  <si>
    <t>34086</t>
  </si>
  <si>
    <t xml:space="preserve">8550000221d2
</t>
  </si>
  <si>
    <t>8550</t>
  </si>
  <si>
    <t>34128</t>
  </si>
  <si>
    <t xml:space="preserve">858700019349
</t>
  </si>
  <si>
    <t>0001934</t>
  </si>
  <si>
    <t>8587</t>
  </si>
  <si>
    <t>34183</t>
  </si>
  <si>
    <t xml:space="preserve">85930001e852
</t>
  </si>
  <si>
    <t>8593</t>
  </si>
  <si>
    <t>34195</t>
  </si>
  <si>
    <t xml:space="preserve">85af00013262
</t>
  </si>
  <si>
    <t>0001326</t>
  </si>
  <si>
    <t>4902</t>
  </si>
  <si>
    <t>85af</t>
  </si>
  <si>
    <t>34223</t>
  </si>
  <si>
    <t xml:space="preserve">88570000be49
</t>
  </si>
  <si>
    <t>0000be4</t>
  </si>
  <si>
    <t>8857</t>
  </si>
  <si>
    <t>34903</t>
  </si>
  <si>
    <t xml:space="preserve">88de00017852
</t>
  </si>
  <si>
    <t>0001785</t>
  </si>
  <si>
    <t>6021</t>
  </si>
  <si>
    <t>88de</t>
  </si>
  <si>
    <t>35038</t>
  </si>
  <si>
    <t xml:space="preserve">88ee00037682
</t>
  </si>
  <si>
    <t>0003768</t>
  </si>
  <si>
    <t>14184</t>
  </si>
  <si>
    <t>88ee</t>
  </si>
  <si>
    <t>35054</t>
  </si>
  <si>
    <t xml:space="preserve">891200019649
</t>
  </si>
  <si>
    <t>8912</t>
  </si>
  <si>
    <t>35090</t>
  </si>
  <si>
    <t xml:space="preserve">8958000142f2
</t>
  </si>
  <si>
    <t>35160</t>
  </si>
  <si>
    <t xml:space="preserve">895e00015e92
</t>
  </si>
  <si>
    <t>00015e9</t>
  </si>
  <si>
    <t>5609</t>
  </si>
  <si>
    <t>895e</t>
  </si>
  <si>
    <t>35166</t>
  </si>
  <si>
    <t xml:space="preserve">89e700037049
</t>
  </si>
  <si>
    <t>0003704</t>
  </si>
  <si>
    <t>14084</t>
  </si>
  <si>
    <t>89e7</t>
  </si>
  <si>
    <t>35303</t>
  </si>
  <si>
    <t xml:space="preserve">89fd0002e019
</t>
  </si>
  <si>
    <t>0002e01</t>
  </si>
  <si>
    <t>11777</t>
  </si>
  <si>
    <t>89fd</t>
  </si>
  <si>
    <t>35325</t>
  </si>
  <si>
    <t xml:space="preserve">8a5600012112
</t>
  </si>
  <si>
    <t>0001211</t>
  </si>
  <si>
    <t>4625</t>
  </si>
  <si>
    <t>8a56</t>
  </si>
  <si>
    <t>35414</t>
  </si>
  <si>
    <t xml:space="preserve">8a5f0003dab2
</t>
  </si>
  <si>
    <t>0003dab</t>
  </si>
  <si>
    <t>15787</t>
  </si>
  <si>
    <t>8a5f</t>
  </si>
  <si>
    <t>35423</t>
  </si>
  <si>
    <t xml:space="preserve">8b470002d329
</t>
  </si>
  <si>
    <t>8b47</t>
  </si>
  <si>
    <t>35655</t>
  </si>
  <si>
    <t xml:space="preserve">8ba400013532
</t>
  </si>
  <si>
    <t>0001353</t>
  </si>
  <si>
    <t>4947</t>
  </si>
  <si>
    <t>8ba4</t>
  </si>
  <si>
    <t>35748</t>
  </si>
  <si>
    <t xml:space="preserve">8c9b00013c99
</t>
  </si>
  <si>
    <t>00013c9</t>
  </si>
  <si>
    <t>5065</t>
  </si>
  <si>
    <t>8c9b</t>
  </si>
  <si>
    <t>35995</t>
  </si>
  <si>
    <t xml:space="preserve">8d8c00037692
</t>
  </si>
  <si>
    <t>0003769</t>
  </si>
  <si>
    <t>14185</t>
  </si>
  <si>
    <t>8d8c</t>
  </si>
  <si>
    <t>36236</t>
  </si>
  <si>
    <t xml:space="preserve">8dd50003beb2
</t>
  </si>
  <si>
    <t>8dd5</t>
  </si>
  <si>
    <t>36309</t>
  </si>
  <si>
    <t xml:space="preserve">8de20000ab42
</t>
  </si>
  <si>
    <t>0000ab4</t>
  </si>
  <si>
    <t>2740</t>
  </si>
  <si>
    <t>8de2</t>
  </si>
  <si>
    <t>36322</t>
  </si>
  <si>
    <t xml:space="preserve">8e1800030922
</t>
  </si>
  <si>
    <t>0003092</t>
  </si>
  <si>
    <t>12434</t>
  </si>
  <si>
    <t>8e18</t>
  </si>
  <si>
    <t>36376</t>
  </si>
  <si>
    <t xml:space="preserve">8e520000a632
</t>
  </si>
  <si>
    <t>8e52</t>
  </si>
  <si>
    <t>36434</t>
  </si>
  <si>
    <t xml:space="preserve">8e770001def2
</t>
  </si>
  <si>
    <t>0001def</t>
  </si>
  <si>
    <t>8e77</t>
  </si>
  <si>
    <t>36471</t>
  </si>
  <si>
    <t xml:space="preserve">8e880001b7a2
</t>
  </si>
  <si>
    <t>0001b7a</t>
  </si>
  <si>
    <t>7034</t>
  </si>
  <si>
    <t>8e88</t>
  </si>
  <si>
    <t>36488</t>
  </si>
  <si>
    <t xml:space="preserve">8f18000189e9
</t>
  </si>
  <si>
    <t>000189e</t>
  </si>
  <si>
    <t>6302</t>
  </si>
  <si>
    <t>8f18</t>
  </si>
  <si>
    <t>36632</t>
  </si>
  <si>
    <t xml:space="preserve">8f2000011a79
</t>
  </si>
  <si>
    <t>00011a7</t>
  </si>
  <si>
    <t>4519</t>
  </si>
  <si>
    <t>8f20</t>
  </si>
  <si>
    <t>36640</t>
  </si>
  <si>
    <t xml:space="preserve">8f8e000300e9
</t>
  </si>
  <si>
    <t>000300e</t>
  </si>
  <si>
    <t>12302</t>
  </si>
  <si>
    <t>8f8e</t>
  </si>
  <si>
    <t>36750</t>
  </si>
  <si>
    <t xml:space="preserve">8ff80003d902
</t>
  </si>
  <si>
    <t>0003d90</t>
  </si>
  <si>
    <t>15760</t>
  </si>
  <si>
    <t>8ff8</t>
  </si>
  <si>
    <t>36856</t>
  </si>
  <si>
    <t xml:space="preserve">901900016cb9
</t>
  </si>
  <si>
    <t>00016cb</t>
  </si>
  <si>
    <t>5835</t>
  </si>
  <si>
    <t>36889</t>
  </si>
  <si>
    <t xml:space="preserve">902c0000e9a2
</t>
  </si>
  <si>
    <t>0000e9a</t>
  </si>
  <si>
    <t>3738</t>
  </si>
  <si>
    <t>902c</t>
  </si>
  <si>
    <t>36908</t>
  </si>
  <si>
    <t xml:space="preserve">903e00026812
</t>
  </si>
  <si>
    <t>0002681</t>
  </si>
  <si>
    <t>9857</t>
  </si>
  <si>
    <t>903e</t>
  </si>
  <si>
    <t>36926</t>
  </si>
  <si>
    <t xml:space="preserve">910e00025662
</t>
  </si>
  <si>
    <t>0002566</t>
  </si>
  <si>
    <t>9574</t>
  </si>
  <si>
    <t xml:space="preserve">911200036499
</t>
  </si>
  <si>
    <t>0003649</t>
  </si>
  <si>
    <t>13897</t>
  </si>
  <si>
    <t>37138</t>
  </si>
  <si>
    <t xml:space="preserve">91720001ed62
</t>
  </si>
  <si>
    <t>37234</t>
  </si>
  <si>
    <t xml:space="preserve">917a00002bc2
</t>
  </si>
  <si>
    <t>00002bc</t>
  </si>
  <si>
    <t>700</t>
  </si>
  <si>
    <t>917a</t>
  </si>
  <si>
    <t>37242</t>
  </si>
  <si>
    <t xml:space="preserve">91eb0001d419
</t>
  </si>
  <si>
    <t>91eb</t>
  </si>
  <si>
    <t>37355</t>
  </si>
  <si>
    <t xml:space="preserve">924a000375d9
</t>
  </si>
  <si>
    <t>000375d</t>
  </si>
  <si>
    <t>14173</t>
  </si>
  <si>
    <t>924a</t>
  </si>
  <si>
    <t>37450</t>
  </si>
  <si>
    <t xml:space="preserve">924b00018c89
</t>
  </si>
  <si>
    <t>924b</t>
  </si>
  <si>
    <t>37451</t>
  </si>
  <si>
    <t xml:space="preserve">92600000e0d9
</t>
  </si>
  <si>
    <t>9260</t>
  </si>
  <si>
    <t>37472</t>
  </si>
  <si>
    <t xml:space="preserve">92e700008a82
</t>
  </si>
  <si>
    <t>00008a8</t>
  </si>
  <si>
    <t>2216</t>
  </si>
  <si>
    <t>92e7</t>
  </si>
  <si>
    <t>37607</t>
  </si>
  <si>
    <t xml:space="preserve">93780002aa72
</t>
  </si>
  <si>
    <t>0002aa7</t>
  </si>
  <si>
    <t>10919</t>
  </si>
  <si>
    <t>9378</t>
  </si>
  <si>
    <t>37752</t>
  </si>
  <si>
    <t xml:space="preserve">941e00008fd2
</t>
  </si>
  <si>
    <t>00008fd</t>
  </si>
  <si>
    <t>2301</t>
  </si>
  <si>
    <t>941e</t>
  </si>
  <si>
    <t>37918</t>
  </si>
  <si>
    <t xml:space="preserve">945c000123a2
</t>
  </si>
  <si>
    <t>000123a</t>
  </si>
  <si>
    <t>4666</t>
  </si>
  <si>
    <t>945c</t>
  </si>
  <si>
    <t>37980</t>
  </si>
  <si>
    <t xml:space="preserve">94750002d779
</t>
  </si>
  <si>
    <t>0002d77</t>
  </si>
  <si>
    <t>11639</t>
  </si>
  <si>
    <t>9475</t>
  </si>
  <si>
    <t>38005</t>
  </si>
  <si>
    <t xml:space="preserve">948300027cb2
</t>
  </si>
  <si>
    <t>00027cb</t>
  </si>
  <si>
    <t>10187</t>
  </si>
  <si>
    <t>9483</t>
  </si>
  <si>
    <t>38019</t>
  </si>
  <si>
    <t xml:space="preserve">94a300035f22
</t>
  </si>
  <si>
    <t>00035f2</t>
  </si>
  <si>
    <t>13810</t>
  </si>
  <si>
    <t>94a3</t>
  </si>
  <si>
    <t>38051</t>
  </si>
  <si>
    <t xml:space="preserve">94e600004bc2
</t>
  </si>
  <si>
    <t>00004bc</t>
  </si>
  <si>
    <t>1212</t>
  </si>
  <si>
    <t>94e6</t>
  </si>
  <si>
    <t>38118</t>
  </si>
  <si>
    <t xml:space="preserve">95010002bc59
</t>
  </si>
  <si>
    <t>0002bc5</t>
  </si>
  <si>
    <t>11205</t>
  </si>
  <si>
    <t>38145</t>
  </si>
  <si>
    <t xml:space="preserve">953b0003a242
</t>
  </si>
  <si>
    <t>0003a24</t>
  </si>
  <si>
    <t>14884</t>
  </si>
  <si>
    <t>953b</t>
  </si>
  <si>
    <t>38203</t>
  </si>
  <si>
    <t xml:space="preserve">95950001c312
</t>
  </si>
  <si>
    <t>0001c31</t>
  </si>
  <si>
    <t>7217</t>
  </si>
  <si>
    <t>38293</t>
  </si>
  <si>
    <t xml:space="preserve">96510001e2f2
</t>
  </si>
  <si>
    <t>0001e2f</t>
  </si>
  <si>
    <t>7727</t>
  </si>
  <si>
    <t>9651</t>
  </si>
  <si>
    <t>38481</t>
  </si>
  <si>
    <t xml:space="preserve">96a90002de09
</t>
  </si>
  <si>
    <t>0002de0</t>
  </si>
  <si>
    <t>11744</t>
  </si>
  <si>
    <t>96a9</t>
  </si>
  <si>
    <t>38569</t>
  </si>
  <si>
    <t xml:space="preserve">970200025959
</t>
  </si>
  <si>
    <t>0002595</t>
  </si>
  <si>
    <t>9621</t>
  </si>
  <si>
    <t>38658</t>
  </si>
  <si>
    <t xml:space="preserve">974300018f39
</t>
  </si>
  <si>
    <t>00018f3</t>
  </si>
  <si>
    <t>6387</t>
  </si>
  <si>
    <t>38723</t>
  </si>
  <si>
    <t xml:space="preserve">982800009922
</t>
  </si>
  <si>
    <t>38952</t>
  </si>
  <si>
    <t xml:space="preserve">982800010a32
</t>
  </si>
  <si>
    <t xml:space="preserve">98340000c8a2
</t>
  </si>
  <si>
    <t>0000c8a</t>
  </si>
  <si>
    <t>3210</t>
  </si>
  <si>
    <t>9834</t>
  </si>
  <si>
    <t>38964</t>
  </si>
  <si>
    <t xml:space="preserve">98a200015132
</t>
  </si>
  <si>
    <t>98a2</t>
  </si>
  <si>
    <t>39074</t>
  </si>
  <si>
    <t xml:space="preserve">98da0000e949
</t>
  </si>
  <si>
    <t>0000e94</t>
  </si>
  <si>
    <t>98da</t>
  </si>
  <si>
    <t>39130</t>
  </si>
  <si>
    <t xml:space="preserve">98f000014852
</t>
  </si>
  <si>
    <t>0001485</t>
  </si>
  <si>
    <t>5253</t>
  </si>
  <si>
    <t>98f0</t>
  </si>
  <si>
    <t>39152</t>
  </si>
  <si>
    <t xml:space="preserve">99a200023739
</t>
  </si>
  <si>
    <t>0002373</t>
  </si>
  <si>
    <t>9075</t>
  </si>
  <si>
    <t>99a2</t>
  </si>
  <si>
    <t>39330</t>
  </si>
  <si>
    <t xml:space="preserve">99d800028a02
</t>
  </si>
  <si>
    <t>99d8</t>
  </si>
  <si>
    <t>39384</t>
  </si>
  <si>
    <t xml:space="preserve">99d8000294e2
</t>
  </si>
  <si>
    <t xml:space="preserve">99dc000239b9
</t>
  </si>
  <si>
    <t>000239b</t>
  </si>
  <si>
    <t>9115</t>
  </si>
  <si>
    <t>99dc</t>
  </si>
  <si>
    <t>39388</t>
  </si>
  <si>
    <t xml:space="preserve">9a3f0003cbb2
</t>
  </si>
  <si>
    <t>9a3f</t>
  </si>
  <si>
    <t>39487</t>
  </si>
  <si>
    <t xml:space="preserve">9ab30001ce32
</t>
  </si>
  <si>
    <t>0001ce3</t>
  </si>
  <si>
    <t>7395</t>
  </si>
  <si>
    <t>9ab3</t>
  </si>
  <si>
    <t>39603</t>
  </si>
  <si>
    <t xml:space="preserve">9ae2000191c9
</t>
  </si>
  <si>
    <t>9ae2</t>
  </si>
  <si>
    <t>39650</t>
  </si>
  <si>
    <t xml:space="preserve">9ae50002d7c2
</t>
  </si>
  <si>
    <t>0002d7c</t>
  </si>
  <si>
    <t>11644</t>
  </si>
  <si>
    <t>9ae5</t>
  </si>
  <si>
    <t>39653</t>
  </si>
  <si>
    <t xml:space="preserve">9b1d00022129
</t>
  </si>
  <si>
    <t>0002212</t>
  </si>
  <si>
    <t>8722</t>
  </si>
  <si>
    <t>9b1d</t>
  </si>
  <si>
    <t>39709</t>
  </si>
  <si>
    <t xml:space="preserve">9b3b0003a6a2
</t>
  </si>
  <si>
    <t>0003a6a</t>
  </si>
  <si>
    <t>14954</t>
  </si>
  <si>
    <t>9b3b</t>
  </si>
  <si>
    <t>39739</t>
  </si>
  <si>
    <t xml:space="preserve">9b8800013b92
</t>
  </si>
  <si>
    <t>00013b9</t>
  </si>
  <si>
    <t>5049</t>
  </si>
  <si>
    <t>9b88</t>
  </si>
  <si>
    <t>39816</t>
  </si>
  <si>
    <t xml:space="preserve">9b9a0000c2b9
</t>
  </si>
  <si>
    <t>0000c2b</t>
  </si>
  <si>
    <t>3115</t>
  </si>
  <si>
    <t>9b9a</t>
  </si>
  <si>
    <t>39834</t>
  </si>
  <si>
    <t xml:space="preserve">9ba90000dd89
</t>
  </si>
  <si>
    <t>0000dd8</t>
  </si>
  <si>
    <t>3544</t>
  </si>
  <si>
    <t>9ba9</t>
  </si>
  <si>
    <t>39849</t>
  </si>
  <si>
    <t xml:space="preserve">9bc10001d912
</t>
  </si>
  <si>
    <t>0001d91</t>
  </si>
  <si>
    <t>7569</t>
  </si>
  <si>
    <t>9bc1</t>
  </si>
  <si>
    <t>39873</t>
  </si>
  <si>
    <t xml:space="preserve">9bca000246d9
</t>
  </si>
  <si>
    <t>9bca</t>
  </si>
  <si>
    <t>39882</t>
  </si>
  <si>
    <t xml:space="preserve">9bec0001e802
</t>
  </si>
  <si>
    <t>9bec</t>
  </si>
  <si>
    <t>39916</t>
  </si>
  <si>
    <t xml:space="preserve">9c260000d672
</t>
  </si>
  <si>
    <t>0000d67</t>
  </si>
  <si>
    <t>3431</t>
  </si>
  <si>
    <t>9c26</t>
  </si>
  <si>
    <t>39974</t>
  </si>
  <si>
    <t xml:space="preserve">9c81000197b2
</t>
  </si>
  <si>
    <t>000197b</t>
  </si>
  <si>
    <t>6523</t>
  </si>
  <si>
    <t>9c81</t>
  </si>
  <si>
    <t>40065</t>
  </si>
  <si>
    <t xml:space="preserve">9cd500020869
</t>
  </si>
  <si>
    <t>0002086</t>
  </si>
  <si>
    <t>8326</t>
  </si>
  <si>
    <t xml:space="preserve">9cdc00004382
</t>
  </si>
  <si>
    <t>0000438</t>
  </si>
  <si>
    <t>9cdc</t>
  </si>
  <si>
    <t>40156</t>
  </si>
  <si>
    <t xml:space="preserve">9d5d000178e9
</t>
  </si>
  <si>
    <t>9d5d</t>
  </si>
  <si>
    <t>40285</t>
  </si>
  <si>
    <t xml:space="preserve">9d790001f2f2
</t>
  </si>
  <si>
    <t>9d79</t>
  </si>
  <si>
    <t>40313</t>
  </si>
  <si>
    <t xml:space="preserve">9d7e0001a4c9
</t>
  </si>
  <si>
    <t>9d7e</t>
  </si>
  <si>
    <t>40318</t>
  </si>
  <si>
    <t xml:space="preserve">9f10000096b2
</t>
  </si>
  <si>
    <t>9f10</t>
  </si>
  <si>
    <t>40720</t>
  </si>
  <si>
    <t xml:space="preserve">9f72000251b9
</t>
  </si>
  <si>
    <t>000251b</t>
  </si>
  <si>
    <t>9499</t>
  </si>
  <si>
    <t>9f72</t>
  </si>
  <si>
    <t>40818</t>
  </si>
  <si>
    <t xml:space="preserve">9f8700008029
</t>
  </si>
  <si>
    <t>0000802</t>
  </si>
  <si>
    <t>2050</t>
  </si>
  <si>
    <t>9f87</t>
  </si>
  <si>
    <t>40839</t>
  </si>
  <si>
    <t xml:space="preserve">9fa200013f42
</t>
  </si>
  <si>
    <t>9fa2</t>
  </si>
  <si>
    <t>40866</t>
  </si>
  <si>
    <t xml:space="preserve">9fdc00025659
</t>
  </si>
  <si>
    <t>0002565</t>
  </si>
  <si>
    <t>9573</t>
  </si>
  <si>
    <t xml:space="preserve">a14100019489
</t>
  </si>
  <si>
    <t>a141</t>
  </si>
  <si>
    <t>41281</t>
  </si>
  <si>
    <t xml:space="preserve">a1bd00009a22
</t>
  </si>
  <si>
    <t>00009a2</t>
  </si>
  <si>
    <t>a1bd</t>
  </si>
  <si>
    <t>41405</t>
  </si>
  <si>
    <t xml:space="preserve">a1d100023509
</t>
  </si>
  <si>
    <t>a1d1</t>
  </si>
  <si>
    <t>41425</t>
  </si>
  <si>
    <t xml:space="preserve">a26600039e19
</t>
  </si>
  <si>
    <t>00039e1</t>
  </si>
  <si>
    <t>14817</t>
  </si>
  <si>
    <t>a266</t>
  </si>
  <si>
    <t>41574</t>
  </si>
  <si>
    <t xml:space="preserve">a27800013da2
</t>
  </si>
  <si>
    <t xml:space="preserve">a27800014882
</t>
  </si>
  <si>
    <t>0001488</t>
  </si>
  <si>
    <t>5256</t>
  </si>
  <si>
    <t xml:space="preserve">a40f000086e2
</t>
  </si>
  <si>
    <t>000086e</t>
  </si>
  <si>
    <t>a40f</t>
  </si>
  <si>
    <t>41999</t>
  </si>
  <si>
    <t xml:space="preserve">a50600026cb2
</t>
  </si>
  <si>
    <t>00026cb</t>
  </si>
  <si>
    <t>9931</t>
  </si>
  <si>
    <t>a506</t>
  </si>
  <si>
    <t>42246</t>
  </si>
  <si>
    <t xml:space="preserve">a5350001f112
</t>
  </si>
  <si>
    <t>a535</t>
  </si>
  <si>
    <t>42293</t>
  </si>
  <si>
    <t xml:space="preserve">a55300013b92
</t>
  </si>
  <si>
    <t>a553</t>
  </si>
  <si>
    <t>42323</t>
  </si>
  <si>
    <t xml:space="preserve">a5d90001ef72
</t>
  </si>
  <si>
    <t>a5d9</t>
  </si>
  <si>
    <t>42457</t>
  </si>
  <si>
    <t xml:space="preserve">a5f200023299
</t>
  </si>
  <si>
    <t>a5f2</t>
  </si>
  <si>
    <t>42482</t>
  </si>
  <si>
    <t xml:space="preserve">a6da00031972
</t>
  </si>
  <si>
    <t>0003197</t>
  </si>
  <si>
    <t>12695</t>
  </si>
  <si>
    <t>a6da</t>
  </si>
  <si>
    <t>42714</t>
  </si>
  <si>
    <t xml:space="preserve">a70700013c02
</t>
  </si>
  <si>
    <t>00013c0</t>
  </si>
  <si>
    <t>5056</t>
  </si>
  <si>
    <t>a707</t>
  </si>
  <si>
    <t>42759</t>
  </si>
  <si>
    <t xml:space="preserve">a72500008be2
</t>
  </si>
  <si>
    <t>a725</t>
  </si>
  <si>
    <t>42789</t>
  </si>
  <si>
    <t xml:space="preserve">a7300001cf29
</t>
  </si>
  <si>
    <t>0001cf2</t>
  </si>
  <si>
    <t>7410</t>
  </si>
  <si>
    <t>a730</t>
  </si>
  <si>
    <t>42800</t>
  </si>
  <si>
    <t xml:space="preserve">a7b00002d679
</t>
  </si>
  <si>
    <t>0002d67</t>
  </si>
  <si>
    <t>11623</t>
  </si>
  <si>
    <t>a7b0</t>
  </si>
  <si>
    <t>42928</t>
  </si>
  <si>
    <t xml:space="preserve">a81d00027bc9
</t>
  </si>
  <si>
    <t>a81d</t>
  </si>
  <si>
    <t>43037</t>
  </si>
  <si>
    <t xml:space="preserve">a82400006d02
</t>
  </si>
  <si>
    <t>00006d0</t>
  </si>
  <si>
    <t>a824</t>
  </si>
  <si>
    <t>43044</t>
  </si>
  <si>
    <t xml:space="preserve">a8d10000e539
</t>
  </si>
  <si>
    <t>a8d1</t>
  </si>
  <si>
    <t>43217</t>
  </si>
  <si>
    <t xml:space="preserve">a8e500023079
</t>
  </si>
  <si>
    <t>a8e5</t>
  </si>
  <si>
    <t>43237</t>
  </si>
  <si>
    <t xml:space="preserve">a9930001eba2
</t>
  </si>
  <si>
    <t>a993</t>
  </si>
  <si>
    <t>43411</t>
  </si>
  <si>
    <t xml:space="preserve">a9b700028242
</t>
  </si>
  <si>
    <t>0002824</t>
  </si>
  <si>
    <t>10276</t>
  </si>
  <si>
    <t>a9b7</t>
  </si>
  <si>
    <t>43447</t>
  </si>
  <si>
    <t xml:space="preserve">aa86000121d2
</t>
  </si>
  <si>
    <t>000121d</t>
  </si>
  <si>
    <t>4637</t>
  </si>
  <si>
    <t>aa86</t>
  </si>
  <si>
    <t>43654</t>
  </si>
  <si>
    <t xml:space="preserve">aaae0001e582
</t>
  </si>
  <si>
    <t>aaae</t>
  </si>
  <si>
    <t>43694</t>
  </si>
  <si>
    <t xml:space="preserve">aaf700023ab9
</t>
  </si>
  <si>
    <t>aaf7</t>
  </si>
  <si>
    <t>43767</t>
  </si>
  <si>
    <t xml:space="preserve">ab340001b529
</t>
  </si>
  <si>
    <t>ab34</t>
  </si>
  <si>
    <t>43828</t>
  </si>
  <si>
    <t xml:space="preserve">ab3700027732
</t>
  </si>
  <si>
    <t>0002773</t>
  </si>
  <si>
    <t>10099</t>
  </si>
  <si>
    <t>ab37</t>
  </si>
  <si>
    <t>43831</t>
  </si>
  <si>
    <t xml:space="preserve">abcc00010fb9
</t>
  </si>
  <si>
    <t>abcc</t>
  </si>
  <si>
    <t>43980</t>
  </si>
  <si>
    <t xml:space="preserve">abde0002dcf9
</t>
  </si>
  <si>
    <t>0002dcf</t>
  </si>
  <si>
    <t>11727</t>
  </si>
  <si>
    <t>abde</t>
  </si>
  <si>
    <t>43998</t>
  </si>
  <si>
    <t xml:space="preserve">acb700009bc2
</t>
  </si>
  <si>
    <t>00009bc</t>
  </si>
  <si>
    <t>2492</t>
  </si>
  <si>
    <t>acb7</t>
  </si>
  <si>
    <t>44215</t>
  </si>
  <si>
    <t xml:space="preserve">ad4300021989
</t>
  </si>
  <si>
    <t>0002198</t>
  </si>
  <si>
    <t>8600</t>
  </si>
  <si>
    <t>ad43</t>
  </si>
  <si>
    <t>44355</t>
  </si>
  <si>
    <t xml:space="preserve">ae2000001a82
</t>
  </si>
  <si>
    <t>00001a8</t>
  </si>
  <si>
    <t>424</t>
  </si>
  <si>
    <t xml:space="preserve">ae310000fc39
</t>
  </si>
  <si>
    <t>0000fc3</t>
  </si>
  <si>
    <t>4035</t>
  </si>
  <si>
    <t>ae31</t>
  </si>
  <si>
    <t>44593</t>
  </si>
  <si>
    <t xml:space="preserve">aebe000160e2
</t>
  </si>
  <si>
    <t>000160e</t>
  </si>
  <si>
    <t>5646</t>
  </si>
  <si>
    <t>aebe</t>
  </si>
  <si>
    <t>44734</t>
  </si>
  <si>
    <t xml:space="preserve">aef30000fec9
</t>
  </si>
  <si>
    <t>aef3</t>
  </si>
  <si>
    <t>44787</t>
  </si>
  <si>
    <t xml:space="preserve">afbc0001ddd2
</t>
  </si>
  <si>
    <t>afbc</t>
  </si>
  <si>
    <t>44988</t>
  </si>
  <si>
    <t xml:space="preserve">affa0003f1c2
</t>
  </si>
  <si>
    <t>0003f1c</t>
  </si>
  <si>
    <t>16156</t>
  </si>
  <si>
    <t>affa</t>
  </si>
  <si>
    <t>45050</t>
  </si>
  <si>
    <t xml:space="preserve">b1280001b112
</t>
  </si>
  <si>
    <t>0001b11</t>
  </si>
  <si>
    <t>6929</t>
  </si>
  <si>
    <t>b128</t>
  </si>
  <si>
    <t>45352</t>
  </si>
  <si>
    <t xml:space="preserve">b13d000093b2
</t>
  </si>
  <si>
    <t>000093b</t>
  </si>
  <si>
    <t>2363</t>
  </si>
  <si>
    <t>b13d</t>
  </si>
  <si>
    <t>45373</t>
  </si>
  <si>
    <t xml:space="preserve">b1fd00018789
</t>
  </si>
  <si>
    <t>b1fd</t>
  </si>
  <si>
    <t>45565</t>
  </si>
  <si>
    <t xml:space="preserve">b2960003ea02
</t>
  </si>
  <si>
    <t>0003ea0</t>
  </si>
  <si>
    <t>16032</t>
  </si>
  <si>
    <t>b296</t>
  </si>
  <si>
    <t>45718</t>
  </si>
  <si>
    <t xml:space="preserve">b2dc0000f629
</t>
  </si>
  <si>
    <t>0000f62</t>
  </si>
  <si>
    <t>b2dc</t>
  </si>
  <si>
    <t>45788</t>
  </si>
  <si>
    <t xml:space="preserve">b34600028032
</t>
  </si>
  <si>
    <t>0002803</t>
  </si>
  <si>
    <t>10243</t>
  </si>
  <si>
    <t>b346</t>
  </si>
  <si>
    <t>45894</t>
  </si>
  <si>
    <t xml:space="preserve">b391000144f2
</t>
  </si>
  <si>
    <t>b391</t>
  </si>
  <si>
    <t>45969</t>
  </si>
  <si>
    <t xml:space="preserve">b39d0000f069
</t>
  </si>
  <si>
    <t>0000f06</t>
  </si>
  <si>
    <t>b39d</t>
  </si>
  <si>
    <t>45981</t>
  </si>
  <si>
    <t xml:space="preserve">b42600018f82
</t>
  </si>
  <si>
    <t>00018f8</t>
  </si>
  <si>
    <t>6392</t>
  </si>
  <si>
    <t>b426</t>
  </si>
  <si>
    <t>46118</t>
  </si>
  <si>
    <t xml:space="preserve">b4680001a999
</t>
  </si>
  <si>
    <t>0001a99</t>
  </si>
  <si>
    <t>6809</t>
  </si>
  <si>
    <t>b468</t>
  </si>
  <si>
    <t>46184</t>
  </si>
  <si>
    <t xml:space="preserve">b48500025089
</t>
  </si>
  <si>
    <t>0002508</t>
  </si>
  <si>
    <t>9480</t>
  </si>
  <si>
    <t>b485</t>
  </si>
  <si>
    <t>46213</t>
  </si>
  <si>
    <t xml:space="preserve">b50c00023c89
</t>
  </si>
  <si>
    <t>00023c8</t>
  </si>
  <si>
    <t>9160</t>
  </si>
  <si>
    <t>b50c</t>
  </si>
  <si>
    <t>46348</t>
  </si>
  <si>
    <t xml:space="preserve">b579000075d2
</t>
  </si>
  <si>
    <t>b579</t>
  </si>
  <si>
    <t>46457</t>
  </si>
  <si>
    <t xml:space="preserve">b59a00023c99
</t>
  </si>
  <si>
    <t>b59a</t>
  </si>
  <si>
    <t>46490</t>
  </si>
  <si>
    <t xml:space="preserve">b5ea00019669
</t>
  </si>
  <si>
    <t>0001966</t>
  </si>
  <si>
    <t>6502</t>
  </si>
  <si>
    <t>b5ea</t>
  </si>
  <si>
    <t>46570</t>
  </si>
  <si>
    <t xml:space="preserve">b5fa0000f8b9
</t>
  </si>
  <si>
    <t>0000f8b</t>
  </si>
  <si>
    <t>3979</t>
  </si>
  <si>
    <t>b5fa</t>
  </si>
  <si>
    <t>46586</t>
  </si>
  <si>
    <t xml:space="preserve">b60900009692
</t>
  </si>
  <si>
    <t>b609</t>
  </si>
  <si>
    <t>46601</t>
  </si>
  <si>
    <t xml:space="preserve">b6a70001a222
</t>
  </si>
  <si>
    <t>0001a22</t>
  </si>
  <si>
    <t>6690</t>
  </si>
  <si>
    <t>b6a7</t>
  </si>
  <si>
    <t>46759</t>
  </si>
  <si>
    <t xml:space="preserve">b76d0000ce49
</t>
  </si>
  <si>
    <t>b76d</t>
  </si>
  <si>
    <t>46957</t>
  </si>
  <si>
    <t xml:space="preserve">b7dc00028772
</t>
  </si>
  <si>
    <t>b7dc</t>
  </si>
  <si>
    <t>47068</t>
  </si>
  <si>
    <t xml:space="preserve">b7f9000348e2
</t>
  </si>
  <si>
    <t>000348e</t>
  </si>
  <si>
    <t>b7f9</t>
  </si>
  <si>
    <t>47097</t>
  </si>
  <si>
    <t xml:space="preserve">b8ad00008122
</t>
  </si>
  <si>
    <t>0000812</t>
  </si>
  <si>
    <t>2066</t>
  </si>
  <si>
    <t>b8ad</t>
  </si>
  <si>
    <t>47277</t>
  </si>
  <si>
    <t xml:space="preserve">ba930002b6f9
</t>
  </si>
  <si>
    <t>0002b6f</t>
  </si>
  <si>
    <t>11119</t>
  </si>
  <si>
    <t>ba93</t>
  </si>
  <si>
    <t>47763</t>
  </si>
  <si>
    <t xml:space="preserve">ba9600012b22
</t>
  </si>
  <si>
    <t>ba96</t>
  </si>
  <si>
    <t>47766</t>
  </si>
  <si>
    <t xml:space="preserve">bb180000b5c2
</t>
  </si>
  <si>
    <t>bb18</t>
  </si>
  <si>
    <t>47896</t>
  </si>
  <si>
    <t xml:space="preserve">bb4900004512
</t>
  </si>
  <si>
    <t>0000451</t>
  </si>
  <si>
    <t>1105</t>
  </si>
  <si>
    <t>bb49</t>
  </si>
  <si>
    <t>47945</t>
  </si>
  <si>
    <t xml:space="preserve">bb6000024f89
</t>
  </si>
  <si>
    <t>00024f8</t>
  </si>
  <si>
    <t>9464</t>
  </si>
  <si>
    <t>bb60</t>
  </si>
  <si>
    <t>47968</t>
  </si>
  <si>
    <t xml:space="preserve">bbda0001c3b2
</t>
  </si>
  <si>
    <t>0001c3b</t>
  </si>
  <si>
    <t>7227</t>
  </si>
  <si>
    <t>bbda</t>
  </si>
  <si>
    <t>48090</t>
  </si>
  <si>
    <t xml:space="preserve">bc1a00025392
</t>
  </si>
  <si>
    <t>0002539</t>
  </si>
  <si>
    <t>9529</t>
  </si>
  <si>
    <t>bc1a</t>
  </si>
  <si>
    <t>48154</t>
  </si>
  <si>
    <t xml:space="preserve">bc2a0001b3e2
</t>
  </si>
  <si>
    <t>0001b3e</t>
  </si>
  <si>
    <t>6974</t>
  </si>
  <si>
    <t>bc2a</t>
  </si>
  <si>
    <t>48170</t>
  </si>
  <si>
    <t xml:space="preserve">bca000028412
</t>
  </si>
  <si>
    <t>0002841</t>
  </si>
  <si>
    <t>10305</t>
  </si>
  <si>
    <t>bca0</t>
  </si>
  <si>
    <t>48288</t>
  </si>
  <si>
    <t xml:space="preserve">bcd800012a82
</t>
  </si>
  <si>
    <t>00012a8</t>
  </si>
  <si>
    <t>bcd8</t>
  </si>
  <si>
    <t>48344</t>
  </si>
  <si>
    <t xml:space="preserve">bcee000225d9
</t>
  </si>
  <si>
    <t>000225d</t>
  </si>
  <si>
    <t>8797</t>
  </si>
  <si>
    <t>bcee</t>
  </si>
  <si>
    <t>48366</t>
  </si>
  <si>
    <t xml:space="preserve">bd9a000182e9
</t>
  </si>
  <si>
    <t>000182e</t>
  </si>
  <si>
    <t>6190</t>
  </si>
  <si>
    <t>bd9a</t>
  </si>
  <si>
    <t>48538</t>
  </si>
  <si>
    <t xml:space="preserve">bdb6000096e2
</t>
  </si>
  <si>
    <t>000096e</t>
  </si>
  <si>
    <t>2414</t>
  </si>
  <si>
    <t>bdb6</t>
  </si>
  <si>
    <t>48566</t>
  </si>
  <si>
    <t xml:space="preserve">be9f0002e2e9
</t>
  </si>
  <si>
    <t>0002e2e</t>
  </si>
  <si>
    <t>11822</t>
  </si>
  <si>
    <t>be9f</t>
  </si>
  <si>
    <t>48799</t>
  </si>
  <si>
    <t xml:space="preserve">bea3000093e2
</t>
  </si>
  <si>
    <t>000093e</t>
  </si>
  <si>
    <t>2366</t>
  </si>
  <si>
    <t>bea3</t>
  </si>
  <si>
    <t>48803</t>
  </si>
  <si>
    <t xml:space="preserve">bf16000287f2
</t>
  </si>
  <si>
    <t xml:space="preserve">c00f0001a0b9
</t>
  </si>
  <si>
    <t>0001a0b</t>
  </si>
  <si>
    <t>6667</t>
  </si>
  <si>
    <t>c00f</t>
  </si>
  <si>
    <t>49167</t>
  </si>
  <si>
    <t xml:space="preserve">c04e000084d2
</t>
  </si>
  <si>
    <t>000084d</t>
  </si>
  <si>
    <t>c04e</t>
  </si>
  <si>
    <t>49230</t>
  </si>
  <si>
    <t xml:space="preserve">c15a0002a8e2
</t>
  </si>
  <si>
    <t>0002a8e</t>
  </si>
  <si>
    <t>10894</t>
  </si>
  <si>
    <t>c15a</t>
  </si>
  <si>
    <t>49498</t>
  </si>
  <si>
    <t xml:space="preserve">c1770001ebf2
</t>
  </si>
  <si>
    <t>c177</t>
  </si>
  <si>
    <t>49527</t>
  </si>
  <si>
    <t xml:space="preserve">c1ca000031d2
</t>
  </si>
  <si>
    <t>000031d</t>
  </si>
  <si>
    <t>c1ca</t>
  </si>
  <si>
    <t>49610</t>
  </si>
  <si>
    <t xml:space="preserve">c34300029052
</t>
  </si>
  <si>
    <t>0002905</t>
  </si>
  <si>
    <t>10501</t>
  </si>
  <si>
    <t>c343</t>
  </si>
  <si>
    <t>49987</t>
  </si>
  <si>
    <t xml:space="preserve">c3b500027c12
</t>
  </si>
  <si>
    <t>00027c1</t>
  </si>
  <si>
    <t>10177</t>
  </si>
  <si>
    <t>c3b5</t>
  </si>
  <si>
    <t>50101</t>
  </si>
  <si>
    <t xml:space="preserve">c44600004ae2
</t>
  </si>
  <si>
    <t>00004ae</t>
  </si>
  <si>
    <t>1198</t>
  </si>
  <si>
    <t xml:space="preserve">c4510001f0c2
</t>
  </si>
  <si>
    <t>0001f0c</t>
  </si>
  <si>
    <t>7948</t>
  </si>
  <si>
    <t>c451</t>
  </si>
  <si>
    <t>50257</t>
  </si>
  <si>
    <t xml:space="preserve">c47a00026ba9
</t>
  </si>
  <si>
    <t>00026ba</t>
  </si>
  <si>
    <t>9914</t>
  </si>
  <si>
    <t>c47a</t>
  </si>
  <si>
    <t>50298</t>
  </si>
  <si>
    <t xml:space="preserve">c4950002e779
</t>
  </si>
  <si>
    <t>0002e77</t>
  </si>
  <si>
    <t>11895</t>
  </si>
  <si>
    <t>c495</t>
  </si>
  <si>
    <t>50325</t>
  </si>
  <si>
    <t xml:space="preserve">c4a000027c62
</t>
  </si>
  <si>
    <t>00027c6</t>
  </si>
  <si>
    <t>10182</t>
  </si>
  <si>
    <t>c4a0</t>
  </si>
  <si>
    <t>50336</t>
  </si>
  <si>
    <t xml:space="preserve">c4cd0000e6f9
</t>
  </si>
  <si>
    <t>0000e6f</t>
  </si>
  <si>
    <t>3695</t>
  </si>
  <si>
    <t>c4cd</t>
  </si>
  <si>
    <t>50381</t>
  </si>
  <si>
    <t xml:space="preserve">c541000125d2
</t>
  </si>
  <si>
    <t>000125d</t>
  </si>
  <si>
    <t>4701</t>
  </si>
  <si>
    <t>c541</t>
  </si>
  <si>
    <t>50497</t>
  </si>
  <si>
    <t xml:space="preserve">c57b00012df2
</t>
  </si>
  <si>
    <t>00012df</t>
  </si>
  <si>
    <t>4831</t>
  </si>
  <si>
    <t>c57b</t>
  </si>
  <si>
    <t>50555</t>
  </si>
  <si>
    <t xml:space="preserve">c57c0003b982
</t>
  </si>
  <si>
    <t>0003b98</t>
  </si>
  <si>
    <t>15256</t>
  </si>
  <si>
    <t>c57c</t>
  </si>
  <si>
    <t>50556</t>
  </si>
  <si>
    <t xml:space="preserve">c5af00024919
</t>
  </si>
  <si>
    <t>0002491</t>
  </si>
  <si>
    <t>9361</t>
  </si>
  <si>
    <t>c5af</t>
  </si>
  <si>
    <t>50607</t>
  </si>
  <si>
    <t xml:space="preserve">c5b600013a39
</t>
  </si>
  <si>
    <t>00013a3</t>
  </si>
  <si>
    <t>5027</t>
  </si>
  <si>
    <t>c5b6</t>
  </si>
  <si>
    <t>50614</t>
  </si>
  <si>
    <t xml:space="preserve">c5d700003a12
</t>
  </si>
  <si>
    <t>00003a1</t>
  </si>
  <si>
    <t>929</t>
  </si>
  <si>
    <t>c5d7</t>
  </si>
  <si>
    <t>50647</t>
  </si>
  <si>
    <t xml:space="preserve">c639000201e2
</t>
  </si>
  <si>
    <t>000201e</t>
  </si>
  <si>
    <t>8222</t>
  </si>
  <si>
    <t>c639</t>
  </si>
  <si>
    <t>50745</t>
  </si>
  <si>
    <t xml:space="preserve">c64c00009592
</t>
  </si>
  <si>
    <t>0000959</t>
  </si>
  <si>
    <t>2393</t>
  </si>
  <si>
    <t>c64c</t>
  </si>
  <si>
    <t>50764</t>
  </si>
  <si>
    <t xml:space="preserve">c68000013349
</t>
  </si>
  <si>
    <t>0001334</t>
  </si>
  <si>
    <t>c680</t>
  </si>
  <si>
    <t>50816</t>
  </si>
  <si>
    <t xml:space="preserve">c691000105a2
</t>
  </si>
  <si>
    <t>000105a</t>
  </si>
  <si>
    <t>4186</t>
  </si>
  <si>
    <t>c691</t>
  </si>
  <si>
    <t>50833</t>
  </si>
  <si>
    <t xml:space="preserve">c6e0000192f9
</t>
  </si>
  <si>
    <t>c6e0</t>
  </si>
  <si>
    <t>50912</t>
  </si>
  <si>
    <t xml:space="preserve">c78a000191b9
</t>
  </si>
  <si>
    <t>c78a</t>
  </si>
  <si>
    <t>51082</t>
  </si>
  <si>
    <t xml:space="preserve">c83b0000b042
</t>
  </si>
  <si>
    <t>0000b04</t>
  </si>
  <si>
    <t>2820</t>
  </si>
  <si>
    <t>c83b</t>
  </si>
  <si>
    <t>51259</t>
  </si>
  <si>
    <t xml:space="preserve">c84400035739
</t>
  </si>
  <si>
    <t>0003573</t>
  </si>
  <si>
    <t>13683</t>
  </si>
  <si>
    <t>c844</t>
  </si>
  <si>
    <t>51268</t>
  </si>
  <si>
    <t xml:space="preserve">c8cd00016359
</t>
  </si>
  <si>
    <t>0001635</t>
  </si>
  <si>
    <t>5685</t>
  </si>
  <si>
    <t xml:space="preserve">c8ce00021d22
</t>
  </si>
  <si>
    <t>00021d2</t>
  </si>
  <si>
    <t>8658</t>
  </si>
  <si>
    <t>c8ce</t>
  </si>
  <si>
    <t>51406</t>
  </si>
  <si>
    <t xml:space="preserve">c91b00018759
</t>
  </si>
  <si>
    <t>0001875</t>
  </si>
  <si>
    <t>6261</t>
  </si>
  <si>
    <t>c91b</t>
  </si>
  <si>
    <t>51483</t>
  </si>
  <si>
    <t xml:space="preserve">c9cc0001da69
</t>
  </si>
  <si>
    <t>c9cc</t>
  </si>
  <si>
    <t>51660</t>
  </si>
  <si>
    <t xml:space="preserve">ca5600020cf2
</t>
  </si>
  <si>
    <t>00020cf</t>
  </si>
  <si>
    <t>8399</t>
  </si>
  <si>
    <t>ca56</t>
  </si>
  <si>
    <t>51798</t>
  </si>
  <si>
    <t xml:space="preserve">ca920001b379
</t>
  </si>
  <si>
    <t>0001b37</t>
  </si>
  <si>
    <t>6967</t>
  </si>
  <si>
    <t>ca92</t>
  </si>
  <si>
    <t>51858</t>
  </si>
  <si>
    <t xml:space="preserve">cac00003ae12
</t>
  </si>
  <si>
    <t>0003ae1</t>
  </si>
  <si>
    <t>15073</t>
  </si>
  <si>
    <t>cac0</t>
  </si>
  <si>
    <t>51904</t>
  </si>
  <si>
    <t xml:space="preserve">cb0c0000e7c9
</t>
  </si>
  <si>
    <t>0000e7c</t>
  </si>
  <si>
    <t>3708</t>
  </si>
  <si>
    <t>cb0c</t>
  </si>
  <si>
    <t>51980</t>
  </si>
  <si>
    <t xml:space="preserve">cc240001bde9
</t>
  </si>
  <si>
    <t>0001bde</t>
  </si>
  <si>
    <t>7134</t>
  </si>
  <si>
    <t>cc24</t>
  </si>
  <si>
    <t>52260</t>
  </si>
  <si>
    <t xml:space="preserve">cccc0001a102
</t>
  </si>
  <si>
    <t>0001a10</t>
  </si>
  <si>
    <t>6672</t>
  </si>
  <si>
    <t>cccc</t>
  </si>
  <si>
    <t>52428</t>
  </si>
  <si>
    <t xml:space="preserve">ccee0000f1b9
</t>
  </si>
  <si>
    <t>0000f1b</t>
  </si>
  <si>
    <t>3867</t>
  </si>
  <si>
    <t>ccee</t>
  </si>
  <si>
    <t>52462</t>
  </si>
  <si>
    <t xml:space="preserve">cd13000387f2
</t>
  </si>
  <si>
    <t>000387f</t>
  </si>
  <si>
    <t>14463</t>
  </si>
  <si>
    <t>cd13</t>
  </si>
  <si>
    <t>52499</t>
  </si>
  <si>
    <t xml:space="preserve">cd1900008b22
</t>
  </si>
  <si>
    <t>cd19</t>
  </si>
  <si>
    <t>52505</t>
  </si>
  <si>
    <t xml:space="preserve">cd2900027f22
</t>
  </si>
  <si>
    <t>00027f2</t>
  </si>
  <si>
    <t>10226</t>
  </si>
  <si>
    <t>cd29</t>
  </si>
  <si>
    <t>52521</t>
  </si>
  <si>
    <t xml:space="preserve">cd3100015462
</t>
  </si>
  <si>
    <t>0001546</t>
  </si>
  <si>
    <t>5446</t>
  </si>
  <si>
    <t>cd31</t>
  </si>
  <si>
    <t>52529</t>
  </si>
  <si>
    <t xml:space="preserve">cd4f00003a92
</t>
  </si>
  <si>
    <t>00003a9</t>
  </si>
  <si>
    <t>937</t>
  </si>
  <si>
    <t>cd4f</t>
  </si>
  <si>
    <t>52559</t>
  </si>
  <si>
    <t xml:space="preserve">cd9d00024ac9
</t>
  </si>
  <si>
    <t>cd9d</t>
  </si>
  <si>
    <t>52637</t>
  </si>
  <si>
    <t xml:space="preserve">cdd80002bd02
</t>
  </si>
  <si>
    <t>0002bd0</t>
  </si>
  <si>
    <t>11216</t>
  </si>
  <si>
    <t>cdd8</t>
  </si>
  <si>
    <t>52696</t>
  </si>
  <si>
    <t xml:space="preserve">cdfa00017009
</t>
  </si>
  <si>
    <t>cdfa</t>
  </si>
  <si>
    <t>52730</t>
  </si>
  <si>
    <t xml:space="preserve">cf3e00014692
</t>
  </si>
  <si>
    <t>0001469</t>
  </si>
  <si>
    <t xml:space="preserve">cfd900012ae2
</t>
  </si>
  <si>
    <t>00012ae</t>
  </si>
  <si>
    <t>4782</t>
  </si>
  <si>
    <t>cfd9</t>
  </si>
  <si>
    <t>53209</t>
  </si>
  <si>
    <t xml:space="preserve">cfe70001dd82
</t>
  </si>
  <si>
    <t>cfe7</t>
  </si>
  <si>
    <t>53223</t>
  </si>
  <si>
    <t xml:space="preserve">d0310001eb22
</t>
  </si>
  <si>
    <t>0001eb2</t>
  </si>
  <si>
    <t>7858</t>
  </si>
  <si>
    <t>d031</t>
  </si>
  <si>
    <t>53297</t>
  </si>
  <si>
    <t xml:space="preserve">d0450000d929
</t>
  </si>
  <si>
    <t>0000d92</t>
  </si>
  <si>
    <t>3474</t>
  </si>
  <si>
    <t>d045</t>
  </si>
  <si>
    <t>53317</t>
  </si>
  <si>
    <t xml:space="preserve">d11a0002cfa2
</t>
  </si>
  <si>
    <t>0002cfa</t>
  </si>
  <si>
    <t>11514</t>
  </si>
  <si>
    <t>d11a</t>
  </si>
  <si>
    <t>53530</t>
  </si>
  <si>
    <t xml:space="preserve">d14f00023b59
</t>
  </si>
  <si>
    <t>00023b5</t>
  </si>
  <si>
    <t>9141</t>
  </si>
  <si>
    <t>d14f</t>
  </si>
  <si>
    <t>53583</t>
  </si>
  <si>
    <t xml:space="preserve">d18200019619
</t>
  </si>
  <si>
    <t>0001961</t>
  </si>
  <si>
    <t>6497</t>
  </si>
  <si>
    <t>d182</t>
  </si>
  <si>
    <t>53634</t>
  </si>
  <si>
    <t xml:space="preserve">d245000240b9
</t>
  </si>
  <si>
    <t>d245</t>
  </si>
  <si>
    <t>53829</t>
  </si>
  <si>
    <t xml:space="preserve">d3cb0000c952
</t>
  </si>
  <si>
    <t>0000c95</t>
  </si>
  <si>
    <t>3221</t>
  </si>
  <si>
    <t>d3cb</t>
  </si>
  <si>
    <t>54219</t>
  </si>
  <si>
    <t xml:space="preserve">d52c0001aed9
</t>
  </si>
  <si>
    <t>0001aed</t>
  </si>
  <si>
    <t>d52c</t>
  </si>
  <si>
    <t>54572</t>
  </si>
  <si>
    <t xml:space="preserve">d5a400027142
</t>
  </si>
  <si>
    <t>0002714</t>
  </si>
  <si>
    <t>10004</t>
  </si>
  <si>
    <t>d5a4</t>
  </si>
  <si>
    <t>54692</t>
  </si>
  <si>
    <t xml:space="preserve">d5ad00018652
</t>
  </si>
  <si>
    <t>0001865</t>
  </si>
  <si>
    <t>6245</t>
  </si>
  <si>
    <t>d5ad</t>
  </si>
  <si>
    <t>54701</t>
  </si>
  <si>
    <t xml:space="preserve">d665000240a9
</t>
  </si>
  <si>
    <t>000240a</t>
  </si>
  <si>
    <t>9226</t>
  </si>
  <si>
    <t>d665</t>
  </si>
  <si>
    <t>54885</t>
  </si>
  <si>
    <t xml:space="preserve">d7070000c539
</t>
  </si>
  <si>
    <t>0000c53</t>
  </si>
  <si>
    <t>d707</t>
  </si>
  <si>
    <t>55047</t>
  </si>
  <si>
    <t xml:space="preserve">d74b00010a62
</t>
  </si>
  <si>
    <t>00010a6</t>
  </si>
  <si>
    <t>4262</t>
  </si>
  <si>
    <t>d74b</t>
  </si>
  <si>
    <t>55115</t>
  </si>
  <si>
    <t xml:space="preserve">d7680000f2d9
</t>
  </si>
  <si>
    <t>d768</t>
  </si>
  <si>
    <t>55144</t>
  </si>
  <si>
    <t xml:space="preserve">d79d0003f819
</t>
  </si>
  <si>
    <t>0003f81</t>
  </si>
  <si>
    <t>16257</t>
  </si>
  <si>
    <t>d79d</t>
  </si>
  <si>
    <t>55197</t>
  </si>
  <si>
    <t xml:space="preserve">d7b5000076e2
</t>
  </si>
  <si>
    <t>d7b5</t>
  </si>
  <si>
    <t>55221</t>
  </si>
  <si>
    <t xml:space="preserve">d7f00002cc72
</t>
  </si>
  <si>
    <t>0002cc7</t>
  </si>
  <si>
    <t>d7f0</t>
  </si>
  <si>
    <t>55280</t>
  </si>
  <si>
    <t xml:space="preserve">d90c00039132
</t>
  </si>
  <si>
    <t>0003913</t>
  </si>
  <si>
    <t>14611</t>
  </si>
  <si>
    <t>d90c</t>
  </si>
  <si>
    <t>55564</t>
  </si>
  <si>
    <t xml:space="preserve">d92900008a52
</t>
  </si>
  <si>
    <t>00008a5</t>
  </si>
  <si>
    <t>2213</t>
  </si>
  <si>
    <t>d929</t>
  </si>
  <si>
    <t>55593</t>
  </si>
  <si>
    <t xml:space="preserve">d970000193e9
</t>
  </si>
  <si>
    <t>000193e</t>
  </si>
  <si>
    <t>6462</t>
  </si>
  <si>
    <t>d970</t>
  </si>
  <si>
    <t>55664</t>
  </si>
  <si>
    <t xml:space="preserve">d99100009322
</t>
  </si>
  <si>
    <t>0000932</t>
  </si>
  <si>
    <t>2354</t>
  </si>
  <si>
    <t>d991</t>
  </si>
  <si>
    <t>55697</t>
  </si>
  <si>
    <t xml:space="preserve">d9a900017899
</t>
  </si>
  <si>
    <t>d9a9</t>
  </si>
  <si>
    <t>55721</t>
  </si>
  <si>
    <t xml:space="preserve">da5a00013072
</t>
  </si>
  <si>
    <t>da5a</t>
  </si>
  <si>
    <t>55898</t>
  </si>
  <si>
    <t xml:space="preserve">da9a00022fc9
</t>
  </si>
  <si>
    <t>00022fc</t>
  </si>
  <si>
    <t>8956</t>
  </si>
  <si>
    <t>da9a</t>
  </si>
  <si>
    <t>55962</t>
  </si>
  <si>
    <t xml:space="preserve">db1400029a22
</t>
  </si>
  <si>
    <t>00029a2</t>
  </si>
  <si>
    <t>10658</t>
  </si>
  <si>
    <t>db14</t>
  </si>
  <si>
    <t>56084</t>
  </si>
  <si>
    <t xml:space="preserve">db92000034a2
</t>
  </si>
  <si>
    <t>000034a</t>
  </si>
  <si>
    <t>842</t>
  </si>
  <si>
    <t>db92</t>
  </si>
  <si>
    <t>56210</t>
  </si>
  <si>
    <t xml:space="preserve">dbd20001efc2
</t>
  </si>
  <si>
    <t>0001efc</t>
  </si>
  <si>
    <t>7932</t>
  </si>
  <si>
    <t xml:space="preserve">dbe40001a639
</t>
  </si>
  <si>
    <t>0001a63</t>
  </si>
  <si>
    <t>6755</t>
  </si>
  <si>
    <t xml:space="preserve">dbf60000d589
</t>
  </si>
  <si>
    <t>0000d58</t>
  </si>
  <si>
    <t>3416</t>
  </si>
  <si>
    <t>dbf6</t>
  </si>
  <si>
    <t>56310</t>
  </si>
  <si>
    <t xml:space="preserve">dc160000de29
</t>
  </si>
  <si>
    <t>0000de2</t>
  </si>
  <si>
    <t>3554</t>
  </si>
  <si>
    <t>dc16</t>
  </si>
  <si>
    <t>56342</t>
  </si>
  <si>
    <t xml:space="preserve">dc780003be79
</t>
  </si>
  <si>
    <t>0003be7</t>
  </si>
  <si>
    <t>15335</t>
  </si>
  <si>
    <t>dc78</t>
  </si>
  <si>
    <t>56440</t>
  </si>
  <si>
    <t xml:space="preserve">dd450001d3e2
</t>
  </si>
  <si>
    <t>0001d3e</t>
  </si>
  <si>
    <t>7486</t>
  </si>
  <si>
    <t>dd45</t>
  </si>
  <si>
    <t>56645</t>
  </si>
  <si>
    <t xml:space="preserve">de2700023409
</t>
  </si>
  <si>
    <t>de27</t>
  </si>
  <si>
    <t>56871</t>
  </si>
  <si>
    <t xml:space="preserve">de9100015142
</t>
  </si>
  <si>
    <t>de91</t>
  </si>
  <si>
    <t>56977</t>
  </si>
  <si>
    <t xml:space="preserve">de91000220c2
</t>
  </si>
  <si>
    <t>000220c</t>
  </si>
  <si>
    <t>8716</t>
  </si>
  <si>
    <t xml:space="preserve">dea800016992
</t>
  </si>
  <si>
    <t>dea8</t>
  </si>
  <si>
    <t>57000</t>
  </si>
  <si>
    <t xml:space="preserve">df23000280d2
</t>
  </si>
  <si>
    <t>df23</t>
  </si>
  <si>
    <t>57123</t>
  </si>
  <si>
    <t xml:space="preserve">df3d00018389
</t>
  </si>
  <si>
    <t>df3d</t>
  </si>
  <si>
    <t>57149</t>
  </si>
  <si>
    <t xml:space="preserve">dfa100025d12
</t>
  </si>
  <si>
    <t>00025d1</t>
  </si>
  <si>
    <t>dfa1</t>
  </si>
  <si>
    <t>57249</t>
  </si>
  <si>
    <t xml:space="preserve">dfb800014d32
</t>
  </si>
  <si>
    <t>00014d3</t>
  </si>
  <si>
    <t>5331</t>
  </si>
  <si>
    <t>dfb8</t>
  </si>
  <si>
    <t>57272</t>
  </si>
  <si>
    <t xml:space="preserve">e00b0001ea82
</t>
  </si>
  <si>
    <t>0001ea8</t>
  </si>
  <si>
    <t>7848</t>
  </si>
  <si>
    <t>e00b</t>
  </si>
  <si>
    <t>57355</t>
  </si>
  <si>
    <t xml:space="preserve">e0620003eba9
</t>
  </si>
  <si>
    <t>0003eba</t>
  </si>
  <si>
    <t>16058</t>
  </si>
  <si>
    <t>e062</t>
  </si>
  <si>
    <t>57442</t>
  </si>
  <si>
    <t xml:space="preserve">e1b4000254a9
</t>
  </si>
  <si>
    <t>e1b4</t>
  </si>
  <si>
    <t>57780</t>
  </si>
  <si>
    <t xml:space="preserve">e2690001dad2
</t>
  </si>
  <si>
    <t>0001dad</t>
  </si>
  <si>
    <t>7597</t>
  </si>
  <si>
    <t>e269</t>
  </si>
  <si>
    <t>57961</t>
  </si>
  <si>
    <t xml:space="preserve">e27f000198c9
</t>
  </si>
  <si>
    <t>000198c</t>
  </si>
  <si>
    <t>6540</t>
  </si>
  <si>
    <t>e27f</t>
  </si>
  <si>
    <t>57983</t>
  </si>
  <si>
    <t xml:space="preserve">e290000099a2
</t>
  </si>
  <si>
    <t>000099a</t>
  </si>
  <si>
    <t>e290</t>
  </si>
  <si>
    <t>58000</t>
  </si>
  <si>
    <t xml:space="preserve">e2980003f322
</t>
  </si>
  <si>
    <t>0003f32</t>
  </si>
  <si>
    <t>16178</t>
  </si>
  <si>
    <t xml:space="preserve">e2d500008b59
</t>
  </si>
  <si>
    <t>e2d5</t>
  </si>
  <si>
    <t>58069</t>
  </si>
  <si>
    <t xml:space="preserve">e2e000014892
</t>
  </si>
  <si>
    <t>e2e0</t>
  </si>
  <si>
    <t>58080</t>
  </si>
  <si>
    <t xml:space="preserve">e32b0000a442
</t>
  </si>
  <si>
    <t>e32b</t>
  </si>
  <si>
    <t>58155</t>
  </si>
  <si>
    <t xml:space="preserve">e33400022cf9
</t>
  </si>
  <si>
    <t>00022cf</t>
  </si>
  <si>
    <t>8911</t>
  </si>
  <si>
    <t>e334</t>
  </si>
  <si>
    <t>58164</t>
  </si>
  <si>
    <t xml:space="preserve">e3a700029852
</t>
  </si>
  <si>
    <t>e3a7</t>
  </si>
  <si>
    <t>58279</t>
  </si>
  <si>
    <t xml:space="preserve">e3e0000027c2
</t>
  </si>
  <si>
    <t>000027c</t>
  </si>
  <si>
    <t>636</t>
  </si>
  <si>
    <t>e3e0</t>
  </si>
  <si>
    <t>58336</t>
  </si>
  <si>
    <t xml:space="preserve">e41b00025ce2
</t>
  </si>
  <si>
    <t>00025ce</t>
  </si>
  <si>
    <t>9678</t>
  </si>
  <si>
    <t>e41b</t>
  </si>
  <si>
    <t>58395</t>
  </si>
  <si>
    <t xml:space="preserve">e4e800016522
</t>
  </si>
  <si>
    <t>0001652</t>
  </si>
  <si>
    <t>5714</t>
  </si>
  <si>
    <t>e4e8</t>
  </si>
  <si>
    <t>58600</t>
  </si>
  <si>
    <t xml:space="preserve">e4f800015ed2
</t>
  </si>
  <si>
    <t>00015ed</t>
  </si>
  <si>
    <t>5613</t>
  </si>
  <si>
    <t>e4f8</t>
  </si>
  <si>
    <t>58616</t>
  </si>
  <si>
    <t xml:space="preserve">e4f8000169c2
</t>
  </si>
  <si>
    <t>000169c</t>
  </si>
  <si>
    <t>5788</t>
  </si>
  <si>
    <t xml:space="preserve">e59000019359
</t>
  </si>
  <si>
    <t>0001935</t>
  </si>
  <si>
    <t>6453</t>
  </si>
  <si>
    <t>e590</t>
  </si>
  <si>
    <t>58768</t>
  </si>
  <si>
    <t xml:space="preserve">e6350001eaf2
</t>
  </si>
  <si>
    <t>0001eaf</t>
  </si>
  <si>
    <t>7855</t>
  </si>
  <si>
    <t>e635</t>
  </si>
  <si>
    <t>58933</t>
  </si>
  <si>
    <t xml:space="preserve">e65a000311f2
</t>
  </si>
  <si>
    <t>000311f</t>
  </si>
  <si>
    <t>12575</t>
  </si>
  <si>
    <t>e65a</t>
  </si>
  <si>
    <t>58970</t>
  </si>
  <si>
    <t xml:space="preserve">e6860002a6e2
</t>
  </si>
  <si>
    <t>0002a6e</t>
  </si>
  <si>
    <t>10862</t>
  </si>
  <si>
    <t>e686</t>
  </si>
  <si>
    <t>59014</t>
  </si>
  <si>
    <t xml:space="preserve">e6860002b1c2
</t>
  </si>
  <si>
    <t>0002b1c</t>
  </si>
  <si>
    <t>11036</t>
  </si>
  <si>
    <t xml:space="preserve">e69e00031429
</t>
  </si>
  <si>
    <t>e69e</t>
  </si>
  <si>
    <t>59038</t>
  </si>
  <si>
    <t xml:space="preserve">e6b900018cf9
</t>
  </si>
  <si>
    <t>00018cf</t>
  </si>
  <si>
    <t>6351</t>
  </si>
  <si>
    <t>e6b9</t>
  </si>
  <si>
    <t>59065</t>
  </si>
  <si>
    <t xml:space="preserve">e72b0000a872
</t>
  </si>
  <si>
    <t>0000a87</t>
  </si>
  <si>
    <t>2695</t>
  </si>
  <si>
    <t>e72b</t>
  </si>
  <si>
    <t>59179</t>
  </si>
  <si>
    <t xml:space="preserve">e7810001b009
</t>
  </si>
  <si>
    <t>e781</t>
  </si>
  <si>
    <t>59265</t>
  </si>
  <si>
    <t xml:space="preserve">e79900023cb9
</t>
  </si>
  <si>
    <t>e799</t>
  </si>
  <si>
    <t>59289</t>
  </si>
  <si>
    <t xml:space="preserve">e82d0001e472
</t>
  </si>
  <si>
    <t>0001e47</t>
  </si>
  <si>
    <t>7751</t>
  </si>
  <si>
    <t>e82d</t>
  </si>
  <si>
    <t>59437</t>
  </si>
  <si>
    <t xml:space="preserve">e89e0002a002
</t>
  </si>
  <si>
    <t>0002a00</t>
  </si>
  <si>
    <t>10752</t>
  </si>
  <si>
    <t>e89e</t>
  </si>
  <si>
    <t>59550</t>
  </si>
  <si>
    <t xml:space="preserve">e8e600029052
</t>
  </si>
  <si>
    <t xml:space="preserve">e92800022c72
</t>
  </si>
  <si>
    <t>00022c7</t>
  </si>
  <si>
    <t>8903</t>
  </si>
  <si>
    <t xml:space="preserve">e97b0000a432
</t>
  </si>
  <si>
    <t>0000a43</t>
  </si>
  <si>
    <t>e97b</t>
  </si>
  <si>
    <t>59771</t>
  </si>
  <si>
    <t xml:space="preserve">e99e00009672
</t>
  </si>
  <si>
    <t>e99e</t>
  </si>
  <si>
    <t>59806</t>
  </si>
  <si>
    <t xml:space="preserve">e9ac000135e2
</t>
  </si>
  <si>
    <t>e9ac</t>
  </si>
  <si>
    <t>59820</t>
  </si>
  <si>
    <t xml:space="preserve">ea1300023699
</t>
  </si>
  <si>
    <t>0002369</t>
  </si>
  <si>
    <t>9065</t>
  </si>
  <si>
    <t>ea13</t>
  </si>
  <si>
    <t>59923</t>
  </si>
  <si>
    <t xml:space="preserve">ea4f00016622
</t>
  </si>
  <si>
    <t>0001662</t>
  </si>
  <si>
    <t>5730</t>
  </si>
  <si>
    <t>ea4f</t>
  </si>
  <si>
    <t>59983</t>
  </si>
  <si>
    <t xml:space="preserve">ea740002db12
</t>
  </si>
  <si>
    <t>0002db1</t>
  </si>
  <si>
    <t>11697</t>
  </si>
  <si>
    <t>ea74</t>
  </si>
  <si>
    <t>60020</t>
  </si>
  <si>
    <t xml:space="preserve">eabe0001f1e2
</t>
  </si>
  <si>
    <t>0001f1e</t>
  </si>
  <si>
    <t>7966</t>
  </si>
  <si>
    <t>eabe</t>
  </si>
  <si>
    <t>60094</t>
  </si>
  <si>
    <t xml:space="preserve">ead5000142c2
</t>
  </si>
  <si>
    <t>000142c</t>
  </si>
  <si>
    <t>5164</t>
  </si>
  <si>
    <t>ead5</t>
  </si>
  <si>
    <t>60117</t>
  </si>
  <si>
    <t xml:space="preserve">eb1f0001a369
</t>
  </si>
  <si>
    <t>0001a36</t>
  </si>
  <si>
    <t>6710</t>
  </si>
  <si>
    <t>eb1f</t>
  </si>
  <si>
    <t>60191</t>
  </si>
  <si>
    <t xml:space="preserve">ec2d0002dc82
</t>
  </si>
  <si>
    <t>0002dc8</t>
  </si>
  <si>
    <t>11720</t>
  </si>
  <si>
    <t>ec2d</t>
  </si>
  <si>
    <t>60461</t>
  </si>
  <si>
    <t xml:space="preserve">ec7300030589
</t>
  </si>
  <si>
    <t>0003058</t>
  </si>
  <si>
    <t>12376</t>
  </si>
  <si>
    <t>ec73</t>
  </si>
  <si>
    <t>60531</t>
  </si>
  <si>
    <t xml:space="preserve">eca000009c62
</t>
  </si>
  <si>
    <t>eca0</t>
  </si>
  <si>
    <t>60576</t>
  </si>
  <si>
    <t xml:space="preserve">ed4300031d92
</t>
  </si>
  <si>
    <t>00031d9</t>
  </si>
  <si>
    <t xml:space="preserve">ed640002e669
</t>
  </si>
  <si>
    <t>0002e66</t>
  </si>
  <si>
    <t>11878</t>
  </si>
  <si>
    <t>ed64</t>
  </si>
  <si>
    <t>60772</t>
  </si>
  <si>
    <t xml:space="preserve">ed950001cde9
</t>
  </si>
  <si>
    <t>ed95</t>
  </si>
  <si>
    <t>60821</t>
  </si>
  <si>
    <t xml:space="preserve">ee4d000343b2
</t>
  </si>
  <si>
    <t>000343b</t>
  </si>
  <si>
    <t>13371</t>
  </si>
  <si>
    <t xml:space="preserve">ee6700023da9
</t>
  </si>
  <si>
    <t>ee67</t>
  </si>
  <si>
    <t>61031</t>
  </si>
  <si>
    <t xml:space="preserve">ef8c00013d42
</t>
  </si>
  <si>
    <t>ef8c</t>
  </si>
  <si>
    <t>61324</t>
  </si>
  <si>
    <t xml:space="preserve">ef9b00017989
</t>
  </si>
  <si>
    <t>ef9b</t>
  </si>
  <si>
    <t>61339</t>
  </si>
  <si>
    <t xml:space="preserve">efee0000eb19
</t>
  </si>
  <si>
    <t>efee</t>
  </si>
  <si>
    <t>61422</t>
  </si>
  <si>
    <t xml:space="preserve">f0ca0000f639
</t>
  </si>
  <si>
    <t>f0ca</t>
  </si>
  <si>
    <t>61642</t>
  </si>
  <si>
    <t xml:space="preserve">f0d200020322
</t>
  </si>
  <si>
    <t>0002032</t>
  </si>
  <si>
    <t>8242</t>
  </si>
  <si>
    <t>f0d2</t>
  </si>
  <si>
    <t>61650</t>
  </si>
  <si>
    <t xml:space="preserve">f12b0001d512
</t>
  </si>
  <si>
    <t>f12b</t>
  </si>
  <si>
    <t>61739</t>
  </si>
  <si>
    <t xml:space="preserve">f16e00013ef2
</t>
  </si>
  <si>
    <t>00013ef</t>
  </si>
  <si>
    <t>5103</t>
  </si>
  <si>
    <t>f16e</t>
  </si>
  <si>
    <t>61806</t>
  </si>
  <si>
    <t xml:space="preserve">f20700029992
</t>
  </si>
  <si>
    <t>f207</t>
  </si>
  <si>
    <t>61959</t>
  </si>
  <si>
    <t xml:space="preserve">f25f00024ca9
</t>
  </si>
  <si>
    <t>f25f</t>
  </si>
  <si>
    <t>62047</t>
  </si>
  <si>
    <t xml:space="preserve">f2ee0001e412
</t>
  </si>
  <si>
    <t>f2ee</t>
  </si>
  <si>
    <t>62190</t>
  </si>
  <si>
    <t xml:space="preserve">f37200013742
</t>
  </si>
  <si>
    <t>f372</t>
  </si>
  <si>
    <t>62322</t>
  </si>
  <si>
    <t xml:space="preserve">f3d70002c259
</t>
  </si>
  <si>
    <t>f3d7</t>
  </si>
  <si>
    <t>62423</t>
  </si>
  <si>
    <t xml:space="preserve">f40e0001d7d2
</t>
  </si>
  <si>
    <t>0001d7d</t>
  </si>
  <si>
    <t>f40e</t>
  </si>
  <si>
    <t>62478</t>
  </si>
  <si>
    <t xml:space="preserve">f47100018f92
</t>
  </si>
  <si>
    <t>f471</t>
  </si>
  <si>
    <t>62577</t>
  </si>
  <si>
    <t xml:space="preserve">f4d200010e82
</t>
  </si>
  <si>
    <t>00010e8</t>
  </si>
  <si>
    <t>4328</t>
  </si>
  <si>
    <t>f4d2</t>
  </si>
  <si>
    <t>62674</t>
  </si>
  <si>
    <t xml:space="preserve">f52b0002dd49
</t>
  </si>
  <si>
    <t>0002dd4</t>
  </si>
  <si>
    <t>11732</t>
  </si>
  <si>
    <t xml:space="preserve">f57600014182
</t>
  </si>
  <si>
    <t>f576</t>
  </si>
  <si>
    <t>62838</t>
  </si>
  <si>
    <t xml:space="preserve">f61000017fd9
</t>
  </si>
  <si>
    <t>00017fd</t>
  </si>
  <si>
    <t>6141</t>
  </si>
  <si>
    <t>f610</t>
  </si>
  <si>
    <t>62992</t>
  </si>
  <si>
    <t xml:space="preserve">f61b00038d82
</t>
  </si>
  <si>
    <t>00038d8</t>
  </si>
  <si>
    <t>14552</t>
  </si>
  <si>
    <t>f61b</t>
  </si>
  <si>
    <t>63003</t>
  </si>
  <si>
    <t xml:space="preserve">f6a300027d42
</t>
  </si>
  <si>
    <t>00027d4</t>
  </si>
  <si>
    <t>10196</t>
  </si>
  <si>
    <t>f6a3</t>
  </si>
  <si>
    <t>63139</t>
  </si>
  <si>
    <t xml:space="preserve">f71900011a92
</t>
  </si>
  <si>
    <t>00011a9</t>
  </si>
  <si>
    <t>4521</t>
  </si>
  <si>
    <t>f719</t>
  </si>
  <si>
    <t>63257</t>
  </si>
  <si>
    <t xml:space="preserve">f73000014df2
</t>
  </si>
  <si>
    <t>00014df</t>
  </si>
  <si>
    <t>5343</t>
  </si>
  <si>
    <t>f730</t>
  </si>
  <si>
    <t>63280</t>
  </si>
  <si>
    <t xml:space="preserve">f7f30003c522
</t>
  </si>
  <si>
    <t>0003c52</t>
  </si>
  <si>
    <t>15442</t>
  </si>
  <si>
    <t>f7f3</t>
  </si>
  <si>
    <t>63475</t>
  </si>
  <si>
    <t xml:space="preserve">f82c0001b909
</t>
  </si>
  <si>
    <t>0001b90</t>
  </si>
  <si>
    <t>7056</t>
  </si>
  <si>
    <t xml:space="preserve">f8330000ed69
</t>
  </si>
  <si>
    <t>0000ed6</t>
  </si>
  <si>
    <t>f833</t>
  </si>
  <si>
    <t>63539</t>
  </si>
  <si>
    <t xml:space="preserve">f90700022f69
</t>
  </si>
  <si>
    <t>00022f6</t>
  </si>
  <si>
    <t>8950</t>
  </si>
  <si>
    <t>f907</t>
  </si>
  <si>
    <t>63751</t>
  </si>
  <si>
    <t xml:space="preserve">f92b0001e5a2
</t>
  </si>
  <si>
    <t>0001e5a</t>
  </si>
  <si>
    <t>7770</t>
  </si>
  <si>
    <t>f92b</t>
  </si>
  <si>
    <t>63787</t>
  </si>
  <si>
    <t xml:space="preserve">f92d00013a52
</t>
  </si>
  <si>
    <t xml:space="preserve">f95600019cf9
</t>
  </si>
  <si>
    <t>f956</t>
  </si>
  <si>
    <t>63830</t>
  </si>
  <si>
    <t xml:space="preserve">f9d3000088b2
</t>
  </si>
  <si>
    <t>f9d3</t>
  </si>
  <si>
    <t>63955</t>
  </si>
  <si>
    <t xml:space="preserve">fa370001a819
</t>
  </si>
  <si>
    <t>0001a81</t>
  </si>
  <si>
    <t>6785</t>
  </si>
  <si>
    <t>fa37</t>
  </si>
  <si>
    <t>64055</t>
  </si>
  <si>
    <t xml:space="preserve">fa68000188c9
</t>
  </si>
  <si>
    <t>000188c</t>
  </si>
  <si>
    <t>6284</t>
  </si>
  <si>
    <t>fa68</t>
  </si>
  <si>
    <t>64104</t>
  </si>
  <si>
    <t xml:space="preserve">fa7b00026ab2
</t>
  </si>
  <si>
    <t>00026ab</t>
  </si>
  <si>
    <t>9899</t>
  </si>
  <si>
    <t>fa7b</t>
  </si>
  <si>
    <t>64123</t>
  </si>
  <si>
    <t xml:space="preserve">faf500025372
</t>
  </si>
  <si>
    <t>faf5</t>
  </si>
  <si>
    <t>64245</t>
  </si>
  <si>
    <t xml:space="preserve">fb4600009832
</t>
  </si>
  <si>
    <t>fb46</t>
  </si>
  <si>
    <t>64326</t>
  </si>
  <si>
    <t xml:space="preserve">fb59000190f9
</t>
  </si>
  <si>
    <t>fb59</t>
  </si>
  <si>
    <t>64345</t>
  </si>
  <si>
    <t xml:space="preserve">fcb00003e2e2
</t>
  </si>
  <si>
    <t>0003e2e</t>
  </si>
  <si>
    <t>15918</t>
  </si>
  <si>
    <t>fcb0</t>
  </si>
  <si>
    <t>64688</t>
  </si>
  <si>
    <t xml:space="preserve">fcc00001e392
</t>
  </si>
  <si>
    <t xml:space="preserve">fcc700006ac2
</t>
  </si>
  <si>
    <t>00006ac</t>
  </si>
  <si>
    <t>1708</t>
  </si>
  <si>
    <t>fcc7</t>
  </si>
  <si>
    <t>64711</t>
  </si>
  <si>
    <t xml:space="preserve">fd2c000190f9
</t>
  </si>
  <si>
    <t>fd2c</t>
  </si>
  <si>
    <t>64812</t>
  </si>
  <si>
    <t xml:space="preserve">fd460002afc9
</t>
  </si>
  <si>
    <t>0002afc</t>
  </si>
  <si>
    <t>11004</t>
  </si>
  <si>
    <t>fd46</t>
  </si>
  <si>
    <t>64838</t>
  </si>
  <si>
    <t xml:space="preserve">fd5500027822
</t>
  </si>
  <si>
    <t>0002782</t>
  </si>
  <si>
    <t>10114</t>
  </si>
  <si>
    <t>fd55</t>
  </si>
  <si>
    <t>64853</t>
  </si>
  <si>
    <t xml:space="preserve">fef500023a29
</t>
  </si>
  <si>
    <t>fef5</t>
  </si>
  <si>
    <t>65269</t>
  </si>
  <si>
    <t xml:space="preserve">ff1d00013402
</t>
  </si>
  <si>
    <t>ff1d</t>
  </si>
  <si>
    <t>65309</t>
  </si>
  <si>
    <t xml:space="preserve">ff6500036882
</t>
  </si>
  <si>
    <t>0003688</t>
  </si>
  <si>
    <t>13960</t>
  </si>
  <si>
    <t>ff65</t>
  </si>
  <si>
    <t>65381</t>
  </si>
  <si>
    <t xml:space="preserve">ff6500037352
</t>
  </si>
  <si>
    <t>0003735</t>
  </si>
  <si>
    <t>14133</t>
  </si>
  <si>
    <t xml:space="preserve">ffb500032602
</t>
  </si>
  <si>
    <t>0003260</t>
  </si>
  <si>
    <t>12896</t>
  </si>
  <si>
    <t>ffb5</t>
  </si>
  <si>
    <t>65461</t>
  </si>
  <si>
    <t xml:space="preserve">ffb500034552
</t>
  </si>
  <si>
    <t>0003455</t>
  </si>
  <si>
    <t>13397</t>
  </si>
  <si>
    <t xml:space="preserve">ffb500034942
</t>
  </si>
  <si>
    <t>0003494</t>
  </si>
  <si>
    <t>13460</t>
  </si>
  <si>
    <t xml:space="preserve">ffbd0002dce9
</t>
  </si>
  <si>
    <t>ffbd</t>
  </si>
  <si>
    <t>65469</t>
  </si>
  <si>
    <t xml:space="preserve">fff50001e772
</t>
  </si>
  <si>
    <t>0001e77</t>
  </si>
  <si>
    <t>7799</t>
  </si>
  <si>
    <t>fff5</t>
  </si>
  <si>
    <t>65525</t>
  </si>
  <si>
    <t xml:space="preserve">01830001f192
</t>
  </si>
  <si>
    <t>0183</t>
  </si>
  <si>
    <t>387</t>
  </si>
  <si>
    <t xml:space="preserve">01c900002df9
</t>
  </si>
  <si>
    <t>00002df</t>
  </si>
  <si>
    <t>735</t>
  </si>
  <si>
    <t>01c9</t>
  </si>
  <si>
    <t>457</t>
  </si>
  <si>
    <t xml:space="preserve">021b00015859
</t>
  </si>
  <si>
    <t>0001585</t>
  </si>
  <si>
    <t>021b</t>
  </si>
  <si>
    <t>539</t>
  </si>
  <si>
    <t xml:space="preserve">02400001e252
</t>
  </si>
  <si>
    <t>0240</t>
  </si>
  <si>
    <t xml:space="preserve">02ab0000f649
</t>
  </si>
  <si>
    <t>0000f64</t>
  </si>
  <si>
    <t>3940</t>
  </si>
  <si>
    <t>02ab</t>
  </si>
  <si>
    <t>683</t>
  </si>
  <si>
    <t xml:space="preserve">03000002ccc2
</t>
  </si>
  <si>
    <t>0002ccc</t>
  </si>
  <si>
    <t>11468</t>
  </si>
  <si>
    <t>0300</t>
  </si>
  <si>
    <t>768</t>
  </si>
  <si>
    <t xml:space="preserve">03190002e549
</t>
  </si>
  <si>
    <t>0002e54</t>
  </si>
  <si>
    <t>0319</t>
  </si>
  <si>
    <t>793</t>
  </si>
  <si>
    <t xml:space="preserve">033e00028b82
</t>
  </si>
  <si>
    <t>033e</t>
  </si>
  <si>
    <t>830</t>
  </si>
  <si>
    <t xml:space="preserve">042e00008612
</t>
  </si>
  <si>
    <t>042e</t>
  </si>
  <si>
    <t>1070</t>
  </si>
  <si>
    <t xml:space="preserve">047600027152
</t>
  </si>
  <si>
    <t>0002715</t>
  </si>
  <si>
    <t>10005</t>
  </si>
  <si>
    <t>0476</t>
  </si>
  <si>
    <t>1142</t>
  </si>
  <si>
    <t xml:space="preserve">05650000f2b2
</t>
  </si>
  <si>
    <t>0000f2b</t>
  </si>
  <si>
    <t>0565</t>
  </si>
  <si>
    <t>1381</t>
  </si>
  <si>
    <t xml:space="preserve">05980003cbb9
</t>
  </si>
  <si>
    <t>0598</t>
  </si>
  <si>
    <t>1432</t>
  </si>
  <si>
    <t xml:space="preserve">05c400014a52
</t>
  </si>
  <si>
    <t>05c4</t>
  </si>
  <si>
    <t>1476</t>
  </si>
  <si>
    <t xml:space="preserve">05cf00023d59
</t>
  </si>
  <si>
    <t>05cf</t>
  </si>
  <si>
    <t>1487</t>
  </si>
  <si>
    <t xml:space="preserve">05e600020e89
</t>
  </si>
  <si>
    <t>00020e8</t>
  </si>
  <si>
    <t>8424</t>
  </si>
  <si>
    <t>05e6</t>
  </si>
  <si>
    <t>1510</t>
  </si>
  <si>
    <t xml:space="preserve">06030002e3c2
</t>
  </si>
  <si>
    <t>0002e3c</t>
  </si>
  <si>
    <t>11836</t>
  </si>
  <si>
    <t>0603</t>
  </si>
  <si>
    <t>1539</t>
  </si>
  <si>
    <t xml:space="preserve">06250001f102
</t>
  </si>
  <si>
    <t xml:space="preserve">067600023c59
</t>
  </si>
  <si>
    <t>0676</t>
  </si>
  <si>
    <t xml:space="preserve">06cc0002d349
</t>
  </si>
  <si>
    <t>0002d34</t>
  </si>
  <si>
    <t>11572</t>
  </si>
  <si>
    <t>06cc</t>
  </si>
  <si>
    <t>1740</t>
  </si>
  <si>
    <t xml:space="preserve">06ec00028c52
</t>
  </si>
  <si>
    <t>00028c5</t>
  </si>
  <si>
    <t>10437</t>
  </si>
  <si>
    <t>06ec</t>
  </si>
  <si>
    <t>1772</t>
  </si>
  <si>
    <t xml:space="preserve">08a900027f02
</t>
  </si>
  <si>
    <t>00027f0</t>
  </si>
  <si>
    <t>10224</t>
  </si>
  <si>
    <t>08a9</t>
  </si>
  <si>
    <t xml:space="preserve">08c70002cb09
</t>
  </si>
  <si>
    <t>0002cb0</t>
  </si>
  <si>
    <t>11440</t>
  </si>
  <si>
    <t>08c7</t>
  </si>
  <si>
    <t>2247</t>
  </si>
  <si>
    <t xml:space="preserve">09ba00023749
</t>
  </si>
  <si>
    <t>0002374</t>
  </si>
  <si>
    <t>9076</t>
  </si>
  <si>
    <t>09ba</t>
  </si>
  <si>
    <t>2490</t>
  </si>
  <si>
    <t xml:space="preserve">0b5d0001ae82
</t>
  </si>
  <si>
    <t>0001ae8</t>
  </si>
  <si>
    <t>6888</t>
  </si>
  <si>
    <t>0b5d</t>
  </si>
  <si>
    <t>2909</t>
  </si>
  <si>
    <t xml:space="preserve">0b7d00013912
</t>
  </si>
  <si>
    <t xml:space="preserve">0b9400030172
</t>
  </si>
  <si>
    <t>0003017</t>
  </si>
  <si>
    <t>12311</t>
  </si>
  <si>
    <t>0b94</t>
  </si>
  <si>
    <t xml:space="preserve">0ba10000d672
</t>
  </si>
  <si>
    <t>0ba1</t>
  </si>
  <si>
    <t>2977</t>
  </si>
  <si>
    <t xml:space="preserve">0bcd00014082
</t>
  </si>
  <si>
    <t>0bcd</t>
  </si>
  <si>
    <t>3021</t>
  </si>
  <si>
    <t xml:space="preserve">0c390003efa2
</t>
  </si>
  <si>
    <t>0003efa</t>
  </si>
  <si>
    <t>0c39</t>
  </si>
  <si>
    <t>3129</t>
  </si>
  <si>
    <t xml:space="preserve">0c4100035059
</t>
  </si>
  <si>
    <t>0003505</t>
  </si>
  <si>
    <t>13573</t>
  </si>
  <si>
    <t>0c41</t>
  </si>
  <si>
    <t xml:space="preserve">0cf50001bbc2
</t>
  </si>
  <si>
    <t>0cf5</t>
  </si>
  <si>
    <t>3317</t>
  </si>
  <si>
    <t xml:space="preserve">0d0200028e02
</t>
  </si>
  <si>
    <t>00028e0</t>
  </si>
  <si>
    <t>10464</t>
  </si>
  <si>
    <t>0d02</t>
  </si>
  <si>
    <t>3330</t>
  </si>
  <si>
    <t xml:space="preserve">0d5900018da9
</t>
  </si>
  <si>
    <t>0d59</t>
  </si>
  <si>
    <t>3417</t>
  </si>
  <si>
    <t xml:space="preserve">0d8f00020322
</t>
  </si>
  <si>
    <t>0d8f</t>
  </si>
  <si>
    <t>3471</t>
  </si>
  <si>
    <t xml:space="preserve">0d9500008cc2
</t>
  </si>
  <si>
    <t xml:space="preserve">0e2a0000ecb9
</t>
  </si>
  <si>
    <t>0e2a</t>
  </si>
  <si>
    <t>3626</t>
  </si>
  <si>
    <t xml:space="preserve">0e5e00011fd2
</t>
  </si>
  <si>
    <t>00011fd</t>
  </si>
  <si>
    <t>0e5e</t>
  </si>
  <si>
    <t>3678</t>
  </si>
  <si>
    <t xml:space="preserve">0e780001e012
</t>
  </si>
  <si>
    <t>0e78</t>
  </si>
  <si>
    <t>3704</t>
  </si>
  <si>
    <t xml:space="preserve">0f100001fde2
</t>
  </si>
  <si>
    <t>0001fde</t>
  </si>
  <si>
    <t>8158</t>
  </si>
  <si>
    <t xml:space="preserve">104b0000a092
</t>
  </si>
  <si>
    <t>104b</t>
  </si>
  <si>
    <t xml:space="preserve">109f0000a1f2
</t>
  </si>
  <si>
    <t>109f</t>
  </si>
  <si>
    <t>4255</t>
  </si>
  <si>
    <t xml:space="preserve">115a000144b9
</t>
  </si>
  <si>
    <t>115a</t>
  </si>
  <si>
    <t>4442</t>
  </si>
  <si>
    <t xml:space="preserve">12380000ec79
</t>
  </si>
  <si>
    <t>1238</t>
  </si>
  <si>
    <t>4664</t>
  </si>
  <si>
    <t xml:space="preserve">144500012152
</t>
  </si>
  <si>
    <t>0001215</t>
  </si>
  <si>
    <t>4629</t>
  </si>
  <si>
    <t>1445</t>
  </si>
  <si>
    <t xml:space="preserve">147600028b72
</t>
  </si>
  <si>
    <t xml:space="preserve">14b700029f32
</t>
  </si>
  <si>
    <t>00029f3</t>
  </si>
  <si>
    <t>10739</t>
  </si>
  <si>
    <t>14b7</t>
  </si>
  <si>
    <t xml:space="preserve">14d90000f209
</t>
  </si>
  <si>
    <t>0000f20</t>
  </si>
  <si>
    <t>3872</t>
  </si>
  <si>
    <t>14d9</t>
  </si>
  <si>
    <t>5337</t>
  </si>
  <si>
    <t xml:space="preserve">157e000240f9
</t>
  </si>
  <si>
    <t>000240f</t>
  </si>
  <si>
    <t>9231</t>
  </si>
  <si>
    <t>157e</t>
  </si>
  <si>
    <t xml:space="preserve">164c0000cf89
</t>
  </si>
  <si>
    <t>0000cf8</t>
  </si>
  <si>
    <t>3320</t>
  </si>
  <si>
    <t>164c</t>
  </si>
  <si>
    <t>5708</t>
  </si>
  <si>
    <t xml:space="preserve">16720002fc69
</t>
  </si>
  <si>
    <t>0002fc6</t>
  </si>
  <si>
    <t>12230</t>
  </si>
  <si>
    <t>5746</t>
  </si>
  <si>
    <t xml:space="preserve">16dc0002aeb2
</t>
  </si>
  <si>
    <t>0002aeb</t>
  </si>
  <si>
    <t>10987</t>
  </si>
  <si>
    <t>16dc</t>
  </si>
  <si>
    <t>5852</t>
  </si>
  <si>
    <t xml:space="preserve">170c0000ac52
</t>
  </si>
  <si>
    <t>170c</t>
  </si>
  <si>
    <t>5900</t>
  </si>
  <si>
    <t xml:space="preserve">17ed000116e2
</t>
  </si>
  <si>
    <t>000116e</t>
  </si>
  <si>
    <t>4462</t>
  </si>
  <si>
    <t>17ed</t>
  </si>
  <si>
    <t>6125</t>
  </si>
  <si>
    <t xml:space="preserve">18140003f399
</t>
  </si>
  <si>
    <t>1814</t>
  </si>
  <si>
    <t xml:space="preserve">18be0003bf29
</t>
  </si>
  <si>
    <t>0003bf2</t>
  </si>
  <si>
    <t>15346</t>
  </si>
  <si>
    <t>18be</t>
  </si>
  <si>
    <t xml:space="preserve">18c300009dd9
</t>
  </si>
  <si>
    <t>18c3</t>
  </si>
  <si>
    <t>6339</t>
  </si>
  <si>
    <t xml:space="preserve">19390001db29
</t>
  </si>
  <si>
    <t>0001db2</t>
  </si>
  <si>
    <t>7602</t>
  </si>
  <si>
    <t xml:space="preserve">19c000005b02
</t>
  </si>
  <si>
    <t>00005b0</t>
  </si>
  <si>
    <t>1456</t>
  </si>
  <si>
    <t>19c0</t>
  </si>
  <si>
    <t>6592</t>
  </si>
  <si>
    <t xml:space="preserve">19eb000196e9
</t>
  </si>
  <si>
    <t>000196e</t>
  </si>
  <si>
    <t>6510</t>
  </si>
  <si>
    <t>19eb</t>
  </si>
  <si>
    <t>6635</t>
  </si>
  <si>
    <t xml:space="preserve">19f100031702
</t>
  </si>
  <si>
    <t>0003170</t>
  </si>
  <si>
    <t>12656</t>
  </si>
  <si>
    <t>19f1</t>
  </si>
  <si>
    <t>6641</t>
  </si>
  <si>
    <t xml:space="preserve">1aaa0001ead2
</t>
  </si>
  <si>
    <t>1aaa</t>
  </si>
  <si>
    <t>6826</t>
  </si>
  <si>
    <t xml:space="preserve">1aaa0003a0d2
</t>
  </si>
  <si>
    <t>0003a0d</t>
  </si>
  <si>
    <t>14861</t>
  </si>
  <si>
    <t xml:space="preserve">1aaa0003a4c2
</t>
  </si>
  <si>
    <t>0003a4c</t>
  </si>
  <si>
    <t>14924</t>
  </si>
  <si>
    <t xml:space="preserve">1aaa0003abb2
</t>
  </si>
  <si>
    <t>0003abb</t>
  </si>
  <si>
    <t>15035</t>
  </si>
  <si>
    <t xml:space="preserve">1bd400016892
</t>
  </si>
  <si>
    <t>0001689</t>
  </si>
  <si>
    <t>5769</t>
  </si>
  <si>
    <t>1bd4</t>
  </si>
  <si>
    <t>7124</t>
  </si>
  <si>
    <t xml:space="preserve">1c0100018c62
</t>
  </si>
  <si>
    <t>1c01</t>
  </si>
  <si>
    <t>7169</t>
  </si>
  <si>
    <t xml:space="preserve">1cd90000eb69
</t>
  </si>
  <si>
    <t>0000eb6</t>
  </si>
  <si>
    <t>3766</t>
  </si>
  <si>
    <t>1cd9</t>
  </si>
  <si>
    <t>7385</t>
  </si>
  <si>
    <t xml:space="preserve">1d2d0002af99
</t>
  </si>
  <si>
    <t>0002af9</t>
  </si>
  <si>
    <t>11001</t>
  </si>
  <si>
    <t xml:space="preserve">1df200034492
</t>
  </si>
  <si>
    <t>0003449</t>
  </si>
  <si>
    <t>13385</t>
  </si>
  <si>
    <t>1df2</t>
  </si>
  <si>
    <t>7666</t>
  </si>
  <si>
    <t xml:space="preserve">1e9b00018079
</t>
  </si>
  <si>
    <t>1e9b</t>
  </si>
  <si>
    <t xml:space="preserve">1efc00028432
</t>
  </si>
  <si>
    <t>1efc</t>
  </si>
  <si>
    <t xml:space="preserve">1f000002bfa9
</t>
  </si>
  <si>
    <t>0002bfa</t>
  </si>
  <si>
    <t>11258</t>
  </si>
  <si>
    <t>1f00</t>
  </si>
  <si>
    <t xml:space="preserve">1f120001c9a9
</t>
  </si>
  <si>
    <t>0001c9a</t>
  </si>
  <si>
    <t>7322</t>
  </si>
  <si>
    <t xml:space="preserve">1ff600001d42
</t>
  </si>
  <si>
    <t>00001d4</t>
  </si>
  <si>
    <t>468</t>
  </si>
  <si>
    <t>1ff6</t>
  </si>
  <si>
    <t xml:space="preserve">2069000129a9
</t>
  </si>
  <si>
    <t>000129a</t>
  </si>
  <si>
    <t>4762</t>
  </si>
  <si>
    <t>2069</t>
  </si>
  <si>
    <t>8297</t>
  </si>
  <si>
    <t xml:space="preserve">20900001df02
</t>
  </si>
  <si>
    <t>8336</t>
  </si>
  <si>
    <t xml:space="preserve">2094000005a2
</t>
  </si>
  <si>
    <t>000005a</t>
  </si>
  <si>
    <t>90</t>
  </si>
  <si>
    <t>2094</t>
  </si>
  <si>
    <t>8340</t>
  </si>
  <si>
    <t xml:space="preserve">20ed00021e22
</t>
  </si>
  <si>
    <t>00021e2</t>
  </si>
  <si>
    <t>8674</t>
  </si>
  <si>
    <t>20ed</t>
  </si>
  <si>
    <t>8429</t>
  </si>
  <si>
    <t xml:space="preserve">213f000371a9
</t>
  </si>
  <si>
    <t>000371a</t>
  </si>
  <si>
    <t>14106</t>
  </si>
  <si>
    <t>213f</t>
  </si>
  <si>
    <t>8511</t>
  </si>
  <si>
    <t xml:space="preserve">21b80001bbf2
</t>
  </si>
  <si>
    <t>0001bbf</t>
  </si>
  <si>
    <t>7103</t>
  </si>
  <si>
    <t>21b8</t>
  </si>
  <si>
    <t xml:space="preserve">21ee0000a1f2
</t>
  </si>
  <si>
    <t>21ee</t>
  </si>
  <si>
    <t>8686</t>
  </si>
  <si>
    <t xml:space="preserve">223900040159
</t>
  </si>
  <si>
    <t>0004015</t>
  </si>
  <si>
    <t>16405</t>
  </si>
  <si>
    <t>2239</t>
  </si>
  <si>
    <t xml:space="preserve">227b0003fa49
</t>
  </si>
  <si>
    <t>0003fa4</t>
  </si>
  <si>
    <t>16292</t>
  </si>
  <si>
    <t>227b</t>
  </si>
  <si>
    <t>8827</t>
  </si>
  <si>
    <t xml:space="preserve">22c90000a362
</t>
  </si>
  <si>
    <t>0000a36</t>
  </si>
  <si>
    <t>2614</t>
  </si>
  <si>
    <t>22c9</t>
  </si>
  <si>
    <t>8905</t>
  </si>
  <si>
    <t xml:space="preserve">2319000183b2
</t>
  </si>
  <si>
    <t>000183b</t>
  </si>
  <si>
    <t>6203</t>
  </si>
  <si>
    <t>2319</t>
  </si>
  <si>
    <t>8985</t>
  </si>
  <si>
    <t xml:space="preserve">236600018de9
</t>
  </si>
  <si>
    <t xml:space="preserve">247b00033642
</t>
  </si>
  <si>
    <t>0003364</t>
  </si>
  <si>
    <t>13156</t>
  </si>
  <si>
    <t>247b</t>
  </si>
  <si>
    <t xml:space="preserve">24dc000039c9
</t>
  </si>
  <si>
    <t>000039c</t>
  </si>
  <si>
    <t>924</t>
  </si>
  <si>
    <t>24dc</t>
  </si>
  <si>
    <t xml:space="preserve">24e70001f9f2
</t>
  </si>
  <si>
    <t>0001f9f</t>
  </si>
  <si>
    <t>8095</t>
  </si>
  <si>
    <t>24e7</t>
  </si>
  <si>
    <t xml:space="preserve">25120000eb99
</t>
  </si>
  <si>
    <t>2512</t>
  </si>
  <si>
    <t>9490</t>
  </si>
  <si>
    <t xml:space="preserve">25a300014a42
</t>
  </si>
  <si>
    <t>00014a4</t>
  </si>
  <si>
    <t>5284</t>
  </si>
  <si>
    <t>25a3</t>
  </si>
  <si>
    <t>9635</t>
  </si>
  <si>
    <t xml:space="preserve">25c00000ce59
</t>
  </si>
  <si>
    <t>0000ce5</t>
  </si>
  <si>
    <t>3301</t>
  </si>
  <si>
    <t>25c0</t>
  </si>
  <si>
    <t>9664</t>
  </si>
  <si>
    <t xml:space="preserve">26e400012a72
</t>
  </si>
  <si>
    <t>00012a7</t>
  </si>
  <si>
    <t>4775</t>
  </si>
  <si>
    <t>26e4</t>
  </si>
  <si>
    <t>9956</t>
  </si>
  <si>
    <t xml:space="preserve">26f6000138f2
</t>
  </si>
  <si>
    <t>26f6</t>
  </si>
  <si>
    <t>9974</t>
  </si>
  <si>
    <t xml:space="preserve">280800022c49
</t>
  </si>
  <si>
    <t>00022c4</t>
  </si>
  <si>
    <t>8900</t>
  </si>
  <si>
    <t>2808</t>
  </si>
  <si>
    <t xml:space="preserve">282900028ae2
</t>
  </si>
  <si>
    <t>2829</t>
  </si>
  <si>
    <t>10281</t>
  </si>
  <si>
    <t xml:space="preserve">295600013842
</t>
  </si>
  <si>
    <t>2956</t>
  </si>
  <si>
    <t>10582</t>
  </si>
  <si>
    <t xml:space="preserve">297e0002ec49
</t>
  </si>
  <si>
    <t>0002ec4</t>
  </si>
  <si>
    <t>11972</t>
  </si>
  <si>
    <t>297e</t>
  </si>
  <si>
    <t xml:space="preserve">297f00014c82
</t>
  </si>
  <si>
    <t>297f</t>
  </si>
  <si>
    <t>10623</t>
  </si>
  <si>
    <t xml:space="preserve">29a10001edd9
</t>
  </si>
  <si>
    <t>29a1</t>
  </si>
  <si>
    <t>10657</t>
  </si>
  <si>
    <t xml:space="preserve">2a3d00029012
</t>
  </si>
  <si>
    <t>0002901</t>
  </si>
  <si>
    <t>10497</t>
  </si>
  <si>
    <t>2a3d</t>
  </si>
  <si>
    <t>10813</t>
  </si>
  <si>
    <t xml:space="preserve">2a7b00016b32
</t>
  </si>
  <si>
    <t>00016b3</t>
  </si>
  <si>
    <t>5811</t>
  </si>
  <si>
    <t>2a7b</t>
  </si>
  <si>
    <t>10875</t>
  </si>
  <si>
    <t xml:space="preserve">2ac00000b909
</t>
  </si>
  <si>
    <t>0000b90</t>
  </si>
  <si>
    <t>2960</t>
  </si>
  <si>
    <t>2ac0</t>
  </si>
  <si>
    <t>10944</t>
  </si>
  <si>
    <t xml:space="preserve">2af8000198e2
</t>
  </si>
  <si>
    <t>2af8</t>
  </si>
  <si>
    <t>11000</t>
  </si>
  <si>
    <t xml:space="preserve">2b4300008179
</t>
  </si>
  <si>
    <t>0000817</t>
  </si>
  <si>
    <t>2071</t>
  </si>
  <si>
    <t xml:space="preserve">2bea00012ef9
</t>
  </si>
  <si>
    <t>00012ef</t>
  </si>
  <si>
    <t>4847</t>
  </si>
  <si>
    <t>2bea</t>
  </si>
  <si>
    <t>11242</t>
  </si>
  <si>
    <t xml:space="preserve">2c3f0000f7f9
</t>
  </si>
  <si>
    <t>0000f7f</t>
  </si>
  <si>
    <t>3967</t>
  </si>
  <si>
    <t>2c3f</t>
  </si>
  <si>
    <t>11327</t>
  </si>
  <si>
    <t xml:space="preserve">2ca50002c8a9
</t>
  </si>
  <si>
    <t>0002c8a</t>
  </si>
  <si>
    <t>11402</t>
  </si>
  <si>
    <t>2ca5</t>
  </si>
  <si>
    <t>11429</t>
  </si>
  <si>
    <t xml:space="preserve">2db600013ec2
</t>
  </si>
  <si>
    <t>00013ec</t>
  </si>
  <si>
    <t>5100</t>
  </si>
  <si>
    <t>2db6</t>
  </si>
  <si>
    <t>11702</t>
  </si>
  <si>
    <t xml:space="preserve">2eb10001e582
</t>
  </si>
  <si>
    <t>2eb1</t>
  </si>
  <si>
    <t xml:space="preserve">2f570001f519
</t>
  </si>
  <si>
    <t>0001f51</t>
  </si>
  <si>
    <t>2f57</t>
  </si>
  <si>
    <t>12119</t>
  </si>
  <si>
    <t xml:space="preserve">2f9d000133d2
</t>
  </si>
  <si>
    <t>000133d</t>
  </si>
  <si>
    <t>2f9d</t>
  </si>
  <si>
    <t>12189</t>
  </si>
  <si>
    <t xml:space="preserve">305200028562
</t>
  </si>
  <si>
    <t>3052</t>
  </si>
  <si>
    <t xml:space="preserve">305200029052
</t>
  </si>
  <si>
    <t xml:space="preserve">30ed0001e312
</t>
  </si>
  <si>
    <t>30ed</t>
  </si>
  <si>
    <t>12525</t>
  </si>
  <si>
    <t xml:space="preserve">30f500019c29
</t>
  </si>
  <si>
    <t>30f5</t>
  </si>
  <si>
    <t>12533</t>
  </si>
  <si>
    <t xml:space="preserve">313300010f32
</t>
  </si>
  <si>
    <t>00010f3</t>
  </si>
  <si>
    <t>4339</t>
  </si>
  <si>
    <t>3133</t>
  </si>
  <si>
    <t xml:space="preserve">31f20001a029
</t>
  </si>
  <si>
    <t>0001a02</t>
  </si>
  <si>
    <t>6658</t>
  </si>
  <si>
    <t>31f2</t>
  </si>
  <si>
    <t>12786</t>
  </si>
  <si>
    <t xml:space="preserve">31f80000fef9
</t>
  </si>
  <si>
    <t>0000fef</t>
  </si>
  <si>
    <t>4079</t>
  </si>
  <si>
    <t>31f8</t>
  </si>
  <si>
    <t xml:space="preserve">32c200028532
</t>
  </si>
  <si>
    <t>32c2</t>
  </si>
  <si>
    <t>12994</t>
  </si>
  <si>
    <t xml:space="preserve">33250000cc89
</t>
  </si>
  <si>
    <t>0000cc8</t>
  </si>
  <si>
    <t>3325</t>
  </si>
  <si>
    <t>13093</t>
  </si>
  <si>
    <t xml:space="preserve">33320000c832
</t>
  </si>
  <si>
    <t>0000c83</t>
  </si>
  <si>
    <t>3332</t>
  </si>
  <si>
    <t>13106</t>
  </si>
  <si>
    <t xml:space="preserve">33320000cc72
</t>
  </si>
  <si>
    <t xml:space="preserve">33320000d312
</t>
  </si>
  <si>
    <t xml:space="preserve">340800009912
</t>
  </si>
  <si>
    <t>13320</t>
  </si>
  <si>
    <t xml:space="preserve">3431000135e2
</t>
  </si>
  <si>
    <t>13361</t>
  </si>
  <si>
    <t xml:space="preserve">349f00012282
</t>
  </si>
  <si>
    <t>0001228</t>
  </si>
  <si>
    <t>4648</t>
  </si>
  <si>
    <t>349f</t>
  </si>
  <si>
    <t>13471</t>
  </si>
  <si>
    <t xml:space="preserve">34cc00007262
</t>
  </si>
  <si>
    <t>0000726</t>
  </si>
  <si>
    <t>1830</t>
  </si>
  <si>
    <t>34cc</t>
  </si>
  <si>
    <t>13516</t>
  </si>
  <si>
    <t xml:space="preserve">350200029f52
</t>
  </si>
  <si>
    <t>00029f5</t>
  </si>
  <si>
    <t>10741</t>
  </si>
  <si>
    <t>3502</t>
  </si>
  <si>
    <t>13570</t>
  </si>
  <si>
    <t xml:space="preserve">35a70002ca12
</t>
  </si>
  <si>
    <t>35a7</t>
  </si>
  <si>
    <t>13735</t>
  </si>
  <si>
    <t xml:space="preserve">35d20000b792
</t>
  </si>
  <si>
    <t>0000b79</t>
  </si>
  <si>
    <t>2937</t>
  </si>
  <si>
    <t>35d2</t>
  </si>
  <si>
    <t>13778</t>
  </si>
  <si>
    <t xml:space="preserve">35d20001f892
</t>
  </si>
  <si>
    <t>0001f89</t>
  </si>
  <si>
    <t>8073</t>
  </si>
  <si>
    <t xml:space="preserve">364f0002d749
</t>
  </si>
  <si>
    <t>364f</t>
  </si>
  <si>
    <t>13903</t>
  </si>
  <si>
    <t xml:space="preserve">36eb00026f42
</t>
  </si>
  <si>
    <t>36eb</t>
  </si>
  <si>
    <t>14059</t>
  </si>
  <si>
    <t xml:space="preserve">36ee00014072
</t>
  </si>
  <si>
    <t>36ee</t>
  </si>
  <si>
    <t>14062</t>
  </si>
  <si>
    <t xml:space="preserve">398d0001c872
</t>
  </si>
  <si>
    <t>0001c87</t>
  </si>
  <si>
    <t>7303</t>
  </si>
  <si>
    <t>398d</t>
  </si>
  <si>
    <t>14733</t>
  </si>
  <si>
    <t xml:space="preserve">39a900015b92
</t>
  </si>
  <si>
    <t>39a9</t>
  </si>
  <si>
    <t>14761</t>
  </si>
  <si>
    <t xml:space="preserve">3aa600010e29
</t>
  </si>
  <si>
    <t>00010e2</t>
  </si>
  <si>
    <t>4322</t>
  </si>
  <si>
    <t>3aa6</t>
  </si>
  <si>
    <t>15014</t>
  </si>
  <si>
    <t xml:space="preserve">3ac800018a99
</t>
  </si>
  <si>
    <t>00018a9</t>
  </si>
  <si>
    <t>6313</t>
  </si>
  <si>
    <t>3ac8</t>
  </si>
  <si>
    <t>15048</t>
  </si>
  <si>
    <t xml:space="preserve">3aec000330a9
</t>
  </si>
  <si>
    <t>000330a</t>
  </si>
  <si>
    <t>3aec</t>
  </si>
  <si>
    <t>15084</t>
  </si>
  <si>
    <t xml:space="preserve">3b3600026832
</t>
  </si>
  <si>
    <t>0002683</t>
  </si>
  <si>
    <t>9859</t>
  </si>
  <si>
    <t>3b36</t>
  </si>
  <si>
    <t>15158</t>
  </si>
  <si>
    <t xml:space="preserve">3b590000f762
</t>
  </si>
  <si>
    <t>0000f76</t>
  </si>
  <si>
    <t>3958</t>
  </si>
  <si>
    <t>3b59</t>
  </si>
  <si>
    <t>15193</t>
  </si>
  <si>
    <t xml:space="preserve">3b7000009352
</t>
  </si>
  <si>
    <t>0000935</t>
  </si>
  <si>
    <t xml:space="preserve">3b890003f0f2
</t>
  </si>
  <si>
    <t>0003f0f</t>
  </si>
  <si>
    <t>16143</t>
  </si>
  <si>
    <t>3b89</t>
  </si>
  <si>
    <t>15241</t>
  </si>
  <si>
    <t xml:space="preserve">3bc400002909
</t>
  </si>
  <si>
    <t>0000290</t>
  </si>
  <si>
    <t>656</t>
  </si>
  <si>
    <t>3bc4</t>
  </si>
  <si>
    <t>15300</t>
  </si>
  <si>
    <t xml:space="preserve">3be600029ab2
</t>
  </si>
  <si>
    <t>00029ab</t>
  </si>
  <si>
    <t>3be6</t>
  </si>
  <si>
    <t>15334</t>
  </si>
  <si>
    <t xml:space="preserve">3c790002de79
</t>
  </si>
  <si>
    <t>0002de7</t>
  </si>
  <si>
    <t>11751</t>
  </si>
  <si>
    <t>3c79</t>
  </si>
  <si>
    <t>15481</t>
  </si>
  <si>
    <t xml:space="preserve">3cb200018399
</t>
  </si>
  <si>
    <t>0001839</t>
  </si>
  <si>
    <t>6201</t>
  </si>
  <si>
    <t>3cb2</t>
  </si>
  <si>
    <t>15538</t>
  </si>
  <si>
    <t xml:space="preserve">3d6400020922
</t>
  </si>
  <si>
    <t>3d64</t>
  </si>
  <si>
    <t xml:space="preserve">3d960003e9b9
</t>
  </si>
  <si>
    <t>0003e9b</t>
  </si>
  <si>
    <t>16027</t>
  </si>
  <si>
    <t>3d96</t>
  </si>
  <si>
    <t>15766</t>
  </si>
  <si>
    <t xml:space="preserve">3e970000ca99
</t>
  </si>
  <si>
    <t>0000ca9</t>
  </si>
  <si>
    <t>3241</t>
  </si>
  <si>
    <t xml:space="preserve">3e9e000141b2
</t>
  </si>
  <si>
    <t>000141b</t>
  </si>
  <si>
    <t>5147</t>
  </si>
  <si>
    <t xml:space="preserve">3f0000005c39
</t>
  </si>
  <si>
    <t>00005c3</t>
  </si>
  <si>
    <t>3f00</t>
  </si>
  <si>
    <t>16128</t>
  </si>
  <si>
    <t xml:space="preserve">3f090003eec2
</t>
  </si>
  <si>
    <t>0003eec</t>
  </si>
  <si>
    <t>3f09</t>
  </si>
  <si>
    <t>16137</t>
  </si>
  <si>
    <t xml:space="preserve">3f320001bdb9
</t>
  </si>
  <si>
    <t>0001bdb</t>
  </si>
  <si>
    <t>7131</t>
  </si>
  <si>
    <t>3f32</t>
  </si>
  <si>
    <t xml:space="preserve">40120000e5b2
</t>
  </si>
  <si>
    <t>0000e5b</t>
  </si>
  <si>
    <t>3675</t>
  </si>
  <si>
    <t>4012</t>
  </si>
  <si>
    <t>16402</t>
  </si>
  <si>
    <t xml:space="preserve">403600028682
</t>
  </si>
  <si>
    <t>0002868</t>
  </si>
  <si>
    <t>10344</t>
  </si>
  <si>
    <t>4036</t>
  </si>
  <si>
    <t>16438</t>
  </si>
  <si>
    <t xml:space="preserve">405a0001f282
</t>
  </si>
  <si>
    <t>0001f28</t>
  </si>
  <si>
    <t>7976</t>
  </si>
  <si>
    <t>405a</t>
  </si>
  <si>
    <t>16474</t>
  </si>
  <si>
    <t xml:space="preserve">40b5000166b9
</t>
  </si>
  <si>
    <t>40b5</t>
  </si>
  <si>
    <t>16565</t>
  </si>
  <si>
    <t xml:space="preserve">418300024509
</t>
  </si>
  <si>
    <t>0002450</t>
  </si>
  <si>
    <t>4183</t>
  </si>
  <si>
    <t>16771</t>
  </si>
  <si>
    <t xml:space="preserve">42160002deb2
</t>
  </si>
  <si>
    <t>0002deb</t>
  </si>
  <si>
    <t>11755</t>
  </si>
  <si>
    <t>4216</t>
  </si>
  <si>
    <t>16918</t>
  </si>
  <si>
    <t xml:space="preserve">42bb00012fd2
</t>
  </si>
  <si>
    <t>42bb</t>
  </si>
  <si>
    <t>17083</t>
  </si>
  <si>
    <t xml:space="preserve">42ed00033f62
</t>
  </si>
  <si>
    <t>00033f6</t>
  </si>
  <si>
    <t>13302</t>
  </si>
  <si>
    <t>42ed</t>
  </si>
  <si>
    <t>17133</t>
  </si>
  <si>
    <t xml:space="preserve">43260000e2e2
</t>
  </si>
  <si>
    <t>0000e2e</t>
  </si>
  <si>
    <t>3630</t>
  </si>
  <si>
    <t>4326</t>
  </si>
  <si>
    <t>17190</t>
  </si>
  <si>
    <t xml:space="preserve">433c000137d2
</t>
  </si>
  <si>
    <t>000137d</t>
  </si>
  <si>
    <t>4989</t>
  </si>
  <si>
    <t>433c</t>
  </si>
  <si>
    <t>17212</t>
  </si>
  <si>
    <t xml:space="preserve">4383000243c9
</t>
  </si>
  <si>
    <t>000243c</t>
  </si>
  <si>
    <t>4383</t>
  </si>
  <si>
    <t>17283</t>
  </si>
  <si>
    <t xml:space="preserve">43b60002a8e9
</t>
  </si>
  <si>
    <t>43b6</t>
  </si>
  <si>
    <t>17334</t>
  </si>
  <si>
    <t xml:space="preserve">443a0001c709
</t>
  </si>
  <si>
    <t>0001c70</t>
  </si>
  <si>
    <t>7280</t>
  </si>
  <si>
    <t>443a</t>
  </si>
  <si>
    <t>17466</t>
  </si>
  <si>
    <t xml:space="preserve">443b0002afd9
</t>
  </si>
  <si>
    <t>0002afd</t>
  </si>
  <si>
    <t>11005</t>
  </si>
  <si>
    <t>443b</t>
  </si>
  <si>
    <t>17467</t>
  </si>
  <si>
    <t xml:space="preserve">44bf0002cd59
</t>
  </si>
  <si>
    <t>0002cd5</t>
  </si>
  <si>
    <t>11477</t>
  </si>
  <si>
    <t>44bf</t>
  </si>
  <si>
    <t>17599</t>
  </si>
  <si>
    <t xml:space="preserve">450b0002d649
</t>
  </si>
  <si>
    <t>0002d64</t>
  </si>
  <si>
    <t>450b</t>
  </si>
  <si>
    <t>17675</t>
  </si>
  <si>
    <t xml:space="preserve">453400001cf2
</t>
  </si>
  <si>
    <t>00001cf</t>
  </si>
  <si>
    <t>463</t>
  </si>
  <si>
    <t>4534</t>
  </si>
  <si>
    <t>17716</t>
  </si>
  <si>
    <t xml:space="preserve">45a200031aa9
</t>
  </si>
  <si>
    <t>00031aa</t>
  </si>
  <si>
    <t>12714</t>
  </si>
  <si>
    <t>45a2</t>
  </si>
  <si>
    <t>17826</t>
  </si>
  <si>
    <t xml:space="preserve">45ab0000ab92
</t>
  </si>
  <si>
    <t>0000ab9</t>
  </si>
  <si>
    <t>2745</t>
  </si>
  <si>
    <t>45ab</t>
  </si>
  <si>
    <t>17835</t>
  </si>
  <si>
    <t xml:space="preserve">45b700034802
</t>
  </si>
  <si>
    <t>0003480</t>
  </si>
  <si>
    <t>13440</t>
  </si>
  <si>
    <t>45b7</t>
  </si>
  <si>
    <t>17847</t>
  </si>
  <si>
    <t xml:space="preserve">465a00009e12
</t>
  </si>
  <si>
    <t>00009e1</t>
  </si>
  <si>
    <t>2529</t>
  </si>
  <si>
    <t>465a</t>
  </si>
  <si>
    <t>18010</t>
  </si>
  <si>
    <t xml:space="preserve">46980003b749
</t>
  </si>
  <si>
    <t>0003b74</t>
  </si>
  <si>
    <t>15220</t>
  </si>
  <si>
    <t>4698</t>
  </si>
  <si>
    <t>18072</t>
  </si>
  <si>
    <t xml:space="preserve">46ef0003b239
</t>
  </si>
  <si>
    <t>0003b23</t>
  </si>
  <si>
    <t>15139</t>
  </si>
  <si>
    <t>46ef</t>
  </si>
  <si>
    <t>18159</t>
  </si>
  <si>
    <t xml:space="preserve">475a0001b502
</t>
  </si>
  <si>
    <t>0001b50</t>
  </si>
  <si>
    <t>6992</t>
  </si>
  <si>
    <t xml:space="preserve">475a00025a92
</t>
  </si>
  <si>
    <t>00025a9</t>
  </si>
  <si>
    <t>9641</t>
  </si>
  <si>
    <t xml:space="preserve">483600025e69
</t>
  </si>
  <si>
    <t>00025e6</t>
  </si>
  <si>
    <t xml:space="preserve">48b000014dc2
</t>
  </si>
  <si>
    <t>00014dc</t>
  </si>
  <si>
    <t>5340</t>
  </si>
  <si>
    <t>48b0</t>
  </si>
  <si>
    <t>18608</t>
  </si>
  <si>
    <t xml:space="preserve">4936000138b2
</t>
  </si>
  <si>
    <t>4936</t>
  </si>
  <si>
    <t>18742</t>
  </si>
  <si>
    <t xml:space="preserve">493d0000def9
</t>
  </si>
  <si>
    <t>493d</t>
  </si>
  <si>
    <t>18749</t>
  </si>
  <si>
    <t xml:space="preserve">493f0001e2d2
</t>
  </si>
  <si>
    <t>0001e2d</t>
  </si>
  <si>
    <t>7725</t>
  </si>
  <si>
    <t>493f</t>
  </si>
  <si>
    <t>18751</t>
  </si>
  <si>
    <t xml:space="preserve">494500019749
</t>
  </si>
  <si>
    <t>0001974</t>
  </si>
  <si>
    <t>4945</t>
  </si>
  <si>
    <t>18757</t>
  </si>
  <si>
    <t xml:space="preserve">49ce0001f2a2
</t>
  </si>
  <si>
    <t>49ce</t>
  </si>
  <si>
    <t>18894</t>
  </si>
  <si>
    <t xml:space="preserve">4af600026189
</t>
  </si>
  <si>
    <t>0002618</t>
  </si>
  <si>
    <t>9752</t>
  </si>
  <si>
    <t>4af6</t>
  </si>
  <si>
    <t>19190</t>
  </si>
  <si>
    <t xml:space="preserve">4b5300029e62
</t>
  </si>
  <si>
    <t>4b53</t>
  </si>
  <si>
    <t>19283</t>
  </si>
  <si>
    <t xml:space="preserve">4b7e00005fe2
</t>
  </si>
  <si>
    <t>4b7e</t>
  </si>
  <si>
    <t>19326</t>
  </si>
  <si>
    <t xml:space="preserve">4ca80002ad72
</t>
  </si>
  <si>
    <t>0002ad7</t>
  </si>
  <si>
    <t>10967</t>
  </si>
  <si>
    <t>4ca8</t>
  </si>
  <si>
    <t>19624</t>
  </si>
  <si>
    <t xml:space="preserve">4cd200014642
</t>
  </si>
  <si>
    <t>0001464</t>
  </si>
  <si>
    <t>5220</t>
  </si>
  <si>
    <t>4cd2</t>
  </si>
  <si>
    <t>19666</t>
  </si>
  <si>
    <t xml:space="preserve">4df100031d99
</t>
  </si>
  <si>
    <t>4df1</t>
  </si>
  <si>
    <t>19953</t>
  </si>
  <si>
    <t xml:space="preserve">4f4b00003592
</t>
  </si>
  <si>
    <t>0000359</t>
  </si>
  <si>
    <t>4f4b</t>
  </si>
  <si>
    <t>20299</t>
  </si>
  <si>
    <t xml:space="preserve">4f700001ee92
</t>
  </si>
  <si>
    <t>4f70</t>
  </si>
  <si>
    <t>20336</t>
  </si>
  <si>
    <t xml:space="preserve">4fb700028532
</t>
  </si>
  <si>
    <t>4fb7</t>
  </si>
  <si>
    <t>20407</t>
  </si>
  <si>
    <t xml:space="preserve">502a0000d0d9
</t>
  </si>
  <si>
    <t>0000d0d</t>
  </si>
  <si>
    <t>3341</t>
  </si>
  <si>
    <t>502a</t>
  </si>
  <si>
    <t>20522</t>
  </si>
  <si>
    <t xml:space="preserve">503200019269
</t>
  </si>
  <si>
    <t>0001926</t>
  </si>
  <si>
    <t>6438</t>
  </si>
  <si>
    <t>20530</t>
  </si>
  <si>
    <t xml:space="preserve">51570000e819
</t>
  </si>
  <si>
    <t>5157</t>
  </si>
  <si>
    <t>20823</t>
  </si>
  <si>
    <t xml:space="preserve">51b600023d29
</t>
  </si>
  <si>
    <t>51b6</t>
  </si>
  <si>
    <t>20918</t>
  </si>
  <si>
    <t xml:space="preserve">52e50001eb62
</t>
  </si>
  <si>
    <t>0001eb6</t>
  </si>
  <si>
    <t xml:space="preserve">52e50001f652
</t>
  </si>
  <si>
    <t>0001f65</t>
  </si>
  <si>
    <t xml:space="preserve">5302000133b2
</t>
  </si>
  <si>
    <t>21250</t>
  </si>
  <si>
    <t xml:space="preserve">5317000165d9
</t>
  </si>
  <si>
    <t>000165d</t>
  </si>
  <si>
    <t>5725</t>
  </si>
  <si>
    <t>5317</t>
  </si>
  <si>
    <t>21271</t>
  </si>
  <si>
    <t xml:space="preserve">532700020fc9
</t>
  </si>
  <si>
    <t>00020fc</t>
  </si>
  <si>
    <t>8444</t>
  </si>
  <si>
    <t>5327</t>
  </si>
  <si>
    <t>21287</t>
  </si>
  <si>
    <t xml:space="preserve">535d000255d9
</t>
  </si>
  <si>
    <t>000255d</t>
  </si>
  <si>
    <t>9565</t>
  </si>
  <si>
    <t xml:space="preserve">539f00022659
</t>
  </si>
  <si>
    <t>0002265</t>
  </si>
  <si>
    <t>8805</t>
  </si>
  <si>
    <t>539f</t>
  </si>
  <si>
    <t>21407</t>
  </si>
  <si>
    <t xml:space="preserve">543b00006c22
</t>
  </si>
  <si>
    <t>00006c2</t>
  </si>
  <si>
    <t>1730</t>
  </si>
  <si>
    <t>543b</t>
  </si>
  <si>
    <t>21563</t>
  </si>
  <si>
    <t xml:space="preserve">54540003bf92
</t>
  </si>
  <si>
    <t>0003bf9</t>
  </si>
  <si>
    <t>15353</t>
  </si>
  <si>
    <t>5454</t>
  </si>
  <si>
    <t>21588</t>
  </si>
  <si>
    <t xml:space="preserve">54a100014802
</t>
  </si>
  <si>
    <t>0001480</t>
  </si>
  <si>
    <t>5248</t>
  </si>
  <si>
    <t>54a1</t>
  </si>
  <si>
    <t>21665</t>
  </si>
  <si>
    <t xml:space="preserve">54c6000147a2
</t>
  </si>
  <si>
    <t>54c6</t>
  </si>
  <si>
    <t>21702</t>
  </si>
  <si>
    <t xml:space="preserve">54cf000047c2
</t>
  </si>
  <si>
    <t>000047c</t>
  </si>
  <si>
    <t>54cf</t>
  </si>
  <si>
    <t>21711</t>
  </si>
  <si>
    <t xml:space="preserve">54d4000067d2
</t>
  </si>
  <si>
    <t>000067d</t>
  </si>
  <si>
    <t>54d4</t>
  </si>
  <si>
    <t>21716</t>
  </si>
  <si>
    <t xml:space="preserve">54e0000061b9
</t>
  </si>
  <si>
    <t>000061b</t>
  </si>
  <si>
    <t>1563</t>
  </si>
  <si>
    <t>54e0</t>
  </si>
  <si>
    <t>21728</t>
  </si>
  <si>
    <t xml:space="preserve">55780002b2e2
</t>
  </si>
  <si>
    <t>21880</t>
  </si>
  <si>
    <t xml:space="preserve">56280003cdb9
</t>
  </si>
  <si>
    <t>0003cdb</t>
  </si>
  <si>
    <t>15579</t>
  </si>
  <si>
    <t>22056</t>
  </si>
  <si>
    <t xml:space="preserve">56290001f332
</t>
  </si>
  <si>
    <t>22057</t>
  </si>
  <si>
    <t xml:space="preserve">566b00003542
</t>
  </si>
  <si>
    <t>566b</t>
  </si>
  <si>
    <t>22123</t>
  </si>
  <si>
    <t xml:space="preserve">566f00023ad9
</t>
  </si>
  <si>
    <t>566f</t>
  </si>
  <si>
    <t>22127</t>
  </si>
  <si>
    <t xml:space="preserve">572e000197b9
</t>
  </si>
  <si>
    <t>572e</t>
  </si>
  <si>
    <t>22318</t>
  </si>
  <si>
    <t xml:space="preserve">577100009072
</t>
  </si>
  <si>
    <t>0000907</t>
  </si>
  <si>
    <t>2311</t>
  </si>
  <si>
    <t>22385</t>
  </si>
  <si>
    <t xml:space="preserve">58840001e519
</t>
  </si>
  <si>
    <t>0001e51</t>
  </si>
  <si>
    <t>7761</t>
  </si>
  <si>
    <t>5884</t>
  </si>
  <si>
    <t>22660</t>
  </si>
  <si>
    <t xml:space="preserve">5a660002ed49
</t>
  </si>
  <si>
    <t>0002ed4</t>
  </si>
  <si>
    <t>11988</t>
  </si>
  <si>
    <t>5a66</t>
  </si>
  <si>
    <t>23142</t>
  </si>
  <si>
    <t xml:space="preserve">5a800003c002
</t>
  </si>
  <si>
    <t>0003c00</t>
  </si>
  <si>
    <t>15360</t>
  </si>
  <si>
    <t>5a80</t>
  </si>
  <si>
    <t>23168</t>
  </si>
  <si>
    <t xml:space="preserve">5a9b0002dd82
</t>
  </si>
  <si>
    <t>5a9b</t>
  </si>
  <si>
    <t>23195</t>
  </si>
  <si>
    <t xml:space="preserve">5ac10000ed79
</t>
  </si>
  <si>
    <t xml:space="preserve">5afc0001e0f2
</t>
  </si>
  <si>
    <t>5afc</t>
  </si>
  <si>
    <t>23292</t>
  </si>
  <si>
    <t xml:space="preserve">5b2300019fb9
</t>
  </si>
  <si>
    <t>00019fb</t>
  </si>
  <si>
    <t>6651</t>
  </si>
  <si>
    <t>5b23</t>
  </si>
  <si>
    <t>23331</t>
  </si>
  <si>
    <t xml:space="preserve">5ba800015042
</t>
  </si>
  <si>
    <t>0001504</t>
  </si>
  <si>
    <t>5380</t>
  </si>
  <si>
    <t>5ba8</t>
  </si>
  <si>
    <t>23464</t>
  </si>
  <si>
    <t xml:space="preserve">5ccf00019e79
</t>
  </si>
  <si>
    <t>00019e7</t>
  </si>
  <si>
    <t>6631</t>
  </si>
  <si>
    <t>5ccf</t>
  </si>
  <si>
    <t>23759</t>
  </si>
  <si>
    <t xml:space="preserve">5d87000197a9
</t>
  </si>
  <si>
    <t>000197a</t>
  </si>
  <si>
    <t>6522</t>
  </si>
  <si>
    <t>5d87</t>
  </si>
  <si>
    <t>23943</t>
  </si>
  <si>
    <t xml:space="preserve">5d8c00015182
</t>
  </si>
  <si>
    <t>0001518</t>
  </si>
  <si>
    <t>5400</t>
  </si>
  <si>
    <t>5d8c</t>
  </si>
  <si>
    <t>23948</t>
  </si>
  <si>
    <t xml:space="preserve">5e740000ef79
</t>
  </si>
  <si>
    <t>0000ef7</t>
  </si>
  <si>
    <t>3831</t>
  </si>
  <si>
    <t>5e74</t>
  </si>
  <si>
    <t>24180</t>
  </si>
  <si>
    <t xml:space="preserve">5e910003bd72
</t>
  </si>
  <si>
    <t>0003bd7</t>
  </si>
  <si>
    <t>15319</t>
  </si>
  <si>
    <t>5e91</t>
  </si>
  <si>
    <t>24209</t>
  </si>
  <si>
    <t xml:space="preserve">5e9f0002bff9
</t>
  </si>
  <si>
    <t>0002bff</t>
  </si>
  <si>
    <t>11263</t>
  </si>
  <si>
    <t>5e9f</t>
  </si>
  <si>
    <t>24223</t>
  </si>
  <si>
    <t xml:space="preserve">5f3f000056f2
</t>
  </si>
  <si>
    <t>000056f</t>
  </si>
  <si>
    <t>5f3f</t>
  </si>
  <si>
    <t>24383</t>
  </si>
  <si>
    <t xml:space="preserve">5f5a00009f29
</t>
  </si>
  <si>
    <t>5f5a</t>
  </si>
  <si>
    <t>24410</t>
  </si>
  <si>
    <t xml:space="preserve">5f7c0001fb52
</t>
  </si>
  <si>
    <t>0001fb5</t>
  </si>
  <si>
    <t>5f7c</t>
  </si>
  <si>
    <t>24444</t>
  </si>
  <si>
    <t xml:space="preserve">5ff600013f72
</t>
  </si>
  <si>
    <t xml:space="preserve">60250002d949
</t>
  </si>
  <si>
    <t>0002d94</t>
  </si>
  <si>
    <t>11668</t>
  </si>
  <si>
    <t>24613</t>
  </si>
  <si>
    <t xml:space="preserve">60660002c819
</t>
  </si>
  <si>
    <t>0002c81</t>
  </si>
  <si>
    <t>11393</t>
  </si>
  <si>
    <t>6066</t>
  </si>
  <si>
    <t>24678</t>
  </si>
  <si>
    <t xml:space="preserve">609b0001edd2
</t>
  </si>
  <si>
    <t>609b</t>
  </si>
  <si>
    <t>24731</t>
  </si>
  <si>
    <t xml:space="preserve">60b300023f49
</t>
  </si>
  <si>
    <t>60b3</t>
  </si>
  <si>
    <t>24755</t>
  </si>
  <si>
    <t xml:space="preserve">60fa000284f2
</t>
  </si>
  <si>
    <t>000284f</t>
  </si>
  <si>
    <t>10319</t>
  </si>
  <si>
    <t>60fa</t>
  </si>
  <si>
    <t>24826</t>
  </si>
  <si>
    <t xml:space="preserve">60fa0002a4b2
</t>
  </si>
  <si>
    <t xml:space="preserve">60fa0002a852
</t>
  </si>
  <si>
    <t>0002a85</t>
  </si>
  <si>
    <t>10885</t>
  </si>
  <si>
    <t xml:space="preserve">610d00008132
</t>
  </si>
  <si>
    <t>0000813</t>
  </si>
  <si>
    <t>2067</t>
  </si>
  <si>
    <t>610d</t>
  </si>
  <si>
    <t>24845</t>
  </si>
  <si>
    <t xml:space="preserve">613c0003ba92
</t>
  </si>
  <si>
    <t>0003ba9</t>
  </si>
  <si>
    <t>15273</t>
  </si>
  <si>
    <t>613c</t>
  </si>
  <si>
    <t>24892</t>
  </si>
  <si>
    <t xml:space="preserve">616700018d42
</t>
  </si>
  <si>
    <t>24935</t>
  </si>
  <si>
    <t xml:space="preserve">62a200023459
</t>
  </si>
  <si>
    <t>0002345</t>
  </si>
  <si>
    <t>9029</t>
  </si>
  <si>
    <t>62a2</t>
  </si>
  <si>
    <t>25250</t>
  </si>
  <si>
    <t xml:space="preserve">6376000227c9
</t>
  </si>
  <si>
    <t>000227c</t>
  </si>
  <si>
    <t>8828</t>
  </si>
  <si>
    <t>25462</t>
  </si>
  <si>
    <t xml:space="preserve">63e700009fe2
</t>
  </si>
  <si>
    <t>63e7</t>
  </si>
  <si>
    <t>25575</t>
  </si>
  <si>
    <t xml:space="preserve">6433000231c2
</t>
  </si>
  <si>
    <t>6433</t>
  </si>
  <si>
    <t>25651</t>
  </si>
  <si>
    <t xml:space="preserve">643400008e22
</t>
  </si>
  <si>
    <t>00008e2</t>
  </si>
  <si>
    <t>2274</t>
  </si>
  <si>
    <t>25652</t>
  </si>
  <si>
    <t xml:space="preserve">648700008b42
</t>
  </si>
  <si>
    <t>00008b4</t>
  </si>
  <si>
    <t>2228</t>
  </si>
  <si>
    <t>25735</t>
  </si>
  <si>
    <t xml:space="preserve">64b30003b642
</t>
  </si>
  <si>
    <t>0003b64</t>
  </si>
  <si>
    <t>15204</t>
  </si>
  <si>
    <t>64b3</t>
  </si>
  <si>
    <t>25779</t>
  </si>
  <si>
    <t xml:space="preserve">653e0002e589
</t>
  </si>
  <si>
    <t>653e</t>
  </si>
  <si>
    <t>25918</t>
  </si>
  <si>
    <t xml:space="preserve">663700010292
</t>
  </si>
  <si>
    <t>0001029</t>
  </si>
  <si>
    <t>4137</t>
  </si>
  <si>
    <t xml:space="preserve">666a00026d22
</t>
  </si>
  <si>
    <t>00026d2</t>
  </si>
  <si>
    <t>9938</t>
  </si>
  <si>
    <t>666a</t>
  </si>
  <si>
    <t>26218</t>
  </si>
  <si>
    <t xml:space="preserve">66dc00011142
</t>
  </si>
  <si>
    <t>0001114</t>
  </si>
  <si>
    <t>4372</t>
  </si>
  <si>
    <t>66dc</t>
  </si>
  <si>
    <t>26332</t>
  </si>
  <si>
    <t xml:space="preserve">682400013ec2
</t>
  </si>
  <si>
    <t>26660</t>
  </si>
  <si>
    <t xml:space="preserve">689000028622
</t>
  </si>
  <si>
    <t>0002862</t>
  </si>
  <si>
    <t>10338</t>
  </si>
  <si>
    <t>6890</t>
  </si>
  <si>
    <t>26768</t>
  </si>
  <si>
    <t xml:space="preserve">68ba00019589
</t>
  </si>
  <si>
    <t>68ba</t>
  </si>
  <si>
    <t>26810</t>
  </si>
  <si>
    <t xml:space="preserve">69e500017ed9
</t>
  </si>
  <si>
    <t>00017ed</t>
  </si>
  <si>
    <t>69e5</t>
  </si>
  <si>
    <t>27109</t>
  </si>
  <si>
    <t xml:space="preserve">6a9c00017cb9
</t>
  </si>
  <si>
    <t>00017cb</t>
  </si>
  <si>
    <t>6091</t>
  </si>
  <si>
    <t>6a9c</t>
  </si>
  <si>
    <t>27292</t>
  </si>
  <si>
    <t xml:space="preserve">6ad200028892
</t>
  </si>
  <si>
    <t>6ad2</t>
  </si>
  <si>
    <t>27346</t>
  </si>
  <si>
    <t xml:space="preserve">6b0d0001b082
</t>
  </si>
  <si>
    <t>0001b08</t>
  </si>
  <si>
    <t>6920</t>
  </si>
  <si>
    <t>6b0d</t>
  </si>
  <si>
    <t>27405</t>
  </si>
  <si>
    <t xml:space="preserve">6bab000237b2
</t>
  </si>
  <si>
    <t>6bab</t>
  </si>
  <si>
    <t>27563</t>
  </si>
  <si>
    <t xml:space="preserve">6bb5000084a2
</t>
  </si>
  <si>
    <t>000084a</t>
  </si>
  <si>
    <t>2122</t>
  </si>
  <si>
    <t>6bb5</t>
  </si>
  <si>
    <t>27573</t>
  </si>
  <si>
    <t xml:space="preserve">6bf900007389
</t>
  </si>
  <si>
    <t>0000738</t>
  </si>
  <si>
    <t>1848</t>
  </si>
  <si>
    <t>6bf9</t>
  </si>
  <si>
    <t>27641</t>
  </si>
  <si>
    <t xml:space="preserve">6c8a00009d22
</t>
  </si>
  <si>
    <t>6c8a</t>
  </si>
  <si>
    <t>27786</t>
  </si>
  <si>
    <t xml:space="preserve">6cf200013b02
</t>
  </si>
  <si>
    <t>00013b0</t>
  </si>
  <si>
    <t>5040</t>
  </si>
  <si>
    <t>6cf2</t>
  </si>
  <si>
    <t>27890</t>
  </si>
  <si>
    <t xml:space="preserve">6d160001fcd2
</t>
  </si>
  <si>
    <t>0001fcd</t>
  </si>
  <si>
    <t>8141</t>
  </si>
  <si>
    <t>6d16</t>
  </si>
  <si>
    <t>27926</t>
  </si>
  <si>
    <t xml:space="preserve">6edd00019c99
</t>
  </si>
  <si>
    <t>6edd</t>
  </si>
  <si>
    <t>28381</t>
  </si>
  <si>
    <t xml:space="preserve">6eee00022539
</t>
  </si>
  <si>
    <t>0002253</t>
  </si>
  <si>
    <t>8787</t>
  </si>
  <si>
    <t>6eee</t>
  </si>
  <si>
    <t>28398</t>
  </si>
  <si>
    <t xml:space="preserve">6ef40000eee9
</t>
  </si>
  <si>
    <t>6ef4</t>
  </si>
  <si>
    <t>28404</t>
  </si>
  <si>
    <t xml:space="preserve">702d00014502
</t>
  </si>
  <si>
    <t>702d</t>
  </si>
  <si>
    <t>28717</t>
  </si>
  <si>
    <t xml:space="preserve">70ed0001e7f2
</t>
  </si>
  <si>
    <t>0001e7f</t>
  </si>
  <si>
    <t>7807</t>
  </si>
  <si>
    <t>70ed</t>
  </si>
  <si>
    <t>28909</t>
  </si>
  <si>
    <t xml:space="preserve">710f0000a9c2
</t>
  </si>
  <si>
    <t>710f</t>
  </si>
  <si>
    <t>28943</t>
  </si>
  <si>
    <t xml:space="preserve">716b00003432
</t>
  </si>
  <si>
    <t>716b</t>
  </si>
  <si>
    <t>29035</t>
  </si>
  <si>
    <t xml:space="preserve">72b200038c39
</t>
  </si>
  <si>
    <t>00038c3</t>
  </si>
  <si>
    <t>14531</t>
  </si>
  <si>
    <t>72b2</t>
  </si>
  <si>
    <t>29362</t>
  </si>
  <si>
    <t xml:space="preserve">733000028a42
</t>
  </si>
  <si>
    <t>00028a4</t>
  </si>
  <si>
    <t>10404</t>
  </si>
  <si>
    <t>7330</t>
  </si>
  <si>
    <t>29488</t>
  </si>
  <si>
    <t xml:space="preserve">735e0001ea72
</t>
  </si>
  <si>
    <t>735e</t>
  </si>
  <si>
    <t>29534</t>
  </si>
  <si>
    <t xml:space="preserve">73be00023b39
</t>
  </si>
  <si>
    <t>73be</t>
  </si>
  <si>
    <t>29630</t>
  </si>
  <si>
    <t xml:space="preserve">73ee000139a2
</t>
  </si>
  <si>
    <t>73ee</t>
  </si>
  <si>
    <t>29678</t>
  </si>
  <si>
    <t xml:space="preserve">743f00029402
</t>
  </si>
  <si>
    <t>0002940</t>
  </si>
  <si>
    <t>10560</t>
  </si>
  <si>
    <t xml:space="preserve">744000020312
</t>
  </si>
  <si>
    <t>0002031</t>
  </si>
  <si>
    <t>8241</t>
  </si>
  <si>
    <t>29760</t>
  </si>
  <si>
    <t xml:space="preserve">74440002a7b9
</t>
  </si>
  <si>
    <t>0002a7b</t>
  </si>
  <si>
    <t>29764</t>
  </si>
  <si>
    <t xml:space="preserve">74490002dac9
</t>
  </si>
  <si>
    <t>7449</t>
  </si>
  <si>
    <t>29769</t>
  </si>
  <si>
    <t xml:space="preserve">75af0001db52
</t>
  </si>
  <si>
    <t>75af</t>
  </si>
  <si>
    <t>30127</t>
  </si>
  <si>
    <t xml:space="preserve">765a000120c2
</t>
  </si>
  <si>
    <t>765a</t>
  </si>
  <si>
    <t>30298</t>
  </si>
  <si>
    <t xml:space="preserve">76c000025259
</t>
  </si>
  <si>
    <t>0002525</t>
  </si>
  <si>
    <t>9509</t>
  </si>
  <si>
    <t>76c0</t>
  </si>
  <si>
    <t>30400</t>
  </si>
  <si>
    <t xml:space="preserve">76c700009672
</t>
  </si>
  <si>
    <t>76c7</t>
  </si>
  <si>
    <t>30407</t>
  </si>
  <si>
    <t xml:space="preserve">76fc0001e7c2
</t>
  </si>
  <si>
    <t>76fc</t>
  </si>
  <si>
    <t>30460</t>
  </si>
  <si>
    <t xml:space="preserve">776200012832
</t>
  </si>
  <si>
    <t>0001283</t>
  </si>
  <si>
    <t>4739</t>
  </si>
  <si>
    <t>30562</t>
  </si>
  <si>
    <t xml:space="preserve">78800001baa9
</t>
  </si>
  <si>
    <t>0001baa</t>
  </si>
  <si>
    <t>7082</t>
  </si>
  <si>
    <t>30848</t>
  </si>
  <si>
    <t xml:space="preserve">789e000223f2
</t>
  </si>
  <si>
    <t>000223f</t>
  </si>
  <si>
    <t>8767</t>
  </si>
  <si>
    <t>789e</t>
  </si>
  <si>
    <t>30878</t>
  </si>
  <si>
    <t xml:space="preserve">78bc0001d7b2
</t>
  </si>
  <si>
    <t>78bc</t>
  </si>
  <si>
    <t>30908</t>
  </si>
  <si>
    <t xml:space="preserve">792c00003db9
</t>
  </si>
  <si>
    <t>00003db</t>
  </si>
  <si>
    <t>987</t>
  </si>
  <si>
    <t>792c</t>
  </si>
  <si>
    <t>31020</t>
  </si>
  <si>
    <t xml:space="preserve">796100039749
</t>
  </si>
  <si>
    <t>31073</t>
  </si>
  <si>
    <t xml:space="preserve">79e10002cd39
</t>
  </si>
  <si>
    <t>0002cd3</t>
  </si>
  <si>
    <t>11475</t>
  </si>
  <si>
    <t>79e1</t>
  </si>
  <si>
    <t>31201</t>
  </si>
  <si>
    <t xml:space="preserve">7a9b0001e2b2
</t>
  </si>
  <si>
    <t>0001e2b</t>
  </si>
  <si>
    <t>7723</t>
  </si>
  <si>
    <t>7a9b</t>
  </si>
  <si>
    <t>31387</t>
  </si>
  <si>
    <t xml:space="preserve">7ac80002a722
</t>
  </si>
  <si>
    <t>0002a72</t>
  </si>
  <si>
    <t>10866</t>
  </si>
  <si>
    <t>7ac8</t>
  </si>
  <si>
    <t>31432</t>
  </si>
  <si>
    <t xml:space="preserve">7b5500013aa2
</t>
  </si>
  <si>
    <t>00013aa</t>
  </si>
  <si>
    <t>5034</t>
  </si>
  <si>
    <t>7b55</t>
  </si>
  <si>
    <t>31573</t>
  </si>
  <si>
    <t xml:space="preserve">7bd30000b4c9
</t>
  </si>
  <si>
    <t>0000b4c</t>
  </si>
  <si>
    <t>2892</t>
  </si>
  <si>
    <t>7bd3</t>
  </si>
  <si>
    <t>31699</t>
  </si>
  <si>
    <t xml:space="preserve">7c5200001fb2
</t>
  </si>
  <si>
    <t>00001fb</t>
  </si>
  <si>
    <t>507</t>
  </si>
  <si>
    <t>7c52</t>
  </si>
  <si>
    <t>31826</t>
  </si>
  <si>
    <t xml:space="preserve">7c9100013a92
</t>
  </si>
  <si>
    <t>00013a9</t>
  </si>
  <si>
    <t>5033</t>
  </si>
  <si>
    <t>7c91</t>
  </si>
  <si>
    <t>31889</t>
  </si>
  <si>
    <t xml:space="preserve">7c9500022149
</t>
  </si>
  <si>
    <t>0002214</t>
  </si>
  <si>
    <t>7c95</t>
  </si>
  <si>
    <t>31893</t>
  </si>
  <si>
    <t xml:space="preserve">7d200003cca2
</t>
  </si>
  <si>
    <t>0003cca</t>
  </si>
  <si>
    <t>7d20</t>
  </si>
  <si>
    <t>32032</t>
  </si>
  <si>
    <t xml:space="preserve">7d2a0001fa92
</t>
  </si>
  <si>
    <t>0001fa9</t>
  </si>
  <si>
    <t>8105</t>
  </si>
  <si>
    <t>7d2a</t>
  </si>
  <si>
    <t>32042</t>
  </si>
  <si>
    <t xml:space="preserve">7d2e0001f262
</t>
  </si>
  <si>
    <t>0001f26</t>
  </si>
  <si>
    <t>7974</t>
  </si>
  <si>
    <t>7d2e</t>
  </si>
  <si>
    <t>32046</t>
  </si>
  <si>
    <t xml:space="preserve">7da70001e342
</t>
  </si>
  <si>
    <t xml:space="preserve">7dcd00002ef2
</t>
  </si>
  <si>
    <t>00002ef</t>
  </si>
  <si>
    <t>751</t>
  </si>
  <si>
    <t>7dcd</t>
  </si>
  <si>
    <t>32205</t>
  </si>
  <si>
    <t xml:space="preserve">7dfc00025b42
</t>
  </si>
  <si>
    <t>00025b4</t>
  </si>
  <si>
    <t>9652</t>
  </si>
  <si>
    <t>7dfc</t>
  </si>
  <si>
    <t>32252</t>
  </si>
  <si>
    <t xml:space="preserve">7e080000d839
</t>
  </si>
  <si>
    <t>7e08</t>
  </si>
  <si>
    <t>32264</t>
  </si>
  <si>
    <t xml:space="preserve">7e2e000244a2
</t>
  </si>
  <si>
    <t>000244a</t>
  </si>
  <si>
    <t>9290</t>
  </si>
  <si>
    <t>7e2e</t>
  </si>
  <si>
    <t>32302</t>
  </si>
  <si>
    <t xml:space="preserve">7e3e0001e512
</t>
  </si>
  <si>
    <t>7e3e</t>
  </si>
  <si>
    <t>32318</t>
  </si>
  <si>
    <t xml:space="preserve">7e950001e522
</t>
  </si>
  <si>
    <t>7e95</t>
  </si>
  <si>
    <t>32405</t>
  </si>
  <si>
    <t xml:space="preserve">7ee900027772
</t>
  </si>
  <si>
    <t>0002777</t>
  </si>
  <si>
    <t>10103</t>
  </si>
  <si>
    <t>7ee9</t>
  </si>
  <si>
    <t>32489</t>
  </si>
  <si>
    <t xml:space="preserve">7fe800021f19
</t>
  </si>
  <si>
    <t xml:space="preserve">801c0000fb59
</t>
  </si>
  <si>
    <t>0000fb5</t>
  </si>
  <si>
    <t>4021</t>
  </si>
  <si>
    <t>801c</t>
  </si>
  <si>
    <t>32796</t>
  </si>
  <si>
    <t xml:space="preserve">804100001e29
</t>
  </si>
  <si>
    <t>00001e2</t>
  </si>
  <si>
    <t>482</t>
  </si>
  <si>
    <t>32833</t>
  </si>
  <si>
    <t xml:space="preserve">80a70000db19
</t>
  </si>
  <si>
    <t>0000db1</t>
  </si>
  <si>
    <t>3505</t>
  </si>
  <si>
    <t>80a7</t>
  </si>
  <si>
    <t>32935</t>
  </si>
  <si>
    <t xml:space="preserve">8101000351e9
</t>
  </si>
  <si>
    <t>000351e</t>
  </si>
  <si>
    <t>13598</t>
  </si>
  <si>
    <t>33025</t>
  </si>
  <si>
    <t xml:space="preserve">812d00023949
</t>
  </si>
  <si>
    <t>0002394</t>
  </si>
  <si>
    <t>812d</t>
  </si>
  <si>
    <t>33069</t>
  </si>
  <si>
    <t xml:space="preserve">81900000d7c2
</t>
  </si>
  <si>
    <t>0000d7c</t>
  </si>
  <si>
    <t>3452</t>
  </si>
  <si>
    <t>33168</t>
  </si>
  <si>
    <t xml:space="preserve">81a40003a882
</t>
  </si>
  <si>
    <t>0003a88</t>
  </si>
  <si>
    <t>14984</t>
  </si>
  <si>
    <t>81a4</t>
  </si>
  <si>
    <t>33188</t>
  </si>
  <si>
    <t xml:space="preserve">82e200020b69
</t>
  </si>
  <si>
    <t>00020b6</t>
  </si>
  <si>
    <t>8374</t>
  </si>
  <si>
    <t>82e2</t>
  </si>
  <si>
    <t>33506</t>
  </si>
  <si>
    <t xml:space="preserve">839700025229
</t>
  </si>
  <si>
    <t>8397</t>
  </si>
  <si>
    <t>33687</t>
  </si>
  <si>
    <t xml:space="preserve">83dc000280d2
</t>
  </si>
  <si>
    <t>83dc</t>
  </si>
  <si>
    <t>33756</t>
  </si>
  <si>
    <t xml:space="preserve">83df00028de2
</t>
  </si>
  <si>
    <t>83df</t>
  </si>
  <si>
    <t>33759</t>
  </si>
  <si>
    <t xml:space="preserve">8445000137c2
</t>
  </si>
  <si>
    <t>000137c</t>
  </si>
  <si>
    <t>4988</t>
  </si>
  <si>
    <t xml:space="preserve">84c100018519
</t>
  </si>
  <si>
    <t>0001851</t>
  </si>
  <si>
    <t>6225</t>
  </si>
  <si>
    <t>84c1</t>
  </si>
  <si>
    <t>33985</t>
  </si>
  <si>
    <t xml:space="preserve">851800022f49
</t>
  </si>
  <si>
    <t>00022f4</t>
  </si>
  <si>
    <t>8948</t>
  </si>
  <si>
    <t>34072</t>
  </si>
  <si>
    <t xml:space="preserve">856c00035252
</t>
  </si>
  <si>
    <t>0003525</t>
  </si>
  <si>
    <t>13605</t>
  </si>
  <si>
    <t>856c</t>
  </si>
  <si>
    <t>34156</t>
  </si>
  <si>
    <t xml:space="preserve">860a00024e99
</t>
  </si>
  <si>
    <t>00024e9</t>
  </si>
  <si>
    <t>860a</t>
  </si>
  <si>
    <t>34314</t>
  </si>
  <si>
    <t xml:space="preserve">86890001d772
</t>
  </si>
  <si>
    <t xml:space="preserve">86c500009692
</t>
  </si>
  <si>
    <t>86c5</t>
  </si>
  <si>
    <t>34501</t>
  </si>
  <si>
    <t xml:space="preserve">86d9000243c9
</t>
  </si>
  <si>
    <t>86d9</t>
  </si>
  <si>
    <t>34521</t>
  </si>
  <si>
    <t xml:space="preserve">86f40001d352
</t>
  </si>
  <si>
    <t>86f4</t>
  </si>
  <si>
    <t>34548</t>
  </si>
  <si>
    <t xml:space="preserve">87f600018579
</t>
  </si>
  <si>
    <t>0001857</t>
  </si>
  <si>
    <t>6231</t>
  </si>
  <si>
    <t>87f6</t>
  </si>
  <si>
    <t>34806</t>
  </si>
  <si>
    <t xml:space="preserve">881300019642
</t>
  </si>
  <si>
    <t>8813</t>
  </si>
  <si>
    <t>34835</t>
  </si>
  <si>
    <t xml:space="preserve">890000019459
</t>
  </si>
  <si>
    <t>0001945</t>
  </si>
  <si>
    <t>35072</t>
  </si>
  <si>
    <t xml:space="preserve">891c0001b0b9
</t>
  </si>
  <si>
    <t>0001b0b</t>
  </si>
  <si>
    <t>6923</t>
  </si>
  <si>
    <t>891c</t>
  </si>
  <si>
    <t>35100</t>
  </si>
  <si>
    <t xml:space="preserve">892e0002a9b9
</t>
  </si>
  <si>
    <t>0002a9b</t>
  </si>
  <si>
    <t>10907</t>
  </si>
  <si>
    <t>892e</t>
  </si>
  <si>
    <t>35118</t>
  </si>
  <si>
    <t xml:space="preserve">894500029c62
</t>
  </si>
  <si>
    <t>00029c6</t>
  </si>
  <si>
    <t>8945</t>
  </si>
  <si>
    <t>35141</t>
  </si>
  <si>
    <t xml:space="preserve">895200014532
</t>
  </si>
  <si>
    <t>8952</t>
  </si>
  <si>
    <t>35154</t>
  </si>
  <si>
    <t xml:space="preserve">895200016f12
</t>
  </si>
  <si>
    <t>00016f1</t>
  </si>
  <si>
    <t>5873</t>
  </si>
  <si>
    <t xml:space="preserve">8a3a0000b049
</t>
  </si>
  <si>
    <t>8a3a</t>
  </si>
  <si>
    <t>35386</t>
  </si>
  <si>
    <t xml:space="preserve">8a620001df72
</t>
  </si>
  <si>
    <t>0001df7</t>
  </si>
  <si>
    <t>7671</t>
  </si>
  <si>
    <t>8a62</t>
  </si>
  <si>
    <t>35426</t>
  </si>
  <si>
    <t xml:space="preserve">8a7000013822
</t>
  </si>
  <si>
    <t>0001382</t>
  </si>
  <si>
    <t>4994</t>
  </si>
  <si>
    <t>8a70</t>
  </si>
  <si>
    <t>35440</t>
  </si>
  <si>
    <t xml:space="preserve">8a8200017da9
</t>
  </si>
  <si>
    <t>8a82</t>
  </si>
  <si>
    <t>35458</t>
  </si>
  <si>
    <t xml:space="preserve">8aa90001c6a2
</t>
  </si>
  <si>
    <t>0001c6a</t>
  </si>
  <si>
    <t>7274</t>
  </si>
  <si>
    <t>8aa9</t>
  </si>
  <si>
    <t>35497</t>
  </si>
  <si>
    <t xml:space="preserve">8ae4000232c9
</t>
  </si>
  <si>
    <t>000232c</t>
  </si>
  <si>
    <t>9004</t>
  </si>
  <si>
    <t>8ae4</t>
  </si>
  <si>
    <t>35556</t>
  </si>
  <si>
    <t xml:space="preserve">8c13000201f2
</t>
  </si>
  <si>
    <t>8c13</t>
  </si>
  <si>
    <t>35859</t>
  </si>
  <si>
    <t xml:space="preserve">8c530001fae2
</t>
  </si>
  <si>
    <t>0001fae</t>
  </si>
  <si>
    <t>8110</t>
  </si>
  <si>
    <t>8c53</t>
  </si>
  <si>
    <t>35923</t>
  </si>
  <si>
    <t xml:space="preserve">8cb400013882
</t>
  </si>
  <si>
    <t>8cb4</t>
  </si>
  <si>
    <t>36020</t>
  </si>
  <si>
    <t xml:space="preserve">8cee00016349
</t>
  </si>
  <si>
    <t>0001634</t>
  </si>
  <si>
    <t>8cee</t>
  </si>
  <si>
    <t>36078</t>
  </si>
  <si>
    <t xml:space="preserve">8d9200028852
</t>
  </si>
  <si>
    <t>8d92</t>
  </si>
  <si>
    <t>36242</t>
  </si>
  <si>
    <t xml:space="preserve">8e110000f149
</t>
  </si>
  <si>
    <t>8e11</t>
  </si>
  <si>
    <t>36369</t>
  </si>
  <si>
    <t xml:space="preserve">8e2b000122e9
</t>
  </si>
  <si>
    <t>000122e</t>
  </si>
  <si>
    <t>4654</t>
  </si>
  <si>
    <t>8e2b</t>
  </si>
  <si>
    <t>36395</t>
  </si>
  <si>
    <t xml:space="preserve">8e3e0000aec2
</t>
  </si>
  <si>
    <t>0000aec</t>
  </si>
  <si>
    <t>2796</t>
  </si>
  <si>
    <t>8e3e</t>
  </si>
  <si>
    <t>36414</t>
  </si>
  <si>
    <t xml:space="preserve">8ebc0003d7e9
</t>
  </si>
  <si>
    <t>0003d7e</t>
  </si>
  <si>
    <t>15742</t>
  </si>
  <si>
    <t>8ebc</t>
  </si>
  <si>
    <t>36540</t>
  </si>
  <si>
    <t xml:space="preserve">8ebe0003ddf2
</t>
  </si>
  <si>
    <t>0003ddf</t>
  </si>
  <si>
    <t>15839</t>
  </si>
  <si>
    <t>8ebe</t>
  </si>
  <si>
    <t>36542</t>
  </si>
  <si>
    <t xml:space="preserve">8f0a00032652
</t>
  </si>
  <si>
    <t>8f0a</t>
  </si>
  <si>
    <t>36618</t>
  </si>
  <si>
    <t xml:space="preserve">8f7100033842
</t>
  </si>
  <si>
    <t>0003384</t>
  </si>
  <si>
    <t>13188</t>
  </si>
  <si>
    <t>8f71</t>
  </si>
  <si>
    <t>36721</t>
  </si>
  <si>
    <t xml:space="preserve">8fba00011162
</t>
  </si>
  <si>
    <t>0001116</t>
  </si>
  <si>
    <t>8fba</t>
  </si>
  <si>
    <t>36794</t>
  </si>
  <si>
    <t xml:space="preserve">8fc40001c242
</t>
  </si>
  <si>
    <t>0001c24</t>
  </si>
  <si>
    <t>7204</t>
  </si>
  <si>
    <t>8fc4</t>
  </si>
  <si>
    <t>36804</t>
  </si>
  <si>
    <t xml:space="preserve">8fd700010429
</t>
  </si>
  <si>
    <t>0001042</t>
  </si>
  <si>
    <t>4162</t>
  </si>
  <si>
    <t>8fd7</t>
  </si>
  <si>
    <t>36823</t>
  </si>
  <si>
    <t xml:space="preserve">90200000e089
</t>
  </si>
  <si>
    <t>0000e08</t>
  </si>
  <si>
    <t>3592</t>
  </si>
  <si>
    <t>9020</t>
  </si>
  <si>
    <t>36896</t>
  </si>
  <si>
    <t xml:space="preserve">902d000036f2
</t>
  </si>
  <si>
    <t>000036f</t>
  </si>
  <si>
    <t>879</t>
  </si>
  <si>
    <t>902d</t>
  </si>
  <si>
    <t>36909</t>
  </si>
  <si>
    <t xml:space="preserve">904a00013f82
</t>
  </si>
  <si>
    <t>904a</t>
  </si>
  <si>
    <t>36938</t>
  </si>
  <si>
    <t xml:space="preserve">905f0001aa89
</t>
  </si>
  <si>
    <t>0001aa8</t>
  </si>
  <si>
    <t>905f</t>
  </si>
  <si>
    <t>36959</t>
  </si>
  <si>
    <t xml:space="preserve">91270003a4e9
</t>
  </si>
  <si>
    <t>0003a4e</t>
  </si>
  <si>
    <t>14926</t>
  </si>
  <si>
    <t>37159</t>
  </si>
  <si>
    <t xml:space="preserve">912a000168a9
</t>
  </si>
  <si>
    <t>912a</t>
  </si>
  <si>
    <t>37162</t>
  </si>
  <si>
    <t xml:space="preserve">915b0000b1f2
</t>
  </si>
  <si>
    <t>0000b1f</t>
  </si>
  <si>
    <t>2847</t>
  </si>
  <si>
    <t>915b</t>
  </si>
  <si>
    <t>37211</t>
  </si>
  <si>
    <t xml:space="preserve">91b300011449
</t>
  </si>
  <si>
    <t>91b3</t>
  </si>
  <si>
    <t>37299</t>
  </si>
  <si>
    <t xml:space="preserve">91d700031482
</t>
  </si>
  <si>
    <t>0003148</t>
  </si>
  <si>
    <t>12616</t>
  </si>
  <si>
    <t>91d7</t>
  </si>
  <si>
    <t>37335</t>
  </si>
  <si>
    <t xml:space="preserve">91d700031f62
</t>
  </si>
  <si>
    <t>00031f6</t>
  </si>
  <si>
    <t>12790</t>
  </si>
  <si>
    <t xml:space="preserve">922c00029b89
</t>
  </si>
  <si>
    <t>00029b8</t>
  </si>
  <si>
    <t>10680</t>
  </si>
  <si>
    <t>922c</t>
  </si>
  <si>
    <t>37420</t>
  </si>
  <si>
    <t xml:space="preserve">926a00019309
</t>
  </si>
  <si>
    <t>0001930</t>
  </si>
  <si>
    <t>6448</t>
  </si>
  <si>
    <t>926a</t>
  </si>
  <si>
    <t>37482</t>
  </si>
  <si>
    <t xml:space="preserve">92e70002a032
</t>
  </si>
  <si>
    <t>0002a03</t>
  </si>
  <si>
    <t>10755</t>
  </si>
  <si>
    <t xml:space="preserve">934400032a59
</t>
  </si>
  <si>
    <t>00032a5</t>
  </si>
  <si>
    <t>12965</t>
  </si>
  <si>
    <t>9344</t>
  </si>
  <si>
    <t>37700</t>
  </si>
  <si>
    <t xml:space="preserve">93d8000275f2
</t>
  </si>
  <si>
    <t>000275f</t>
  </si>
  <si>
    <t>10079</t>
  </si>
  <si>
    <t>93d8</t>
  </si>
  <si>
    <t>37848</t>
  </si>
  <si>
    <t xml:space="preserve">952a00009fc2
</t>
  </si>
  <si>
    <t>952a</t>
  </si>
  <si>
    <t>38186</t>
  </si>
  <si>
    <t xml:space="preserve">9586000231c9
</t>
  </si>
  <si>
    <t>9586</t>
  </si>
  <si>
    <t>38278</t>
  </si>
  <si>
    <t xml:space="preserve">96890002a702
</t>
  </si>
  <si>
    <t>9689</t>
  </si>
  <si>
    <t>38537</t>
  </si>
  <si>
    <t xml:space="preserve">971c000137b2
</t>
  </si>
  <si>
    <t>000137b</t>
  </si>
  <si>
    <t>971c</t>
  </si>
  <si>
    <t>38684</t>
  </si>
  <si>
    <t xml:space="preserve">973600036179
</t>
  </si>
  <si>
    <t>0003617</t>
  </si>
  <si>
    <t>9736</t>
  </si>
  <si>
    <t>38710</t>
  </si>
  <si>
    <t xml:space="preserve">974800011902
</t>
  </si>
  <si>
    <t>0001190</t>
  </si>
  <si>
    <t>4496</t>
  </si>
  <si>
    <t>9748</t>
  </si>
  <si>
    <t>38728</t>
  </si>
  <si>
    <t xml:space="preserve">974b0002acf9
</t>
  </si>
  <si>
    <t>0002acf</t>
  </si>
  <si>
    <t>10959</t>
  </si>
  <si>
    <t>974b</t>
  </si>
  <si>
    <t>38731</t>
  </si>
  <si>
    <t xml:space="preserve">97770002e0d9
</t>
  </si>
  <si>
    <t>0002e0d</t>
  </si>
  <si>
    <t>11789</t>
  </si>
  <si>
    <t>38775</t>
  </si>
  <si>
    <t xml:space="preserve">97a200016d59
</t>
  </si>
  <si>
    <t>97a2</t>
  </si>
  <si>
    <t>38818</t>
  </si>
  <si>
    <t xml:space="preserve">980300023969
</t>
  </si>
  <si>
    <t>0002396</t>
  </si>
  <si>
    <t>9110</t>
  </si>
  <si>
    <t>38915</t>
  </si>
  <si>
    <t xml:space="preserve">98a00000f3b2
</t>
  </si>
  <si>
    <t>98a0</t>
  </si>
  <si>
    <t>39072</t>
  </si>
  <si>
    <t xml:space="preserve">98c20000a3d2
</t>
  </si>
  <si>
    <t>0000a3d</t>
  </si>
  <si>
    <t>2621</t>
  </si>
  <si>
    <t>98c2</t>
  </si>
  <si>
    <t>39106</t>
  </si>
  <si>
    <t xml:space="preserve">98d800022052
</t>
  </si>
  <si>
    <t>0002205</t>
  </si>
  <si>
    <t>8709</t>
  </si>
  <si>
    <t>98d8</t>
  </si>
  <si>
    <t>39128</t>
  </si>
  <si>
    <t xml:space="preserve">999f00005b79
</t>
  </si>
  <si>
    <t>00005b7</t>
  </si>
  <si>
    <t>1463</t>
  </si>
  <si>
    <t>999f</t>
  </si>
  <si>
    <t>39327</t>
  </si>
  <si>
    <t xml:space="preserve">9b030001f7e9
</t>
  </si>
  <si>
    <t>0001f7e</t>
  </si>
  <si>
    <t>8062</t>
  </si>
  <si>
    <t>9b03</t>
  </si>
  <si>
    <t>39683</t>
  </si>
  <si>
    <t xml:space="preserve">9b6900039a99
</t>
  </si>
  <si>
    <t>00039a9</t>
  </si>
  <si>
    <t>9b69</t>
  </si>
  <si>
    <t>39785</t>
  </si>
  <si>
    <t xml:space="preserve">9b700000bc82
</t>
  </si>
  <si>
    <t>0000bc8</t>
  </si>
  <si>
    <t>3016</t>
  </si>
  <si>
    <t xml:space="preserve">9bd3000327e2
</t>
  </si>
  <si>
    <t>000327e</t>
  </si>
  <si>
    <t>12926</t>
  </si>
  <si>
    <t>9bd3</t>
  </si>
  <si>
    <t>39891</t>
  </si>
  <si>
    <t xml:space="preserve">9c5b0002cd89
</t>
  </si>
  <si>
    <t>0002cd8</t>
  </si>
  <si>
    <t>9c5b</t>
  </si>
  <si>
    <t>40027</t>
  </si>
  <si>
    <t xml:space="preserve">9d180000ec29
</t>
  </si>
  <si>
    <t xml:space="preserve">9e5300018749
</t>
  </si>
  <si>
    <t>0001874</t>
  </si>
  <si>
    <t>6260</t>
  </si>
  <si>
    <t>9e53</t>
  </si>
  <si>
    <t>40531</t>
  </si>
  <si>
    <t xml:space="preserve">9f050002eff9
</t>
  </si>
  <si>
    <t>9f05</t>
  </si>
  <si>
    <t>40709</t>
  </si>
  <si>
    <t xml:space="preserve">9f240002e179
</t>
  </si>
  <si>
    <t>0002e17</t>
  </si>
  <si>
    <t>11799</t>
  </si>
  <si>
    <t>9f24</t>
  </si>
  <si>
    <t>40740</t>
  </si>
  <si>
    <t xml:space="preserve">9f9b00018d79
</t>
  </si>
  <si>
    <t>9f9b</t>
  </si>
  <si>
    <t>40859</t>
  </si>
  <si>
    <t xml:space="preserve">9f9f0002ebd2
</t>
  </si>
  <si>
    <t>9f9f</t>
  </si>
  <si>
    <t>40863</t>
  </si>
  <si>
    <t xml:space="preserve">9fd90001f302
</t>
  </si>
  <si>
    <t>0001f30</t>
  </si>
  <si>
    <t>7984</t>
  </si>
  <si>
    <t>9fd9</t>
  </si>
  <si>
    <t>40921</t>
  </si>
  <si>
    <t xml:space="preserve">a0e30001dc02
</t>
  </si>
  <si>
    <t>0001dc0</t>
  </si>
  <si>
    <t>a0e3</t>
  </si>
  <si>
    <t>41187</t>
  </si>
  <si>
    <t xml:space="preserve">a1140002bab9
</t>
  </si>
  <si>
    <t>0002bab</t>
  </si>
  <si>
    <t>11179</t>
  </si>
  <si>
    <t>a114</t>
  </si>
  <si>
    <t>41236</t>
  </si>
  <si>
    <t xml:space="preserve">a1af00014a82
</t>
  </si>
  <si>
    <t>00014a8</t>
  </si>
  <si>
    <t>5288</t>
  </si>
  <si>
    <t>a1af</t>
  </si>
  <si>
    <t>41391</t>
  </si>
  <si>
    <t xml:space="preserve">a1e3000188d9
</t>
  </si>
  <si>
    <t>000188d</t>
  </si>
  <si>
    <t>a1e3</t>
  </si>
  <si>
    <t>41443</t>
  </si>
  <si>
    <t xml:space="preserve">a1e700024e72
</t>
  </si>
  <si>
    <t>a1e7</t>
  </si>
  <si>
    <t>41447</t>
  </si>
  <si>
    <t xml:space="preserve">a31400012372
</t>
  </si>
  <si>
    <t>0001237</t>
  </si>
  <si>
    <t>4663</t>
  </si>
  <si>
    <t>a314</t>
  </si>
  <si>
    <t>41748</t>
  </si>
  <si>
    <t xml:space="preserve">a3720001e8a2
</t>
  </si>
  <si>
    <t>0001e8a</t>
  </si>
  <si>
    <t>a372</t>
  </si>
  <si>
    <t>41842</t>
  </si>
  <si>
    <t xml:space="preserve">a3880001b139
</t>
  </si>
  <si>
    <t>0001b13</t>
  </si>
  <si>
    <t>6931</t>
  </si>
  <si>
    <t>a388</t>
  </si>
  <si>
    <t>41864</t>
  </si>
  <si>
    <t xml:space="preserve">a47b00014e72
</t>
  </si>
  <si>
    <t xml:space="preserve">a49700013682
</t>
  </si>
  <si>
    <t>0001368</t>
  </si>
  <si>
    <t>4968</t>
  </si>
  <si>
    <t>a497</t>
  </si>
  <si>
    <t>42135</t>
  </si>
  <si>
    <t xml:space="preserve">a4ce00007b52
</t>
  </si>
  <si>
    <t>00007b5</t>
  </si>
  <si>
    <t>1973</t>
  </si>
  <si>
    <t>a4ce</t>
  </si>
  <si>
    <t>42190</t>
  </si>
  <si>
    <t xml:space="preserve">a5c20000a252
</t>
  </si>
  <si>
    <t>a5c2</t>
  </si>
  <si>
    <t>42434</t>
  </si>
  <si>
    <t xml:space="preserve">a5da0000a982
</t>
  </si>
  <si>
    <t>0000a98</t>
  </si>
  <si>
    <t>2712</t>
  </si>
  <si>
    <t>a5da</t>
  </si>
  <si>
    <t>42458</t>
  </si>
  <si>
    <t xml:space="preserve">a6b70000b292
</t>
  </si>
  <si>
    <t>0000b29</t>
  </si>
  <si>
    <t>2857</t>
  </si>
  <si>
    <t>a6b7</t>
  </si>
  <si>
    <t>42679</t>
  </si>
  <si>
    <t xml:space="preserve">a6d50000e7d9
</t>
  </si>
  <si>
    <t>0000e7d</t>
  </si>
  <si>
    <t>3709</t>
  </si>
  <si>
    <t>a6d5</t>
  </si>
  <si>
    <t>42709</t>
  </si>
  <si>
    <t xml:space="preserve">a7950003a609
</t>
  </si>
  <si>
    <t>0003a60</t>
  </si>
  <si>
    <t>14944</t>
  </si>
  <si>
    <t xml:space="preserve">a7c300013e42
</t>
  </si>
  <si>
    <t>a7c3</t>
  </si>
  <si>
    <t>42947</t>
  </si>
  <si>
    <t xml:space="preserve">a7ca000293a2
</t>
  </si>
  <si>
    <t>a7ca</t>
  </si>
  <si>
    <t>42954</t>
  </si>
  <si>
    <t xml:space="preserve">a7d10003bed2
</t>
  </si>
  <si>
    <t>0003bed</t>
  </si>
  <si>
    <t>15341</t>
  </si>
  <si>
    <t>a7d1</t>
  </si>
  <si>
    <t>42961</t>
  </si>
  <si>
    <t xml:space="preserve">a8e70001f732
</t>
  </si>
  <si>
    <t>a8e7</t>
  </si>
  <si>
    <t>43239</t>
  </si>
  <si>
    <t xml:space="preserve">a92f00017869
</t>
  </si>
  <si>
    <t>0001786</t>
  </si>
  <si>
    <t>6022</t>
  </si>
  <si>
    <t>a92f</t>
  </si>
  <si>
    <t>43311</t>
  </si>
  <si>
    <t xml:space="preserve">a93b000231f9
</t>
  </si>
  <si>
    <t>000231f</t>
  </si>
  <si>
    <t>8991</t>
  </si>
  <si>
    <t>a93b</t>
  </si>
  <si>
    <t>43323</t>
  </si>
  <si>
    <t xml:space="preserve">a96b0002e089
</t>
  </si>
  <si>
    <t>0002e08</t>
  </si>
  <si>
    <t>11784</t>
  </si>
  <si>
    <t xml:space="preserve">a97100013e42
</t>
  </si>
  <si>
    <t>a971</t>
  </si>
  <si>
    <t>43377</t>
  </si>
  <si>
    <t xml:space="preserve">a9d00001ef02
</t>
  </si>
  <si>
    <t>0001ef0</t>
  </si>
  <si>
    <t>7920</t>
  </si>
  <si>
    <t>a9d0</t>
  </si>
  <si>
    <t>43472</t>
  </si>
  <si>
    <t xml:space="preserve">aa30000279c2
</t>
  </si>
  <si>
    <t>000279c</t>
  </si>
  <si>
    <t>10140</t>
  </si>
  <si>
    <t>aa30</t>
  </si>
  <si>
    <t>43568</t>
  </si>
  <si>
    <t xml:space="preserve">ab270001a999
</t>
  </si>
  <si>
    <t xml:space="preserve">ab2e00016432
</t>
  </si>
  <si>
    <t>0001643</t>
  </si>
  <si>
    <t>5699</t>
  </si>
  <si>
    <t>ab2e</t>
  </si>
  <si>
    <t>43822</t>
  </si>
  <si>
    <t xml:space="preserve">abae00015582
</t>
  </si>
  <si>
    <t>abae</t>
  </si>
  <si>
    <t>43950</t>
  </si>
  <si>
    <t xml:space="preserve">ac650002bee2
</t>
  </si>
  <si>
    <t>0002bee</t>
  </si>
  <si>
    <t>11246</t>
  </si>
  <si>
    <t>ac65</t>
  </si>
  <si>
    <t>44133</t>
  </si>
  <si>
    <t xml:space="preserve">acfb0001bed2
</t>
  </si>
  <si>
    <t>0001bed</t>
  </si>
  <si>
    <t>acfb</t>
  </si>
  <si>
    <t>44283</t>
  </si>
  <si>
    <t xml:space="preserve">ad0d00030ba2
</t>
  </si>
  <si>
    <t>00030ba</t>
  </si>
  <si>
    <t>12474</t>
  </si>
  <si>
    <t>ad0d</t>
  </si>
  <si>
    <t>44301</t>
  </si>
  <si>
    <t xml:space="preserve">ad42000087e2
</t>
  </si>
  <si>
    <t>000087e</t>
  </si>
  <si>
    <t>2174</t>
  </si>
  <si>
    <t>ad42</t>
  </si>
  <si>
    <t>44354</t>
  </si>
  <si>
    <t xml:space="preserve">ada700013292
</t>
  </si>
  <si>
    <t>0001329</t>
  </si>
  <si>
    <t>4905</t>
  </si>
  <si>
    <t>ada7</t>
  </si>
  <si>
    <t>44455</t>
  </si>
  <si>
    <t xml:space="preserve">add1000254a2
</t>
  </si>
  <si>
    <t>add1</t>
  </si>
  <si>
    <t>44497</t>
  </si>
  <si>
    <t xml:space="preserve">adf8000192e9
</t>
  </si>
  <si>
    <t>000192e</t>
  </si>
  <si>
    <t>6446</t>
  </si>
  <si>
    <t>adf8</t>
  </si>
  <si>
    <t>44536</t>
  </si>
  <si>
    <t xml:space="preserve">ae9100023699
</t>
  </si>
  <si>
    <t>ae91</t>
  </si>
  <si>
    <t>44689</t>
  </si>
  <si>
    <t xml:space="preserve">af3a00018e99
</t>
  </si>
  <si>
    <t xml:space="preserve">af4300028312
</t>
  </si>
  <si>
    <t>0002831</t>
  </si>
  <si>
    <t>10289</t>
  </si>
  <si>
    <t>af43</t>
  </si>
  <si>
    <t>44867</t>
  </si>
  <si>
    <t xml:space="preserve">af5a000136a2
</t>
  </si>
  <si>
    <t>af5a</t>
  </si>
  <si>
    <t>44890</t>
  </si>
  <si>
    <t xml:space="preserve">b0be0003d1c2
</t>
  </si>
  <si>
    <t>0003d1c</t>
  </si>
  <si>
    <t>15644</t>
  </si>
  <si>
    <t>b0be</t>
  </si>
  <si>
    <t>45246</t>
  </si>
  <si>
    <t xml:space="preserve">b22d000284b2
</t>
  </si>
  <si>
    <t>b22d</t>
  </si>
  <si>
    <t>45613</t>
  </si>
  <si>
    <t xml:space="preserve">b23000016502
</t>
  </si>
  <si>
    <t xml:space="preserve">b31a0001ea92
</t>
  </si>
  <si>
    <t>0001ea9</t>
  </si>
  <si>
    <t>7849</t>
  </si>
  <si>
    <t>b31a</t>
  </si>
  <si>
    <t>45850</t>
  </si>
  <si>
    <t xml:space="preserve">b34c0003a452
</t>
  </si>
  <si>
    <t>0003a45</t>
  </si>
  <si>
    <t>14917</t>
  </si>
  <si>
    <t>b34c</t>
  </si>
  <si>
    <t>45900</t>
  </si>
  <si>
    <t xml:space="preserve">b3db0000b739
</t>
  </si>
  <si>
    <t>b3db</t>
  </si>
  <si>
    <t>46043</t>
  </si>
  <si>
    <t xml:space="preserve">b4110002de49
</t>
  </si>
  <si>
    <t>0002de4</t>
  </si>
  <si>
    <t>11748</t>
  </si>
  <si>
    <t>b411</t>
  </si>
  <si>
    <t>46097</t>
  </si>
  <si>
    <t xml:space="preserve">b42a0000ddb9
</t>
  </si>
  <si>
    <t>0000ddb</t>
  </si>
  <si>
    <t>3547</t>
  </si>
  <si>
    <t>b42a</t>
  </si>
  <si>
    <t>46122</t>
  </si>
  <si>
    <t xml:space="preserve">b44c000277a2
</t>
  </si>
  <si>
    <t>000277a</t>
  </si>
  <si>
    <t>10106</t>
  </si>
  <si>
    <t>b44c</t>
  </si>
  <si>
    <t>46156</t>
  </si>
  <si>
    <t xml:space="preserve">b4950001eb12
</t>
  </si>
  <si>
    <t>b495</t>
  </si>
  <si>
    <t>46229</t>
  </si>
  <si>
    <t xml:space="preserve">b4c40000f199
</t>
  </si>
  <si>
    <t>b4c4</t>
  </si>
  <si>
    <t>46276</t>
  </si>
  <si>
    <t xml:space="preserve">b5cc0002c339
</t>
  </si>
  <si>
    <t>b5cc</t>
  </si>
  <si>
    <t>46540</t>
  </si>
  <si>
    <t xml:space="preserve">b61a0000fe39
</t>
  </si>
  <si>
    <t>0000fe3</t>
  </si>
  <si>
    <t>4067</t>
  </si>
  <si>
    <t>b61a</t>
  </si>
  <si>
    <t>46618</t>
  </si>
  <si>
    <t xml:space="preserve">b64300028302
</t>
  </si>
  <si>
    <t>0002830</t>
  </si>
  <si>
    <t>10288</t>
  </si>
  <si>
    <t>b643</t>
  </si>
  <si>
    <t>46659</t>
  </si>
  <si>
    <t xml:space="preserve">b6580001b159
</t>
  </si>
  <si>
    <t>0001b15</t>
  </si>
  <si>
    <t>6933</t>
  </si>
  <si>
    <t>b658</t>
  </si>
  <si>
    <t>46680</t>
  </si>
  <si>
    <t xml:space="preserve">b6bb000284f2
</t>
  </si>
  <si>
    <t>b6bb</t>
  </si>
  <si>
    <t>46779</t>
  </si>
  <si>
    <t xml:space="preserve">b6ce0001ee12
</t>
  </si>
  <si>
    <t>0001ee1</t>
  </si>
  <si>
    <t>7905</t>
  </si>
  <si>
    <t>b6ce</t>
  </si>
  <si>
    <t>46798</t>
  </si>
  <si>
    <t xml:space="preserve">b6e80000e009
</t>
  </si>
  <si>
    <t>0000e00</t>
  </si>
  <si>
    <t>3584</t>
  </si>
  <si>
    <t>b6e8</t>
  </si>
  <si>
    <t>46824</t>
  </si>
  <si>
    <t xml:space="preserve">b83000008272
</t>
  </si>
  <si>
    <t>0000827</t>
  </si>
  <si>
    <t>2087</t>
  </si>
  <si>
    <t>b830</t>
  </si>
  <si>
    <t>47152</t>
  </si>
  <si>
    <t xml:space="preserve">b86c00024879
</t>
  </si>
  <si>
    <t>0002487</t>
  </si>
  <si>
    <t>9351</t>
  </si>
  <si>
    <t>b86c</t>
  </si>
  <si>
    <t>47212</t>
  </si>
  <si>
    <t xml:space="preserve">b8d9000136c2
</t>
  </si>
  <si>
    <t>000136c</t>
  </si>
  <si>
    <t>4972</t>
  </si>
  <si>
    <t>b8d9</t>
  </si>
  <si>
    <t>47321</t>
  </si>
  <si>
    <t xml:space="preserve">b8e400028a39
</t>
  </si>
  <si>
    <t>00028a3</t>
  </si>
  <si>
    <t>10403</t>
  </si>
  <si>
    <t>b8e4</t>
  </si>
  <si>
    <t>47332</t>
  </si>
  <si>
    <t xml:space="preserve">b9490002f219
</t>
  </si>
  <si>
    <t>b949</t>
  </si>
  <si>
    <t>47433</t>
  </si>
  <si>
    <t xml:space="preserve">b964000334e9
</t>
  </si>
  <si>
    <t>000334e</t>
  </si>
  <si>
    <t>13134</t>
  </si>
  <si>
    <t>b964</t>
  </si>
  <si>
    <t>47460</t>
  </si>
  <si>
    <t xml:space="preserve">b9b300025e79
</t>
  </si>
  <si>
    <t>00025e7</t>
  </si>
  <si>
    <t>9703</t>
  </si>
  <si>
    <t>b9b3</t>
  </si>
  <si>
    <t>47539</t>
  </si>
  <si>
    <t xml:space="preserve">b9e80001e5c2
</t>
  </si>
  <si>
    <t>b9e8</t>
  </si>
  <si>
    <t>47592</t>
  </si>
  <si>
    <t xml:space="preserve">ba1e000080f2
</t>
  </si>
  <si>
    <t>000080f</t>
  </si>
  <si>
    <t>2063</t>
  </si>
  <si>
    <t>ba1e</t>
  </si>
  <si>
    <t>47646</t>
  </si>
  <si>
    <t xml:space="preserve">ba510003d5c2
</t>
  </si>
  <si>
    <t>0003d5c</t>
  </si>
  <si>
    <t>15708</t>
  </si>
  <si>
    <t>ba51</t>
  </si>
  <si>
    <t>47697</t>
  </si>
  <si>
    <t xml:space="preserve">ba750003d0d2
</t>
  </si>
  <si>
    <t>0003d0d</t>
  </si>
  <si>
    <t>15629</t>
  </si>
  <si>
    <t>ba75</t>
  </si>
  <si>
    <t>47733</t>
  </si>
  <si>
    <t xml:space="preserve">ba750003dbb2
</t>
  </si>
  <si>
    <t>0003dbb</t>
  </si>
  <si>
    <t>15803</t>
  </si>
  <si>
    <t xml:space="preserve">bb3500007d32
</t>
  </si>
  <si>
    <t>00007d3</t>
  </si>
  <si>
    <t>2003</t>
  </si>
  <si>
    <t>bb35</t>
  </si>
  <si>
    <t>47925</t>
  </si>
  <si>
    <t xml:space="preserve">bb5d00021db9
</t>
  </si>
  <si>
    <t>00021db</t>
  </si>
  <si>
    <t>8667</t>
  </si>
  <si>
    <t>bb5d</t>
  </si>
  <si>
    <t>47965</t>
  </si>
  <si>
    <t xml:space="preserve">bbdf0000f539
</t>
  </si>
  <si>
    <t>bbdf</t>
  </si>
  <si>
    <t>48095</t>
  </si>
  <si>
    <t xml:space="preserve">bbf10002e809
</t>
  </si>
  <si>
    <t>bbf1</t>
  </si>
  <si>
    <t>48113</t>
  </si>
  <si>
    <t xml:space="preserve">bc180000e559
</t>
  </si>
  <si>
    <t>0000e55</t>
  </si>
  <si>
    <t>3669</t>
  </si>
  <si>
    <t>bc18</t>
  </si>
  <si>
    <t>48152</t>
  </si>
  <si>
    <t xml:space="preserve">bc380001ee99
</t>
  </si>
  <si>
    <t>bc38</t>
  </si>
  <si>
    <t>48184</t>
  </si>
  <si>
    <t xml:space="preserve">bc48000133d2
</t>
  </si>
  <si>
    <t>bc48</t>
  </si>
  <si>
    <t>48200</t>
  </si>
  <si>
    <t xml:space="preserve">bc6d00035532
</t>
  </si>
  <si>
    <t>0003553</t>
  </si>
  <si>
    <t>bc6d</t>
  </si>
  <si>
    <t>48237</t>
  </si>
  <si>
    <t xml:space="preserve">bd1900002d89
</t>
  </si>
  <si>
    <t>00002d8</t>
  </si>
  <si>
    <t>728</t>
  </si>
  <si>
    <t>bd19</t>
  </si>
  <si>
    <t>48409</t>
  </si>
  <si>
    <t xml:space="preserve">bd290001d8f2
</t>
  </si>
  <si>
    <t>bd29</t>
  </si>
  <si>
    <t>48425</t>
  </si>
  <si>
    <t xml:space="preserve">bd380001fcc2
</t>
  </si>
  <si>
    <t>0001fcc</t>
  </si>
  <si>
    <t>bd38</t>
  </si>
  <si>
    <t>48440</t>
  </si>
  <si>
    <t xml:space="preserve">be1700019039
</t>
  </si>
  <si>
    <t>be17</t>
  </si>
  <si>
    <t>48663</t>
  </si>
  <si>
    <t xml:space="preserve">be8d0000b179
</t>
  </si>
  <si>
    <t>0000b17</t>
  </si>
  <si>
    <t>2839</t>
  </si>
  <si>
    <t>be8d</t>
  </si>
  <si>
    <t>48781</t>
  </si>
  <si>
    <t xml:space="preserve">bf2400027459
</t>
  </si>
  <si>
    <t>bf24</t>
  </si>
  <si>
    <t>48932</t>
  </si>
  <si>
    <t xml:space="preserve">bf6200017729
</t>
  </si>
  <si>
    <t>bf62</t>
  </si>
  <si>
    <t>48994</t>
  </si>
  <si>
    <t xml:space="preserve">c08600018ad9
</t>
  </si>
  <si>
    <t>c086</t>
  </si>
  <si>
    <t>49286</t>
  </si>
  <si>
    <t xml:space="preserve">c21300016222
</t>
  </si>
  <si>
    <t>0001622</t>
  </si>
  <si>
    <t>5666</t>
  </si>
  <si>
    <t>c213</t>
  </si>
  <si>
    <t>49683</t>
  </si>
  <si>
    <t xml:space="preserve">c21500035ff9
</t>
  </si>
  <si>
    <t>00035ff</t>
  </si>
  <si>
    <t>13823</t>
  </si>
  <si>
    <t>c215</t>
  </si>
  <si>
    <t>49685</t>
  </si>
  <si>
    <t xml:space="preserve">c21700014512
</t>
  </si>
  <si>
    <t>0001451</t>
  </si>
  <si>
    <t>5201</t>
  </si>
  <si>
    <t>c217</t>
  </si>
  <si>
    <t>49687</t>
  </si>
  <si>
    <t xml:space="preserve">c2290001e6e2
</t>
  </si>
  <si>
    <t>0001e6e</t>
  </si>
  <si>
    <t>7790</t>
  </si>
  <si>
    <t>c229</t>
  </si>
  <si>
    <t>49705</t>
  </si>
  <si>
    <t xml:space="preserve">c22c00037502
</t>
  </si>
  <si>
    <t>0003750</t>
  </si>
  <si>
    <t>14160</t>
  </si>
  <si>
    <t>c22c</t>
  </si>
  <si>
    <t>49708</t>
  </si>
  <si>
    <t xml:space="preserve">c23b000188a9
</t>
  </si>
  <si>
    <t>000188a</t>
  </si>
  <si>
    <t>6282</t>
  </si>
  <si>
    <t>c23b</t>
  </si>
  <si>
    <t>49723</t>
  </si>
  <si>
    <t xml:space="preserve">c23c000337b2
</t>
  </si>
  <si>
    <t>000337b</t>
  </si>
  <si>
    <t>13179</t>
  </si>
  <si>
    <t>c23c</t>
  </si>
  <si>
    <t>49724</t>
  </si>
  <si>
    <t xml:space="preserve">c39300018ec9
</t>
  </si>
  <si>
    <t>c393</t>
  </si>
  <si>
    <t>50067</t>
  </si>
  <si>
    <t xml:space="preserve">c3b10001ddb2
</t>
  </si>
  <si>
    <t>0001ddb</t>
  </si>
  <si>
    <t>7643</t>
  </si>
  <si>
    <t>c3b1</t>
  </si>
  <si>
    <t>50097</t>
  </si>
  <si>
    <t xml:space="preserve">c42d0002fb99
</t>
  </si>
  <si>
    <t>0002fb9</t>
  </si>
  <si>
    <t>12217</t>
  </si>
  <si>
    <t>c42d</t>
  </si>
  <si>
    <t>50221</t>
  </si>
  <si>
    <t xml:space="preserve">c4330003aea2
</t>
  </si>
  <si>
    <t>0003aea</t>
  </si>
  <si>
    <t>15082</t>
  </si>
  <si>
    <t>c433</t>
  </si>
  <si>
    <t>50227</t>
  </si>
  <si>
    <t xml:space="preserve">c4e2000386c9
</t>
  </si>
  <si>
    <t>000386c</t>
  </si>
  <si>
    <t>14444</t>
  </si>
  <si>
    <t>c4e2</t>
  </si>
  <si>
    <t>50402</t>
  </si>
  <si>
    <t xml:space="preserve">c50400000d12
</t>
  </si>
  <si>
    <t>00000d1</t>
  </si>
  <si>
    <t>209</t>
  </si>
  <si>
    <t>c504</t>
  </si>
  <si>
    <t>50436</t>
  </si>
  <si>
    <t xml:space="preserve">c5530001e9d2
</t>
  </si>
  <si>
    <t>0001e9d</t>
  </si>
  <si>
    <t>7837</t>
  </si>
  <si>
    <t>c553</t>
  </si>
  <si>
    <t>50515</t>
  </si>
  <si>
    <t xml:space="preserve">c5690002f319
</t>
  </si>
  <si>
    <t>0002f31</t>
  </si>
  <si>
    <t>c569</t>
  </si>
  <si>
    <t>50537</t>
  </si>
  <si>
    <t xml:space="preserve">c58300028152
</t>
  </si>
  <si>
    <t>c583</t>
  </si>
  <si>
    <t>50563</t>
  </si>
  <si>
    <t xml:space="preserve">c5fe00023ed9
</t>
  </si>
  <si>
    <t>00023ed</t>
  </si>
  <si>
    <t>9197</t>
  </si>
  <si>
    <t>c5fe</t>
  </si>
  <si>
    <t>50686</t>
  </si>
  <si>
    <t xml:space="preserve">c631000140e2
</t>
  </si>
  <si>
    <t>000140e</t>
  </si>
  <si>
    <t>5134</t>
  </si>
  <si>
    <t>c631</t>
  </si>
  <si>
    <t>50737</t>
  </si>
  <si>
    <t xml:space="preserve">c72800018789
</t>
  </si>
  <si>
    <t xml:space="preserve">c7dd00036772
</t>
  </si>
  <si>
    <t>0003677</t>
  </si>
  <si>
    <t>13943</t>
  </si>
  <si>
    <t>c7dd</t>
  </si>
  <si>
    <t>51165</t>
  </si>
  <si>
    <t xml:space="preserve">c9590001e3a2
</t>
  </si>
  <si>
    <t>0001e3a</t>
  </si>
  <si>
    <t>c959</t>
  </si>
  <si>
    <t>51545</t>
  </si>
  <si>
    <t xml:space="preserve">c9f90002ce29
</t>
  </si>
  <si>
    <t>c9f9</t>
  </si>
  <si>
    <t>51705</t>
  </si>
  <si>
    <t xml:space="preserve">ca000002dd99
</t>
  </si>
  <si>
    <t>0002dd9</t>
  </si>
  <si>
    <t>11737</t>
  </si>
  <si>
    <t>ca00</t>
  </si>
  <si>
    <t>51712</t>
  </si>
  <si>
    <t xml:space="preserve">ca550003f102
</t>
  </si>
  <si>
    <t>0003f10</t>
  </si>
  <si>
    <t>16144</t>
  </si>
  <si>
    <t>ca55</t>
  </si>
  <si>
    <t>51797</t>
  </si>
  <si>
    <t xml:space="preserve">cb750000e799
</t>
  </si>
  <si>
    <t>0000e79</t>
  </si>
  <si>
    <t>cb75</t>
  </si>
  <si>
    <t>52085</t>
  </si>
  <si>
    <t xml:space="preserve">cbc50001d122
</t>
  </si>
  <si>
    <t>cbc5</t>
  </si>
  <si>
    <t>52165</t>
  </si>
  <si>
    <t xml:space="preserve">cc1c0001d742
</t>
  </si>
  <si>
    <t>cc1c</t>
  </si>
  <si>
    <t>52252</t>
  </si>
  <si>
    <t xml:space="preserve">cc30000291b2
</t>
  </si>
  <si>
    <t>000291b</t>
  </si>
  <si>
    <t>cc30</t>
  </si>
  <si>
    <t>52272</t>
  </si>
  <si>
    <t xml:space="preserve">cc98000238c9
</t>
  </si>
  <si>
    <t>000238c</t>
  </si>
  <si>
    <t>9100</t>
  </si>
  <si>
    <t>cc98</t>
  </si>
  <si>
    <t>52376</t>
  </si>
  <si>
    <t xml:space="preserve">cd9700028c72
</t>
  </si>
  <si>
    <t>cd97</t>
  </si>
  <si>
    <t>52631</t>
  </si>
  <si>
    <t xml:space="preserve">ce47000096d2
</t>
  </si>
  <si>
    <t>000096d</t>
  </si>
  <si>
    <t>2413</t>
  </si>
  <si>
    <t>ce47</t>
  </si>
  <si>
    <t>52807</t>
  </si>
  <si>
    <t xml:space="preserve">ce48000347f9
</t>
  </si>
  <si>
    <t>000347f</t>
  </si>
  <si>
    <t>13439</t>
  </si>
  <si>
    <t>ce48</t>
  </si>
  <si>
    <t>52808</t>
  </si>
  <si>
    <t xml:space="preserve">ce7d0001e9a2
</t>
  </si>
  <si>
    <t>ce7d</t>
  </si>
  <si>
    <t>52861</t>
  </si>
  <si>
    <t xml:space="preserve">cf23000241d9
</t>
  </si>
  <si>
    <t>cf23</t>
  </si>
  <si>
    <t>53027</t>
  </si>
  <si>
    <t xml:space="preserve">cf3f00030f79
</t>
  </si>
  <si>
    <t>00030f7</t>
  </si>
  <si>
    <t>12535</t>
  </si>
  <si>
    <t>cf3f</t>
  </si>
  <si>
    <t>53055</t>
  </si>
  <si>
    <t xml:space="preserve">cffb0001f6a2
</t>
  </si>
  <si>
    <t>0001f6a</t>
  </si>
  <si>
    <t>8042</t>
  </si>
  <si>
    <t>cffb</t>
  </si>
  <si>
    <t>53243</t>
  </si>
  <si>
    <t xml:space="preserve">d02700009492
</t>
  </si>
  <si>
    <t>d027</t>
  </si>
  <si>
    <t>53287</t>
  </si>
  <si>
    <t xml:space="preserve">d0360000e6b9
</t>
  </si>
  <si>
    <t>0000e6b</t>
  </si>
  <si>
    <t>3691</t>
  </si>
  <si>
    <t>d036</t>
  </si>
  <si>
    <t>53302</t>
  </si>
  <si>
    <t xml:space="preserve">d04600013ab2
</t>
  </si>
  <si>
    <t>d046</t>
  </si>
  <si>
    <t>53318</t>
  </si>
  <si>
    <t xml:space="preserve">d09e00005f19
</t>
  </si>
  <si>
    <t>00005f1</t>
  </si>
  <si>
    <t>1521</t>
  </si>
  <si>
    <t>d09e</t>
  </si>
  <si>
    <t>53406</t>
  </si>
  <si>
    <t xml:space="preserve">d0bd0001f312
</t>
  </si>
  <si>
    <t>0001f31</t>
  </si>
  <si>
    <t>7985</t>
  </si>
  <si>
    <t>d0bd</t>
  </si>
  <si>
    <t>53437</t>
  </si>
  <si>
    <t xml:space="preserve">d11500015b42
</t>
  </si>
  <si>
    <t>00015b4</t>
  </si>
  <si>
    <t>d115</t>
  </si>
  <si>
    <t>53525</t>
  </si>
  <si>
    <t xml:space="preserve">d1250000a2a2
</t>
  </si>
  <si>
    <t>d125</t>
  </si>
  <si>
    <t>53541</t>
  </si>
  <si>
    <t xml:space="preserve">d1d600018ed9
</t>
  </si>
  <si>
    <t>d1d6</t>
  </si>
  <si>
    <t>53718</t>
  </si>
  <si>
    <t xml:space="preserve">d22900009af2
</t>
  </si>
  <si>
    <t>d229</t>
  </si>
  <si>
    <t>53801</t>
  </si>
  <si>
    <t xml:space="preserve">d22e000080c9
</t>
  </si>
  <si>
    <t>d22e</t>
  </si>
  <si>
    <t>53806</t>
  </si>
  <si>
    <t xml:space="preserve">d2bb00031c82
</t>
  </si>
  <si>
    <t xml:space="preserve">d2d70002e1e9
</t>
  </si>
  <si>
    <t>d2d7</t>
  </si>
  <si>
    <t>53975</t>
  </si>
  <si>
    <t xml:space="preserve">d2d90001ebc2
</t>
  </si>
  <si>
    <t>d2d9</t>
  </si>
  <si>
    <t>53977</t>
  </si>
  <si>
    <t xml:space="preserve">d312000307d9
</t>
  </si>
  <si>
    <t>000307d</t>
  </si>
  <si>
    <t>12413</t>
  </si>
  <si>
    <t>d312</t>
  </si>
  <si>
    <t>54034</t>
  </si>
  <si>
    <t xml:space="preserve">d35f00001929
</t>
  </si>
  <si>
    <t>0000192</t>
  </si>
  <si>
    <t>402</t>
  </si>
  <si>
    <t>d35f</t>
  </si>
  <si>
    <t>54111</t>
  </si>
  <si>
    <t xml:space="preserve">d41f0001e602
</t>
  </si>
  <si>
    <t>d41f</t>
  </si>
  <si>
    <t>54303</t>
  </si>
  <si>
    <t xml:space="preserve">d44200009c12
</t>
  </si>
  <si>
    <t>d442</t>
  </si>
  <si>
    <t>54338</t>
  </si>
  <si>
    <t xml:space="preserve">d51100010c89
</t>
  </si>
  <si>
    <t>00010c8</t>
  </si>
  <si>
    <t>d511</t>
  </si>
  <si>
    <t>54545</t>
  </si>
  <si>
    <t xml:space="preserve">d61500010dc9
</t>
  </si>
  <si>
    <t>00010dc</t>
  </si>
  <si>
    <t>4316</t>
  </si>
  <si>
    <t>d615</t>
  </si>
  <si>
    <t>54805</t>
  </si>
  <si>
    <t xml:space="preserve">d6b3000112d2
</t>
  </si>
  <si>
    <t>d6b3</t>
  </si>
  <si>
    <t>54963</t>
  </si>
  <si>
    <t xml:space="preserve">d6c300036192
</t>
  </si>
  <si>
    <t>0003619</t>
  </si>
  <si>
    <t>13849</t>
  </si>
  <si>
    <t>d6c3</t>
  </si>
  <si>
    <t>54979</t>
  </si>
  <si>
    <t xml:space="preserve">d6f3000198e9
</t>
  </si>
  <si>
    <t>d6f3</t>
  </si>
  <si>
    <t>55027</t>
  </si>
  <si>
    <t xml:space="preserve">d6f800021962
</t>
  </si>
  <si>
    <t>0002196</t>
  </si>
  <si>
    <t>8598</t>
  </si>
  <si>
    <t>d6f8</t>
  </si>
  <si>
    <t>55032</t>
  </si>
  <si>
    <t xml:space="preserve">d7030002e7d9
</t>
  </si>
  <si>
    <t>0002e7d</t>
  </si>
  <si>
    <t>11901</t>
  </si>
  <si>
    <t>d703</t>
  </si>
  <si>
    <t>55043</t>
  </si>
  <si>
    <t xml:space="preserve">d8d800000269
</t>
  </si>
  <si>
    <t>0000026</t>
  </si>
  <si>
    <t>38</t>
  </si>
  <si>
    <t>d8d8</t>
  </si>
  <si>
    <t>55512</t>
  </si>
  <si>
    <t xml:space="preserve">d96300013722
</t>
  </si>
  <si>
    <t>0001372</t>
  </si>
  <si>
    <t>4978</t>
  </si>
  <si>
    <t>d963</t>
  </si>
  <si>
    <t>55651</t>
  </si>
  <si>
    <t xml:space="preserve">d9aa0002cb29
</t>
  </si>
  <si>
    <t>0002cb2</t>
  </si>
  <si>
    <t>11442</t>
  </si>
  <si>
    <t>d9aa</t>
  </si>
  <si>
    <t>55722</t>
  </si>
  <si>
    <t xml:space="preserve">da150001c372
</t>
  </si>
  <si>
    <t>0001c37</t>
  </si>
  <si>
    <t>7223</t>
  </si>
  <si>
    <t>da15</t>
  </si>
  <si>
    <t>55829</t>
  </si>
  <si>
    <t xml:space="preserve">daea00024029
</t>
  </si>
  <si>
    <t>0002402</t>
  </si>
  <si>
    <t>9218</t>
  </si>
  <si>
    <t>daea</t>
  </si>
  <si>
    <t>56042</t>
  </si>
  <si>
    <t xml:space="preserve">db7f000283a2
</t>
  </si>
  <si>
    <t>db7f</t>
  </si>
  <si>
    <t>56191</t>
  </si>
  <si>
    <t xml:space="preserve">dbbb00008f69
</t>
  </si>
  <si>
    <t>00008f6</t>
  </si>
  <si>
    <t>dbbb</t>
  </si>
  <si>
    <t>56251</t>
  </si>
  <si>
    <t xml:space="preserve">dc0f0002cde9
</t>
  </si>
  <si>
    <t>dc0f</t>
  </si>
  <si>
    <t>56335</t>
  </si>
  <si>
    <t xml:space="preserve">dc3400013512
</t>
  </si>
  <si>
    <t>0001351</t>
  </si>
  <si>
    <t>dc34</t>
  </si>
  <si>
    <t>56372</t>
  </si>
  <si>
    <t xml:space="preserve">dc430000de32
</t>
  </si>
  <si>
    <t>0000de3</t>
  </si>
  <si>
    <t>dc43</t>
  </si>
  <si>
    <t>56387</t>
  </si>
  <si>
    <t xml:space="preserve">dc990001f892
</t>
  </si>
  <si>
    <t>dc99</t>
  </si>
  <si>
    <t>56473</t>
  </si>
  <si>
    <t xml:space="preserve">dcad00024389
</t>
  </si>
  <si>
    <t>0002438</t>
  </si>
  <si>
    <t>9272</t>
  </si>
  <si>
    <t>dcad</t>
  </si>
  <si>
    <t>56493</t>
  </si>
  <si>
    <t xml:space="preserve">dd270000fac9
</t>
  </si>
  <si>
    <t>0000fac</t>
  </si>
  <si>
    <t>dd27</t>
  </si>
  <si>
    <t>56615</t>
  </si>
  <si>
    <t xml:space="preserve">de7500009792
</t>
  </si>
  <si>
    <t>0000979</t>
  </si>
  <si>
    <t>2425</t>
  </si>
  <si>
    <t>de75</t>
  </si>
  <si>
    <t>56949</t>
  </si>
  <si>
    <t xml:space="preserve">deeb00015952
</t>
  </si>
  <si>
    <t>0001595</t>
  </si>
  <si>
    <t>5525</t>
  </si>
  <si>
    <t>deeb</t>
  </si>
  <si>
    <t>57067</t>
  </si>
  <si>
    <t xml:space="preserve">dff900019e29
</t>
  </si>
  <si>
    <t>dff9</t>
  </si>
  <si>
    <t>57337</t>
  </si>
  <si>
    <t xml:space="preserve">e04500028862
</t>
  </si>
  <si>
    <t>e045</t>
  </si>
  <si>
    <t>57413</t>
  </si>
  <si>
    <t xml:space="preserve">e09300015b29
</t>
  </si>
  <si>
    <t>00015b2</t>
  </si>
  <si>
    <t>5554</t>
  </si>
  <si>
    <t>e093</t>
  </si>
  <si>
    <t>57491</t>
  </si>
  <si>
    <t xml:space="preserve">e09600004952
</t>
  </si>
  <si>
    <t>0000495</t>
  </si>
  <si>
    <t>1173</t>
  </si>
  <si>
    <t>e096</t>
  </si>
  <si>
    <t>57494</t>
  </si>
  <si>
    <t xml:space="preserve">e0bc00013b32
</t>
  </si>
  <si>
    <t>00013b3</t>
  </si>
  <si>
    <t>e0bc</t>
  </si>
  <si>
    <t>57532</t>
  </si>
  <si>
    <t xml:space="preserve">e0e90001a4e2
</t>
  </si>
  <si>
    <t>0001a4e</t>
  </si>
  <si>
    <t>6734</t>
  </si>
  <si>
    <t>e0e9</t>
  </si>
  <si>
    <t>57577</t>
  </si>
  <si>
    <t xml:space="preserve">e1140001ec92
</t>
  </si>
  <si>
    <t>e114</t>
  </si>
  <si>
    <t>57620</t>
  </si>
  <si>
    <t xml:space="preserve">e18300028132
</t>
  </si>
  <si>
    <t>0002813</t>
  </si>
  <si>
    <t>10259</t>
  </si>
  <si>
    <t>e183</t>
  </si>
  <si>
    <t>57731</t>
  </si>
  <si>
    <t xml:space="preserve">e19e00028e42
</t>
  </si>
  <si>
    <t>00028e4</t>
  </si>
  <si>
    <t>10468</t>
  </si>
  <si>
    <t>e19e</t>
  </si>
  <si>
    <t>57758</t>
  </si>
  <si>
    <t xml:space="preserve">e1d00000b142
</t>
  </si>
  <si>
    <t>0000b14</t>
  </si>
  <si>
    <t>2836</t>
  </si>
  <si>
    <t>e1d0</t>
  </si>
  <si>
    <t>57808</t>
  </si>
  <si>
    <t xml:space="preserve">e1fb000191d9
</t>
  </si>
  <si>
    <t>e1fb</t>
  </si>
  <si>
    <t>57851</t>
  </si>
  <si>
    <t xml:space="preserve">e21d0000a862
</t>
  </si>
  <si>
    <t>0000a86</t>
  </si>
  <si>
    <t>2694</t>
  </si>
  <si>
    <t>e21d</t>
  </si>
  <si>
    <t>57885</t>
  </si>
  <si>
    <t xml:space="preserve">e2d90002e409
</t>
  </si>
  <si>
    <t>e2d9</t>
  </si>
  <si>
    <t>58073</t>
  </si>
  <si>
    <t xml:space="preserve">e3dc00000ba2
</t>
  </si>
  <si>
    <t>00000ba</t>
  </si>
  <si>
    <t>186</t>
  </si>
  <si>
    <t>e3dc</t>
  </si>
  <si>
    <t>58332</t>
  </si>
  <si>
    <t xml:space="preserve">e3ed00013502
</t>
  </si>
  <si>
    <t>0001350</t>
  </si>
  <si>
    <t>4944</t>
  </si>
  <si>
    <t>e3ed</t>
  </si>
  <si>
    <t>58349</t>
  </si>
  <si>
    <t xml:space="preserve">e5d900013d42
</t>
  </si>
  <si>
    <t xml:space="preserve">e68d00019eb9
</t>
  </si>
  <si>
    <t>00019eb</t>
  </si>
  <si>
    <t>e68d</t>
  </si>
  <si>
    <t>59021</t>
  </si>
  <si>
    <t xml:space="preserve">e81f00016bd9
</t>
  </si>
  <si>
    <t>00016bd</t>
  </si>
  <si>
    <t>5821</t>
  </si>
  <si>
    <t>e81f</t>
  </si>
  <si>
    <t>59423</t>
  </si>
  <si>
    <t xml:space="preserve">e99b0000e559
</t>
  </si>
  <si>
    <t>e99b</t>
  </si>
  <si>
    <t>59803</t>
  </si>
  <si>
    <t xml:space="preserve">e9c100014052
</t>
  </si>
  <si>
    <t>0001405</t>
  </si>
  <si>
    <t>5125</t>
  </si>
  <si>
    <t>e9c1</t>
  </si>
  <si>
    <t>59841</t>
  </si>
  <si>
    <t xml:space="preserve">e9eb0001d279
</t>
  </si>
  <si>
    <t>0001d27</t>
  </si>
  <si>
    <t>7463</t>
  </si>
  <si>
    <t xml:space="preserve">ea3f000244e9
</t>
  </si>
  <si>
    <t>000244e</t>
  </si>
  <si>
    <t>9294</t>
  </si>
  <si>
    <t>ea3f</t>
  </si>
  <si>
    <t>59967</t>
  </si>
  <si>
    <t xml:space="preserve">ea7500004359
</t>
  </si>
  <si>
    <t>0000435</t>
  </si>
  <si>
    <t>1077</t>
  </si>
  <si>
    <t>ea75</t>
  </si>
  <si>
    <t>60021</t>
  </si>
  <si>
    <t xml:space="preserve">eb0600015d82
</t>
  </si>
  <si>
    <t>00015d8</t>
  </si>
  <si>
    <t>5592</t>
  </si>
  <si>
    <t>eb06</t>
  </si>
  <si>
    <t>60166</t>
  </si>
  <si>
    <t xml:space="preserve">eb9e0000d8b9
</t>
  </si>
  <si>
    <t>0000d8b</t>
  </si>
  <si>
    <t>3467</t>
  </si>
  <si>
    <t>eb9e</t>
  </si>
  <si>
    <t>60318</t>
  </si>
  <si>
    <t xml:space="preserve">eba20000e8e9
</t>
  </si>
  <si>
    <t>0000e8e</t>
  </si>
  <si>
    <t>eba2</t>
  </si>
  <si>
    <t>60322</t>
  </si>
  <si>
    <t xml:space="preserve">eba70000cf19
</t>
  </si>
  <si>
    <t>0000cf1</t>
  </si>
  <si>
    <t>3313</t>
  </si>
  <si>
    <t>eba7</t>
  </si>
  <si>
    <t>60327</t>
  </si>
  <si>
    <t xml:space="preserve">ec570001fe62
</t>
  </si>
  <si>
    <t>0001fe6</t>
  </si>
  <si>
    <t>8166</t>
  </si>
  <si>
    <t>ec57</t>
  </si>
  <si>
    <t>60503</t>
  </si>
  <si>
    <t xml:space="preserve">ec570003c4b2
</t>
  </si>
  <si>
    <t>0003c4b</t>
  </si>
  <si>
    <t>15435</t>
  </si>
  <si>
    <t xml:space="preserve">ec8c0000c422
</t>
  </si>
  <si>
    <t>0000c42</t>
  </si>
  <si>
    <t>3138</t>
  </si>
  <si>
    <t>ec8c</t>
  </si>
  <si>
    <t>60556</t>
  </si>
  <si>
    <t xml:space="preserve">ec9100012dc2
</t>
  </si>
  <si>
    <t>00012dc</t>
  </si>
  <si>
    <t>4828</t>
  </si>
  <si>
    <t>ec91</t>
  </si>
  <si>
    <t>60561</t>
  </si>
  <si>
    <t xml:space="preserve">ed9800028812
</t>
  </si>
  <si>
    <t>0002881</t>
  </si>
  <si>
    <t>ed98</t>
  </si>
  <si>
    <t>60824</t>
  </si>
  <si>
    <t xml:space="preserve">ef5d00003452
</t>
  </si>
  <si>
    <t>0000345</t>
  </si>
  <si>
    <t>837</t>
  </si>
  <si>
    <t>ef5d</t>
  </si>
  <si>
    <t>61277</t>
  </si>
  <si>
    <t xml:space="preserve">f08f000146f2
</t>
  </si>
  <si>
    <t>000146f</t>
  </si>
  <si>
    <t>5231</t>
  </si>
  <si>
    <t>f08f</t>
  </si>
  <si>
    <t>61583</t>
  </si>
  <si>
    <t xml:space="preserve">f09400031b69
</t>
  </si>
  <si>
    <t>00031b6</t>
  </si>
  <si>
    <t>12726</t>
  </si>
  <si>
    <t>f094</t>
  </si>
  <si>
    <t>61588</t>
  </si>
  <si>
    <t xml:space="preserve">f09600021819
</t>
  </si>
  <si>
    <t>0002181</t>
  </si>
  <si>
    <t>f096</t>
  </si>
  <si>
    <t>61590</t>
  </si>
  <si>
    <t xml:space="preserve">f13000027d52
</t>
  </si>
  <si>
    <t>00027d5</t>
  </si>
  <si>
    <t>10197</t>
  </si>
  <si>
    <t>f130</t>
  </si>
  <si>
    <t>61744</t>
  </si>
  <si>
    <t xml:space="preserve">f1c700009d12
</t>
  </si>
  <si>
    <t>00009d1</t>
  </si>
  <si>
    <t>f1c7</t>
  </si>
  <si>
    <t>61895</t>
  </si>
  <si>
    <t xml:space="preserve">f1f200008d32
</t>
  </si>
  <si>
    <t>f1f2</t>
  </si>
  <si>
    <t>61938</t>
  </si>
  <si>
    <t xml:space="preserve">f3540003ba82
</t>
  </si>
  <si>
    <t>0003ba8</t>
  </si>
  <si>
    <t>15272</t>
  </si>
  <si>
    <t>f354</t>
  </si>
  <si>
    <t>62292</t>
  </si>
  <si>
    <t xml:space="preserve">f41e0001a412
</t>
  </si>
  <si>
    <t>0001a41</t>
  </si>
  <si>
    <t>f41e</t>
  </si>
  <si>
    <t>62494</t>
  </si>
  <si>
    <t xml:space="preserve">f44700015cc9
</t>
  </si>
  <si>
    <t>f447</t>
  </si>
  <si>
    <t>62535</t>
  </si>
  <si>
    <t xml:space="preserve">f45f00039c22
</t>
  </si>
  <si>
    <t>00039c2</t>
  </si>
  <si>
    <t>14786</t>
  </si>
  <si>
    <t>f45f</t>
  </si>
  <si>
    <t>62559</t>
  </si>
  <si>
    <t xml:space="preserve">f4750001c732
</t>
  </si>
  <si>
    <t>f475</t>
  </si>
  <si>
    <t>62581</t>
  </si>
  <si>
    <t xml:space="preserve">f50b00019c79
</t>
  </si>
  <si>
    <t>f50b</t>
  </si>
  <si>
    <t>62731</t>
  </si>
  <si>
    <t xml:space="preserve">f50b0001add9
</t>
  </si>
  <si>
    <t>0001add</t>
  </si>
  <si>
    <t>6877</t>
  </si>
  <si>
    <t xml:space="preserve">f52300013f42
</t>
  </si>
  <si>
    <t>f523</t>
  </si>
  <si>
    <t>62755</t>
  </si>
  <si>
    <t xml:space="preserve">f52e00023f89
</t>
  </si>
  <si>
    <t>f52e</t>
  </si>
  <si>
    <t>62766</t>
  </si>
  <si>
    <t xml:space="preserve">f5d80003c692
</t>
  </si>
  <si>
    <t>0003c69</t>
  </si>
  <si>
    <t>15465</t>
  </si>
  <si>
    <t>f5d8</t>
  </si>
  <si>
    <t>62936</t>
  </si>
  <si>
    <t xml:space="preserve">f6240002e119
</t>
  </si>
  <si>
    <t>0002e11</t>
  </si>
  <si>
    <t>11793</t>
  </si>
  <si>
    <t>f624</t>
  </si>
  <si>
    <t>63012</t>
  </si>
  <si>
    <t xml:space="preserve">f6ec00014d62
</t>
  </si>
  <si>
    <t>f6ec</t>
  </si>
  <si>
    <t>63212</t>
  </si>
  <si>
    <t xml:space="preserve">f7550002a752
</t>
  </si>
  <si>
    <t>f755</t>
  </si>
  <si>
    <t>63317</t>
  </si>
  <si>
    <t xml:space="preserve">f76800028702
</t>
  </si>
  <si>
    <t>f768</t>
  </si>
  <si>
    <t>63336</t>
  </si>
  <si>
    <t xml:space="preserve">f7bc00014cf2
</t>
  </si>
  <si>
    <t>00014cf</t>
  </si>
  <si>
    <t>f7bc</t>
  </si>
  <si>
    <t>63420</t>
  </si>
  <si>
    <t xml:space="preserve">f8880001e8a2
</t>
  </si>
  <si>
    <t>f888</t>
  </si>
  <si>
    <t>63624</t>
  </si>
  <si>
    <t xml:space="preserve">f8f700013ae2
</t>
  </si>
  <si>
    <t>00013ae</t>
  </si>
  <si>
    <t>5038</t>
  </si>
  <si>
    <t>f8f7</t>
  </si>
  <si>
    <t>63735</t>
  </si>
  <si>
    <t xml:space="preserve">f8f7000145d2
</t>
  </si>
  <si>
    <t>000145d</t>
  </si>
  <si>
    <t>5213</t>
  </si>
  <si>
    <t xml:space="preserve">f93300023d09
</t>
  </si>
  <si>
    <t>f933</t>
  </si>
  <si>
    <t>63795</t>
  </si>
  <si>
    <t xml:space="preserve">f9bc0001d579
</t>
  </si>
  <si>
    <t>0001d57</t>
  </si>
  <si>
    <t>7511</t>
  </si>
  <si>
    <t>f9bc</t>
  </si>
  <si>
    <t>63932</t>
  </si>
  <si>
    <t xml:space="preserve">f9eb0002f939
</t>
  </si>
  <si>
    <t>0002f93</t>
  </si>
  <si>
    <t>12179</t>
  </si>
  <si>
    <t xml:space="preserve">fa2c0000c352
</t>
  </si>
  <si>
    <t>0000c35</t>
  </si>
  <si>
    <t>3125</t>
  </si>
  <si>
    <t xml:space="preserve">fa51000145d9
</t>
  </si>
  <si>
    <t>fa51</t>
  </si>
  <si>
    <t>64081</t>
  </si>
  <si>
    <t xml:space="preserve">fab700013612
</t>
  </si>
  <si>
    <t>0001361</t>
  </si>
  <si>
    <t>4961</t>
  </si>
  <si>
    <t>fab7</t>
  </si>
  <si>
    <t>64183</t>
  </si>
  <si>
    <t xml:space="preserve">fbb10002fe19
</t>
  </si>
  <si>
    <t>0002fe1</t>
  </si>
  <si>
    <t>12257</t>
  </si>
  <si>
    <t>fbb1</t>
  </si>
  <si>
    <t>64433</t>
  </si>
  <si>
    <t xml:space="preserve">fbb30001dee9
</t>
  </si>
  <si>
    <t>0001dee</t>
  </si>
  <si>
    <t>7662</t>
  </si>
  <si>
    <t>fbb3</t>
  </si>
  <si>
    <t>64435</t>
  </si>
  <si>
    <t xml:space="preserve">fbb9000284a2
</t>
  </si>
  <si>
    <t>000284a</t>
  </si>
  <si>
    <t>10314</t>
  </si>
  <si>
    <t>fbb9</t>
  </si>
  <si>
    <t>64441</t>
  </si>
  <si>
    <t xml:space="preserve">fc7300013eb2
</t>
  </si>
  <si>
    <t>00013eb</t>
  </si>
  <si>
    <t>5099</t>
  </si>
  <si>
    <t>fc73</t>
  </si>
  <si>
    <t>64627</t>
  </si>
  <si>
    <t xml:space="preserve">fc83000252f9
</t>
  </si>
  <si>
    <t>000252f</t>
  </si>
  <si>
    <t>9519</t>
  </si>
  <si>
    <t>fc83</t>
  </si>
  <si>
    <t>64643</t>
  </si>
  <si>
    <t xml:space="preserve">fc9c00009de2
</t>
  </si>
  <si>
    <t>fc9c</t>
  </si>
  <si>
    <t>64668</t>
  </si>
  <si>
    <t xml:space="preserve">fca60002e949
</t>
  </si>
  <si>
    <t>0002e94</t>
  </si>
  <si>
    <t>11924</t>
  </si>
  <si>
    <t>fca6</t>
  </si>
  <si>
    <t>64678</t>
  </si>
  <si>
    <t xml:space="preserve">fca900011b92
</t>
  </si>
  <si>
    <t>00011b9</t>
  </si>
  <si>
    <t>4537</t>
  </si>
  <si>
    <t>fca9</t>
  </si>
  <si>
    <t>64681</t>
  </si>
  <si>
    <t xml:space="preserve">fcae00024379
</t>
  </si>
  <si>
    <t>0002437</t>
  </si>
  <si>
    <t>fcae</t>
  </si>
  <si>
    <t>64686</t>
  </si>
  <si>
    <t xml:space="preserve">fccc0002e882
</t>
  </si>
  <si>
    <t>0002e88</t>
  </si>
  <si>
    <t>11912</t>
  </si>
  <si>
    <t>fccc</t>
  </si>
  <si>
    <t>64716</t>
  </si>
  <si>
    <t xml:space="preserve">fd280002e459
</t>
  </si>
  <si>
    <t>0002e45</t>
  </si>
  <si>
    <t>fd28</t>
  </si>
  <si>
    <t>64808</t>
  </si>
  <si>
    <t xml:space="preserve">fd6100018169
</t>
  </si>
  <si>
    <t>0001816</t>
  </si>
  <si>
    <t>fd61</t>
  </si>
  <si>
    <t>64865</t>
  </si>
  <si>
    <t xml:space="preserve">fe4000020612
</t>
  </si>
  <si>
    <t>0002061</t>
  </si>
  <si>
    <t>8289</t>
  </si>
  <si>
    <t>fe40</t>
  </si>
  <si>
    <t>65088</t>
  </si>
  <si>
    <t xml:space="preserve">ff9b00028ad2
</t>
  </si>
  <si>
    <t>ff9b</t>
  </si>
  <si>
    <t>65435</t>
  </si>
  <si>
    <t xml:space="preserve">00490001e262
</t>
  </si>
  <si>
    <t>0049</t>
  </si>
  <si>
    <t>73</t>
  </si>
  <si>
    <t xml:space="preserve">00620001ed92
</t>
  </si>
  <si>
    <t>0001ed9</t>
  </si>
  <si>
    <t>7897</t>
  </si>
  <si>
    <t>0062</t>
  </si>
  <si>
    <t>98</t>
  </si>
  <si>
    <t xml:space="preserve">008e00020c12
</t>
  </si>
  <si>
    <t>00020c1</t>
  </si>
  <si>
    <t>8385</t>
  </si>
  <si>
    <t>008e</t>
  </si>
  <si>
    <t>142</t>
  </si>
  <si>
    <t xml:space="preserve">008e000245b2
</t>
  </si>
  <si>
    <t>000245b</t>
  </si>
  <si>
    <t>9307</t>
  </si>
  <si>
    <t xml:space="preserve">022a00024029
</t>
  </si>
  <si>
    <t>022a</t>
  </si>
  <si>
    <t>554</t>
  </si>
  <si>
    <t xml:space="preserve">026700027042
</t>
  </si>
  <si>
    <t>0002704</t>
  </si>
  <si>
    <t>9988</t>
  </si>
  <si>
    <t>0267</t>
  </si>
  <si>
    <t>615</t>
  </si>
  <si>
    <t xml:space="preserve">026700029002
</t>
  </si>
  <si>
    <t xml:space="preserve">0267000293c2
</t>
  </si>
  <si>
    <t>000293c</t>
  </si>
  <si>
    <t>10556</t>
  </si>
  <si>
    <t xml:space="preserve">02e80000ed59
</t>
  </si>
  <si>
    <t>02e8</t>
  </si>
  <si>
    <t>744</t>
  </si>
  <si>
    <t xml:space="preserve">02ee00012d92
</t>
  </si>
  <si>
    <t>00012d9</t>
  </si>
  <si>
    <t>4825</t>
  </si>
  <si>
    <t>02ee</t>
  </si>
  <si>
    <t>750</t>
  </si>
  <si>
    <t xml:space="preserve">033f00027132
</t>
  </si>
  <si>
    <t>0002713</t>
  </si>
  <si>
    <t>10003</t>
  </si>
  <si>
    <t>033f</t>
  </si>
  <si>
    <t xml:space="preserve">0349000328a2
</t>
  </si>
  <si>
    <t>000328a</t>
  </si>
  <si>
    <t>12938</t>
  </si>
  <si>
    <t>0349</t>
  </si>
  <si>
    <t>841</t>
  </si>
  <si>
    <t xml:space="preserve">046100009b02
</t>
  </si>
  <si>
    <t>0461</t>
  </si>
  <si>
    <t>1121</t>
  </si>
  <si>
    <t xml:space="preserve">04d200017bf2
</t>
  </si>
  <si>
    <t>04d2</t>
  </si>
  <si>
    <t>1234</t>
  </si>
  <si>
    <t xml:space="preserve">050700015982
</t>
  </si>
  <si>
    <t>0001598</t>
  </si>
  <si>
    <t>5528</t>
  </si>
  <si>
    <t>0507</t>
  </si>
  <si>
    <t>1287</t>
  </si>
  <si>
    <t xml:space="preserve">05760001bc32
</t>
  </si>
  <si>
    <t>0001bc3</t>
  </si>
  <si>
    <t>7107</t>
  </si>
  <si>
    <t>0576</t>
  </si>
  <si>
    <t>1398</t>
  </si>
  <si>
    <t xml:space="preserve">05b300014f82
</t>
  </si>
  <si>
    <t>00014f8</t>
  </si>
  <si>
    <t>5368</t>
  </si>
  <si>
    <t>05b3</t>
  </si>
  <si>
    <t>1459</t>
  </si>
  <si>
    <t xml:space="preserve">05f60000fb69
</t>
  </si>
  <si>
    <t>05f6</t>
  </si>
  <si>
    <t>1526</t>
  </si>
  <si>
    <t xml:space="preserve">064f0000c2f9
</t>
  </si>
  <si>
    <t>0000c2f</t>
  </si>
  <si>
    <t>064f</t>
  </si>
  <si>
    <t>1615</t>
  </si>
  <si>
    <t xml:space="preserve">065b00032212
</t>
  </si>
  <si>
    <t>0003221</t>
  </si>
  <si>
    <t>12833</t>
  </si>
  <si>
    <t>065b</t>
  </si>
  <si>
    <t>1627</t>
  </si>
  <si>
    <t xml:space="preserve">075d00012b92
</t>
  </si>
  <si>
    <t>00012b9</t>
  </si>
  <si>
    <t>4793</t>
  </si>
  <si>
    <t>075d</t>
  </si>
  <si>
    <t xml:space="preserve">07650001e992
</t>
  </si>
  <si>
    <t>0765</t>
  </si>
  <si>
    <t>1893</t>
  </si>
  <si>
    <t xml:space="preserve">07a900015aa9
</t>
  </si>
  <si>
    <t xml:space="preserve">07ed0002e6c9
</t>
  </si>
  <si>
    <t>0002e6c</t>
  </si>
  <si>
    <t>11884</t>
  </si>
  <si>
    <t>07ed</t>
  </si>
  <si>
    <t>2029</t>
  </si>
  <si>
    <t xml:space="preserve">082a0000ea19
</t>
  </si>
  <si>
    <t>0000ea1</t>
  </si>
  <si>
    <t>3745</t>
  </si>
  <si>
    <t>082a</t>
  </si>
  <si>
    <t xml:space="preserve">08a100018a99
</t>
  </si>
  <si>
    <t>08a1</t>
  </si>
  <si>
    <t>2209</t>
  </si>
  <si>
    <t xml:space="preserve">09070001bc59
</t>
  </si>
  <si>
    <t>0907</t>
  </si>
  <si>
    <t xml:space="preserve">096000013152
</t>
  </si>
  <si>
    <t>0001315</t>
  </si>
  <si>
    <t>4885</t>
  </si>
  <si>
    <t>0960</t>
  </si>
  <si>
    <t>2400</t>
  </si>
  <si>
    <t xml:space="preserve">09ae000002b2
</t>
  </si>
  <si>
    <t>000002b</t>
  </si>
  <si>
    <t>43</t>
  </si>
  <si>
    <t>09ae</t>
  </si>
  <si>
    <t>2478</t>
  </si>
  <si>
    <t xml:space="preserve">0a0c00033409
</t>
  </si>
  <si>
    <t>0003340</t>
  </si>
  <si>
    <t>13120</t>
  </si>
  <si>
    <t>0a0c</t>
  </si>
  <si>
    <t>2572</t>
  </si>
  <si>
    <t xml:space="preserve">0a3e00023f99
</t>
  </si>
  <si>
    <t>0a3e</t>
  </si>
  <si>
    <t>2622</t>
  </si>
  <si>
    <t xml:space="preserve">0a6600015842
</t>
  </si>
  <si>
    <t>0001584</t>
  </si>
  <si>
    <t>0a66</t>
  </si>
  <si>
    <t>2662</t>
  </si>
  <si>
    <t xml:space="preserve">0afd000193b9
</t>
  </si>
  <si>
    <t>000193b</t>
  </si>
  <si>
    <t>6459</t>
  </si>
  <si>
    <t>0afd</t>
  </si>
  <si>
    <t>2813</t>
  </si>
  <si>
    <t xml:space="preserve">0b0400031e59
</t>
  </si>
  <si>
    <t>00031e5</t>
  </si>
  <si>
    <t>12773</t>
  </si>
  <si>
    <t>0b04</t>
  </si>
  <si>
    <t xml:space="preserve">0b0c0001a9a9
</t>
  </si>
  <si>
    <t>0001a9a</t>
  </si>
  <si>
    <t>6810</t>
  </si>
  <si>
    <t>0b0c</t>
  </si>
  <si>
    <t>2828</t>
  </si>
  <si>
    <t xml:space="preserve">0b520000ad12
</t>
  </si>
  <si>
    <t>0000ad1</t>
  </si>
  <si>
    <t>2769</t>
  </si>
  <si>
    <t>0b52</t>
  </si>
  <si>
    <t>2898</t>
  </si>
  <si>
    <t xml:space="preserve">0c720001f459
</t>
  </si>
  <si>
    <t>0c72</t>
  </si>
  <si>
    <t>3186</t>
  </si>
  <si>
    <t xml:space="preserve">0ca300033e29
</t>
  </si>
  <si>
    <t>00033e2</t>
  </si>
  <si>
    <t>13282</t>
  </si>
  <si>
    <t>0ca3</t>
  </si>
  <si>
    <t>3235</t>
  </si>
  <si>
    <t xml:space="preserve">0cfe00024d82
</t>
  </si>
  <si>
    <t>00024d8</t>
  </si>
  <si>
    <t>9432</t>
  </si>
  <si>
    <t>0cfe</t>
  </si>
  <si>
    <t xml:space="preserve">0d220000f8e9
</t>
  </si>
  <si>
    <t xml:space="preserve">0d2200014d39
</t>
  </si>
  <si>
    <t xml:space="preserve">0e2800018bd9
</t>
  </si>
  <si>
    <t>00018bd</t>
  </si>
  <si>
    <t>6333</t>
  </si>
  <si>
    <t>0e28</t>
  </si>
  <si>
    <t xml:space="preserve">0e8800012e42
</t>
  </si>
  <si>
    <t>0e88</t>
  </si>
  <si>
    <t xml:space="preserve">0ee900024069
</t>
  </si>
  <si>
    <t>0ee9</t>
  </si>
  <si>
    <t>3817</t>
  </si>
  <si>
    <t xml:space="preserve">0f7900008712
</t>
  </si>
  <si>
    <t xml:space="preserve">0f87000004a2
</t>
  </si>
  <si>
    <t>000004a</t>
  </si>
  <si>
    <t>74</t>
  </si>
  <si>
    <t>0f87</t>
  </si>
  <si>
    <t xml:space="preserve">0f970001d482
</t>
  </si>
  <si>
    <t>0001d48</t>
  </si>
  <si>
    <t>7496</t>
  </si>
  <si>
    <t>0f97</t>
  </si>
  <si>
    <t>3991</t>
  </si>
  <si>
    <t xml:space="preserve">0fc300020242
</t>
  </si>
  <si>
    <t>0002024</t>
  </si>
  <si>
    <t>8228</t>
  </si>
  <si>
    <t>0fc3</t>
  </si>
  <si>
    <t xml:space="preserve">101c00023979
</t>
  </si>
  <si>
    <t>0002397</t>
  </si>
  <si>
    <t>9111</t>
  </si>
  <si>
    <t>101c</t>
  </si>
  <si>
    <t xml:space="preserve">10a90001e892
</t>
  </si>
  <si>
    <t>10a9</t>
  </si>
  <si>
    <t xml:space="preserve">11240000fa39
</t>
  </si>
  <si>
    <t>0000fa3</t>
  </si>
  <si>
    <t>4003</t>
  </si>
  <si>
    <t>1124</t>
  </si>
  <si>
    <t>4388</t>
  </si>
  <si>
    <t xml:space="preserve">118000021e69
</t>
  </si>
  <si>
    <t>00021e6</t>
  </si>
  <si>
    <t xml:space="preserve">11ea00017cd9
</t>
  </si>
  <si>
    <t>00017cd</t>
  </si>
  <si>
    <t>11ea</t>
  </si>
  <si>
    <t>4586</t>
  </si>
  <si>
    <t xml:space="preserve">121800017d49
</t>
  </si>
  <si>
    <t>4632</t>
  </si>
  <si>
    <t xml:space="preserve">12da00010f42
</t>
  </si>
  <si>
    <t>00010f4</t>
  </si>
  <si>
    <t>4340</t>
  </si>
  <si>
    <t>12da</t>
  </si>
  <si>
    <t>4826</t>
  </si>
  <si>
    <t xml:space="preserve">131300009ca2
</t>
  </si>
  <si>
    <t>00009ca</t>
  </si>
  <si>
    <t>2506</t>
  </si>
  <si>
    <t>1313</t>
  </si>
  <si>
    <t>4883</t>
  </si>
  <si>
    <t xml:space="preserve">13970000a412
</t>
  </si>
  <si>
    <t>0000a41</t>
  </si>
  <si>
    <t>2625</t>
  </si>
  <si>
    <t>1397</t>
  </si>
  <si>
    <t xml:space="preserve">13d80002ea19
</t>
  </si>
  <si>
    <t>0002ea1</t>
  </si>
  <si>
    <t>11937</t>
  </si>
  <si>
    <t>13d8</t>
  </si>
  <si>
    <t>5080</t>
  </si>
  <si>
    <t xml:space="preserve">14ca00011fb2
</t>
  </si>
  <si>
    <t>00011fb</t>
  </si>
  <si>
    <t>4603</t>
  </si>
  <si>
    <t>14ca</t>
  </si>
  <si>
    <t>5322</t>
  </si>
  <si>
    <t xml:space="preserve">14f6000293e2
</t>
  </si>
  <si>
    <t>000293e</t>
  </si>
  <si>
    <t>10558</t>
  </si>
  <si>
    <t>14f6</t>
  </si>
  <si>
    <t xml:space="preserve">15ac00029292
</t>
  </si>
  <si>
    <t>0002929</t>
  </si>
  <si>
    <t>10537</t>
  </si>
  <si>
    <t>15ac</t>
  </si>
  <si>
    <t>5548</t>
  </si>
  <si>
    <t xml:space="preserve">15ee00031e22
</t>
  </si>
  <si>
    <t>00031e2</t>
  </si>
  <si>
    <t>12770</t>
  </si>
  <si>
    <t>15ee</t>
  </si>
  <si>
    <t>5614</t>
  </si>
  <si>
    <t xml:space="preserve">168d0002e3c2
</t>
  </si>
  <si>
    <t>168d</t>
  </si>
  <si>
    <t>5773</t>
  </si>
  <si>
    <t xml:space="preserve">16b80000c9c2
</t>
  </si>
  <si>
    <t>0000c9c</t>
  </si>
  <si>
    <t>3228</t>
  </si>
  <si>
    <t>16b8</t>
  </si>
  <si>
    <t>5816</t>
  </si>
  <si>
    <t xml:space="preserve">16c40001f392
</t>
  </si>
  <si>
    <t>16c4</t>
  </si>
  <si>
    <t xml:space="preserve">17570001ed32
</t>
  </si>
  <si>
    <t>1757</t>
  </si>
  <si>
    <t>5975</t>
  </si>
  <si>
    <t xml:space="preserve">17a80002be39
</t>
  </si>
  <si>
    <t>0002be3</t>
  </si>
  <si>
    <t>11235</t>
  </si>
  <si>
    <t>17a8</t>
  </si>
  <si>
    <t>6056</t>
  </si>
  <si>
    <t xml:space="preserve">17c40001f962
</t>
  </si>
  <si>
    <t>0001f96</t>
  </si>
  <si>
    <t>8086</t>
  </si>
  <si>
    <t>17c4</t>
  </si>
  <si>
    <t>6084</t>
  </si>
  <si>
    <t xml:space="preserve">18c100026c42
</t>
  </si>
  <si>
    <t>00026c4</t>
  </si>
  <si>
    <t>18c1</t>
  </si>
  <si>
    <t>6337</t>
  </si>
  <si>
    <t xml:space="preserve">194b00000599
</t>
  </si>
  <si>
    <t>0000059</t>
  </si>
  <si>
    <t>194b</t>
  </si>
  <si>
    <t xml:space="preserve">197900016529
</t>
  </si>
  <si>
    <t>1979</t>
  </si>
  <si>
    <t xml:space="preserve">199900014412
</t>
  </si>
  <si>
    <t>0001441</t>
  </si>
  <si>
    <t>1999</t>
  </si>
  <si>
    <t>6553</t>
  </si>
  <si>
    <t xml:space="preserve">19c200013632
</t>
  </si>
  <si>
    <t>19c2</t>
  </si>
  <si>
    <t xml:space="preserve">1a000003bbd9
</t>
  </si>
  <si>
    <t>0003bbd</t>
  </si>
  <si>
    <t>15293</t>
  </si>
  <si>
    <t>1a00</t>
  </si>
  <si>
    <t>6656</t>
  </si>
  <si>
    <t xml:space="preserve">1a410001e872
</t>
  </si>
  <si>
    <t>0001e87</t>
  </si>
  <si>
    <t>7815</t>
  </si>
  <si>
    <t>1a41</t>
  </si>
  <si>
    <t xml:space="preserve">1a5300025529
</t>
  </si>
  <si>
    <t>0002552</t>
  </si>
  <si>
    <t>9554</t>
  </si>
  <si>
    <t>1a53</t>
  </si>
  <si>
    <t>6739</t>
  </si>
  <si>
    <t xml:space="preserve">1b7d00028502
</t>
  </si>
  <si>
    <t>0002850</t>
  </si>
  <si>
    <t>10320</t>
  </si>
  <si>
    <t>1b7d</t>
  </si>
  <si>
    <t>7037</t>
  </si>
  <si>
    <t xml:space="preserve">1b8700010bf9
</t>
  </si>
  <si>
    <t>00010bf</t>
  </si>
  <si>
    <t>4287</t>
  </si>
  <si>
    <t>1b87</t>
  </si>
  <si>
    <t>7047</t>
  </si>
  <si>
    <t xml:space="preserve">1c360002d4d9
</t>
  </si>
  <si>
    <t>0002d4d</t>
  </si>
  <si>
    <t>11597</t>
  </si>
  <si>
    <t>1c36</t>
  </si>
  <si>
    <t xml:space="preserve">1c9600018c59
</t>
  </si>
  <si>
    <t>1c96</t>
  </si>
  <si>
    <t>7318</t>
  </si>
  <si>
    <t xml:space="preserve">1cd00001c622
</t>
  </si>
  <si>
    <t>1cd0</t>
  </si>
  <si>
    <t xml:space="preserve">1d1100026089
</t>
  </si>
  <si>
    <t>0002608</t>
  </si>
  <si>
    <t>1d11</t>
  </si>
  <si>
    <t>7441</t>
  </si>
  <si>
    <t xml:space="preserve">1d11000350d2
</t>
  </si>
  <si>
    <t>000350d</t>
  </si>
  <si>
    <t>13581</t>
  </si>
  <si>
    <t xml:space="preserve">1d9a0002cf72
</t>
  </si>
  <si>
    <t>0002cf7</t>
  </si>
  <si>
    <t>11511</t>
  </si>
  <si>
    <t>1d9a</t>
  </si>
  <si>
    <t>7578</t>
  </si>
  <si>
    <t xml:space="preserve">1dba0002e7d9
</t>
  </si>
  <si>
    <t>1dba</t>
  </si>
  <si>
    <t>7610</t>
  </si>
  <si>
    <t xml:space="preserve">1e260001b3c2
</t>
  </si>
  <si>
    <t>0001b3c</t>
  </si>
  <si>
    <t>6972</t>
  </si>
  <si>
    <t>1e26</t>
  </si>
  <si>
    <t xml:space="preserve">1e260001bea2
</t>
  </si>
  <si>
    <t>0001bea</t>
  </si>
  <si>
    <t>7146</t>
  </si>
  <si>
    <t xml:space="preserve">1e610001f4c2
</t>
  </si>
  <si>
    <t>1e61</t>
  </si>
  <si>
    <t>7777</t>
  </si>
  <si>
    <t xml:space="preserve">1e6800011489
</t>
  </si>
  <si>
    <t>0001148</t>
  </si>
  <si>
    <t>4424</t>
  </si>
  <si>
    <t>1e68</t>
  </si>
  <si>
    <t xml:space="preserve">1f200001e1a2
</t>
  </si>
  <si>
    <t>1f20</t>
  </si>
  <si>
    <t xml:space="preserve">1fa200025e69
</t>
  </si>
  <si>
    <t>1fa2</t>
  </si>
  <si>
    <t>8098</t>
  </si>
  <si>
    <t xml:space="preserve">20080000b099
</t>
  </si>
  <si>
    <t>0000b09</t>
  </si>
  <si>
    <t>2825</t>
  </si>
  <si>
    <t>2008</t>
  </si>
  <si>
    <t>8200</t>
  </si>
  <si>
    <t xml:space="preserve">207300013b32
</t>
  </si>
  <si>
    <t xml:space="preserve">21bf00009652
</t>
  </si>
  <si>
    <t>21bf</t>
  </si>
  <si>
    <t xml:space="preserve">21c100017919
</t>
  </si>
  <si>
    <t>0001791</t>
  </si>
  <si>
    <t>21c1</t>
  </si>
  <si>
    <t xml:space="preserve">21c600007f72
</t>
  </si>
  <si>
    <t>21c6</t>
  </si>
  <si>
    <t>8646</t>
  </si>
  <si>
    <t xml:space="preserve">222b0002dc69
</t>
  </si>
  <si>
    <t>0002dc6</t>
  </si>
  <si>
    <t>11718</t>
  </si>
  <si>
    <t>222b</t>
  </si>
  <si>
    <t>8747</t>
  </si>
  <si>
    <t xml:space="preserve">227f0000f009
</t>
  </si>
  <si>
    <t>227f</t>
  </si>
  <si>
    <t>8831</t>
  </si>
  <si>
    <t xml:space="preserve">22d100019889
</t>
  </si>
  <si>
    <t>22d1</t>
  </si>
  <si>
    <t>8913</t>
  </si>
  <si>
    <t xml:space="preserve">232800039282
</t>
  </si>
  <si>
    <t>0003928</t>
  </si>
  <si>
    <t>14632</t>
  </si>
  <si>
    <t>2328</t>
  </si>
  <si>
    <t xml:space="preserve">243d0000f409
</t>
  </si>
  <si>
    <t>0000f40</t>
  </si>
  <si>
    <t>3904</t>
  </si>
  <si>
    <t>243d</t>
  </si>
  <si>
    <t xml:space="preserve">2442000135c2
</t>
  </si>
  <si>
    <t xml:space="preserve">24440002d229
</t>
  </si>
  <si>
    <t xml:space="preserve">246f0002a502
</t>
  </si>
  <si>
    <t>246f</t>
  </si>
  <si>
    <t xml:space="preserve">24cb00015642
</t>
  </si>
  <si>
    <t>0001564</t>
  </si>
  <si>
    <t>5476</t>
  </si>
  <si>
    <t>24cb</t>
  </si>
  <si>
    <t>9419</t>
  </si>
  <si>
    <t xml:space="preserve">24d500009402
</t>
  </si>
  <si>
    <t>0000940</t>
  </si>
  <si>
    <t>2368</t>
  </si>
  <si>
    <t>24d5</t>
  </si>
  <si>
    <t>9429</t>
  </si>
  <si>
    <t xml:space="preserve">24d60000e959
</t>
  </si>
  <si>
    <t>24d6</t>
  </si>
  <si>
    <t>9430</t>
  </si>
  <si>
    <t xml:space="preserve">25e400013bb2
</t>
  </si>
  <si>
    <t>25e4</t>
  </si>
  <si>
    <t>9700</t>
  </si>
  <si>
    <t xml:space="preserve">25fc00028cb2
</t>
  </si>
  <si>
    <t xml:space="preserve">277f00012692
</t>
  </si>
  <si>
    <t>277f</t>
  </si>
  <si>
    <t>10111</t>
  </si>
  <si>
    <t xml:space="preserve">2804000230f2
</t>
  </si>
  <si>
    <t xml:space="preserve">292b0001c3e2
</t>
  </si>
  <si>
    <t>0001c3e</t>
  </si>
  <si>
    <t>7230</t>
  </si>
  <si>
    <t>292b</t>
  </si>
  <si>
    <t>10539</t>
  </si>
  <si>
    <t xml:space="preserve">2936000309e9
</t>
  </si>
  <si>
    <t>000309e</t>
  </si>
  <si>
    <t>12446</t>
  </si>
  <si>
    <t xml:space="preserve">295800019e29
</t>
  </si>
  <si>
    <t>10584</t>
  </si>
  <si>
    <t xml:space="preserve">296f0001b979
</t>
  </si>
  <si>
    <t>0001b97</t>
  </si>
  <si>
    <t>296f</t>
  </si>
  <si>
    <t>10607</t>
  </si>
  <si>
    <t xml:space="preserve">298000028622
</t>
  </si>
  <si>
    <t>10624</t>
  </si>
  <si>
    <t xml:space="preserve">2999000177b9
</t>
  </si>
  <si>
    <t>000177b</t>
  </si>
  <si>
    <t>6011</t>
  </si>
  <si>
    <t xml:space="preserve">29e70002f009
</t>
  </si>
  <si>
    <t>29e7</t>
  </si>
  <si>
    <t>10727</t>
  </si>
  <si>
    <t xml:space="preserve">29f10002cc89
</t>
  </si>
  <si>
    <t>29f1</t>
  </si>
  <si>
    <t>10737</t>
  </si>
  <si>
    <t xml:space="preserve">2a190002de89
</t>
  </si>
  <si>
    <t>2a19</t>
  </si>
  <si>
    <t>10777</t>
  </si>
  <si>
    <t xml:space="preserve">2a4600018da2
</t>
  </si>
  <si>
    <t>2a46</t>
  </si>
  <si>
    <t xml:space="preserve">2abd00020272
</t>
  </si>
  <si>
    <t>0002027</t>
  </si>
  <si>
    <t>8231</t>
  </si>
  <si>
    <t>2abd</t>
  </si>
  <si>
    <t>10941</t>
  </si>
  <si>
    <t xml:space="preserve">2b0100013302
</t>
  </si>
  <si>
    <t>2b01</t>
  </si>
  <si>
    <t>11009</t>
  </si>
  <si>
    <t xml:space="preserve">2d0800028d22
</t>
  </si>
  <si>
    <t>2d08</t>
  </si>
  <si>
    <t>11528</t>
  </si>
  <si>
    <t xml:space="preserve">2d360000f0a9
</t>
  </si>
  <si>
    <t>0000f0a</t>
  </si>
  <si>
    <t>3850</t>
  </si>
  <si>
    <t>2d36</t>
  </si>
  <si>
    <t>11574</t>
  </si>
  <si>
    <t xml:space="preserve">2d5000013a32
</t>
  </si>
  <si>
    <t>2d50</t>
  </si>
  <si>
    <t>11600</t>
  </si>
  <si>
    <t xml:space="preserve">2e1c0002e239
</t>
  </si>
  <si>
    <t>2e1c</t>
  </si>
  <si>
    <t xml:space="preserve">2e260001dc22
</t>
  </si>
  <si>
    <t xml:space="preserve">2e5b00007a12
</t>
  </si>
  <si>
    <t>00007a1</t>
  </si>
  <si>
    <t>1953</t>
  </si>
  <si>
    <t>2e5b</t>
  </si>
  <si>
    <t xml:space="preserve">2e630001aaf9
</t>
  </si>
  <si>
    <t>0001aaf</t>
  </si>
  <si>
    <t>6831</t>
  </si>
  <si>
    <t>2e63</t>
  </si>
  <si>
    <t xml:space="preserve">2e72000203b2
</t>
  </si>
  <si>
    <t>000203b</t>
  </si>
  <si>
    <t>2e72</t>
  </si>
  <si>
    <t>11890</t>
  </si>
  <si>
    <t xml:space="preserve">2eb1000233e9
</t>
  </si>
  <si>
    <t xml:space="preserve">2ecd0001d4c2
</t>
  </si>
  <si>
    <t>2ecd</t>
  </si>
  <si>
    <t xml:space="preserve">2ed700024539
</t>
  </si>
  <si>
    <t>0002453</t>
  </si>
  <si>
    <t>9299</t>
  </si>
  <si>
    <t>2ed7</t>
  </si>
  <si>
    <t>11991</t>
  </si>
  <si>
    <t xml:space="preserve">2ee60001e0f2
</t>
  </si>
  <si>
    <t>2ee6</t>
  </si>
  <si>
    <t xml:space="preserve">2ef300009552
</t>
  </si>
  <si>
    <t>2ef3</t>
  </si>
  <si>
    <t xml:space="preserve">2f520001ea82
</t>
  </si>
  <si>
    <t>2f52</t>
  </si>
  <si>
    <t>12114</t>
  </si>
  <si>
    <t xml:space="preserve">2f850000f812
</t>
  </si>
  <si>
    <t>0000f81</t>
  </si>
  <si>
    <t>3969</t>
  </si>
  <si>
    <t>2f85</t>
  </si>
  <si>
    <t>12165</t>
  </si>
  <si>
    <t xml:space="preserve">2f8500010302
</t>
  </si>
  <si>
    <t xml:space="preserve">300b0001b622
</t>
  </si>
  <si>
    <t>0001b62</t>
  </si>
  <si>
    <t>7010</t>
  </si>
  <si>
    <t>300b</t>
  </si>
  <si>
    <t>12299</t>
  </si>
  <si>
    <t xml:space="preserve">3019000287e9
</t>
  </si>
  <si>
    <t>000287e</t>
  </si>
  <si>
    <t>10366</t>
  </si>
  <si>
    <t>3019</t>
  </si>
  <si>
    <t>12313</t>
  </si>
  <si>
    <t xml:space="preserve">305b00028e69
</t>
  </si>
  <si>
    <t>00028e6</t>
  </si>
  <si>
    <t>10470</t>
  </si>
  <si>
    <t>305b</t>
  </si>
  <si>
    <t>12379</t>
  </si>
  <si>
    <t xml:space="preserve">307e0001d732
</t>
  </si>
  <si>
    <t>0001d73</t>
  </si>
  <si>
    <t>7539</t>
  </si>
  <si>
    <t>307e</t>
  </si>
  <si>
    <t>12414</t>
  </si>
  <si>
    <t xml:space="preserve">30ba00019929
</t>
  </si>
  <si>
    <t>0001992</t>
  </si>
  <si>
    <t>6546</t>
  </si>
  <si>
    <t>30ba</t>
  </si>
  <si>
    <t xml:space="preserve">30bb0001e8b2
</t>
  </si>
  <si>
    <t>30bb</t>
  </si>
  <si>
    <t>12475</t>
  </si>
  <si>
    <t xml:space="preserve">30bd0002e0b9
</t>
  </si>
  <si>
    <t>30bd</t>
  </si>
  <si>
    <t xml:space="preserve">31c50000a812
</t>
  </si>
  <si>
    <t>0000a81</t>
  </si>
  <si>
    <t>2689</t>
  </si>
  <si>
    <t>31c5</t>
  </si>
  <si>
    <t xml:space="preserve">323b00014452
</t>
  </si>
  <si>
    <t>323b</t>
  </si>
  <si>
    <t>12859</t>
  </si>
  <si>
    <t xml:space="preserve">32a20001d392
</t>
  </si>
  <si>
    <t>0001d39</t>
  </si>
  <si>
    <t>7481</t>
  </si>
  <si>
    <t>32a2</t>
  </si>
  <si>
    <t>12962</t>
  </si>
  <si>
    <t xml:space="preserve">3334000280b2
</t>
  </si>
  <si>
    <t>000280b</t>
  </si>
  <si>
    <t>10251</t>
  </si>
  <si>
    <t>3334</t>
  </si>
  <si>
    <t>13108</t>
  </si>
  <si>
    <t xml:space="preserve">338d00028869
</t>
  </si>
  <si>
    <t>338d</t>
  </si>
  <si>
    <t>13197</t>
  </si>
  <si>
    <t xml:space="preserve">34e9000284d2
</t>
  </si>
  <si>
    <t>34e9</t>
  </si>
  <si>
    <t>13545</t>
  </si>
  <si>
    <t xml:space="preserve">35660001e772
</t>
  </si>
  <si>
    <t xml:space="preserve">35a00001db62
</t>
  </si>
  <si>
    <t>0001db6</t>
  </si>
  <si>
    <t>7606</t>
  </si>
  <si>
    <t>35a0</t>
  </si>
  <si>
    <t>13728</t>
  </si>
  <si>
    <t xml:space="preserve">36cd00023bc9
</t>
  </si>
  <si>
    <t>36cd</t>
  </si>
  <si>
    <t xml:space="preserve">37720002b619
</t>
  </si>
  <si>
    <t>0002b61</t>
  </si>
  <si>
    <t>11105</t>
  </si>
  <si>
    <t>14194</t>
  </si>
  <si>
    <t xml:space="preserve">378400012a32
</t>
  </si>
  <si>
    <t>00012a3</t>
  </si>
  <si>
    <t>4771</t>
  </si>
  <si>
    <t>14212</t>
  </si>
  <si>
    <t xml:space="preserve">380100009612
</t>
  </si>
  <si>
    <t>0000961</t>
  </si>
  <si>
    <t>2401</t>
  </si>
  <si>
    <t>14337</t>
  </si>
  <si>
    <t xml:space="preserve">38c700014932
</t>
  </si>
  <si>
    <t>0001493</t>
  </si>
  <si>
    <t>38c7</t>
  </si>
  <si>
    <t>14535</t>
  </si>
  <si>
    <t xml:space="preserve">38cb0002ba82
</t>
  </si>
  <si>
    <t>0002ba8</t>
  </si>
  <si>
    <t>11176</t>
  </si>
  <si>
    <t>38cb</t>
  </si>
  <si>
    <t>14539</t>
  </si>
  <si>
    <t xml:space="preserve">39720001e502
</t>
  </si>
  <si>
    <t>0001e50</t>
  </si>
  <si>
    <t>7760</t>
  </si>
  <si>
    <t>14706</t>
  </si>
  <si>
    <t xml:space="preserve">3a99000143c2
</t>
  </si>
  <si>
    <t>3a99</t>
  </si>
  <si>
    <t>15001</t>
  </si>
  <si>
    <t xml:space="preserve">3af3000161d2
</t>
  </si>
  <si>
    <t>000161d</t>
  </si>
  <si>
    <t>5661</t>
  </si>
  <si>
    <t>3af3</t>
  </si>
  <si>
    <t>15091</t>
  </si>
  <si>
    <t xml:space="preserve">3b6300021c49
</t>
  </si>
  <si>
    <t>00021c4</t>
  </si>
  <si>
    <t>8644</t>
  </si>
  <si>
    <t>3b63</t>
  </si>
  <si>
    <t>15203</t>
  </si>
  <si>
    <t xml:space="preserve">3bbf00016b52
</t>
  </si>
  <si>
    <t>00016b5</t>
  </si>
  <si>
    <t>5813</t>
  </si>
  <si>
    <t>3bbf</t>
  </si>
  <si>
    <t>15295</t>
  </si>
  <si>
    <t xml:space="preserve">3cba0001d092
</t>
  </si>
  <si>
    <t>0001d09</t>
  </si>
  <si>
    <t>7433</t>
  </si>
  <si>
    <t>3cba</t>
  </si>
  <si>
    <t xml:space="preserve">3cec000179a9
</t>
  </si>
  <si>
    <t>000179a</t>
  </si>
  <si>
    <t>3cec</t>
  </si>
  <si>
    <t>15596</t>
  </si>
  <si>
    <t xml:space="preserve">3d3300014d42
</t>
  </si>
  <si>
    <t>00014d4</t>
  </si>
  <si>
    <t>5332</t>
  </si>
  <si>
    <t>3d33</t>
  </si>
  <si>
    <t>15667</t>
  </si>
  <si>
    <t xml:space="preserve">3d5c0000f589
</t>
  </si>
  <si>
    <t>0000f58</t>
  </si>
  <si>
    <t>3928</t>
  </si>
  <si>
    <t>3d5c</t>
  </si>
  <si>
    <t xml:space="preserve">3db90002d659
</t>
  </si>
  <si>
    <t>3db9</t>
  </si>
  <si>
    <t>15801</t>
  </si>
  <si>
    <t xml:space="preserve">3e38000099c2
</t>
  </si>
  <si>
    <t>3e38</t>
  </si>
  <si>
    <t>15928</t>
  </si>
  <si>
    <t xml:space="preserve">3e430002d0b9
</t>
  </si>
  <si>
    <t>0002d0b</t>
  </si>
  <si>
    <t>11531</t>
  </si>
  <si>
    <t>3e43</t>
  </si>
  <si>
    <t>15939</t>
  </si>
  <si>
    <t xml:space="preserve">3f540000e8a9
</t>
  </si>
  <si>
    <t>3f54</t>
  </si>
  <si>
    <t>16212</t>
  </si>
  <si>
    <t xml:space="preserve">41710001ff92
</t>
  </si>
  <si>
    <t>0001ff9</t>
  </si>
  <si>
    <t>16753</t>
  </si>
  <si>
    <t xml:space="preserve">41e90001e802
</t>
  </si>
  <si>
    <t>41e9</t>
  </si>
  <si>
    <t>16873</t>
  </si>
  <si>
    <t xml:space="preserve">42000001e8d2
</t>
  </si>
  <si>
    <t>4200</t>
  </si>
  <si>
    <t>16896</t>
  </si>
  <si>
    <t xml:space="preserve">426000025a79
</t>
  </si>
  <si>
    <t>16992</t>
  </si>
  <si>
    <t xml:space="preserve">428e00014e49
</t>
  </si>
  <si>
    <t>428e</t>
  </si>
  <si>
    <t>17038</t>
  </si>
  <si>
    <t xml:space="preserve">4306000249a9
</t>
  </si>
  <si>
    <t>000249a</t>
  </si>
  <si>
    <t>9370</t>
  </si>
  <si>
    <t>17158</t>
  </si>
  <si>
    <t xml:space="preserve">43fb0002be59
</t>
  </si>
  <si>
    <t>0002be5</t>
  </si>
  <si>
    <t>11237</t>
  </si>
  <si>
    <t xml:space="preserve">445e00018db9
</t>
  </si>
  <si>
    <t>445e</t>
  </si>
  <si>
    <t>17502</t>
  </si>
  <si>
    <t xml:space="preserve">446c0000f559
</t>
  </si>
  <si>
    <t>0000f55</t>
  </si>
  <si>
    <t>3925</t>
  </si>
  <si>
    <t>446c</t>
  </si>
  <si>
    <t>17516</t>
  </si>
  <si>
    <t xml:space="preserve">453900028c12
</t>
  </si>
  <si>
    <t>4539</t>
  </si>
  <si>
    <t>17721</t>
  </si>
  <si>
    <t xml:space="preserve">45ad0000ebc9
</t>
  </si>
  <si>
    <t>45ad</t>
  </si>
  <si>
    <t>17837</t>
  </si>
  <si>
    <t xml:space="preserve">461500018a09
</t>
  </si>
  <si>
    <t>00018a0</t>
  </si>
  <si>
    <t>6304</t>
  </si>
  <si>
    <t>17941</t>
  </si>
  <si>
    <t xml:space="preserve">467400023859
</t>
  </si>
  <si>
    <t>0002385</t>
  </si>
  <si>
    <t>9093</t>
  </si>
  <si>
    <t>4674</t>
  </si>
  <si>
    <t>18036</t>
  </si>
  <si>
    <t xml:space="preserve">46920003ecb2
</t>
  </si>
  <si>
    <t>0003ecb</t>
  </si>
  <si>
    <t>16075</t>
  </si>
  <si>
    <t>4692</t>
  </si>
  <si>
    <t>18066</t>
  </si>
  <si>
    <t xml:space="preserve">46c000036d89
</t>
  </si>
  <si>
    <t>00036d8</t>
  </si>
  <si>
    <t>46c0</t>
  </si>
  <si>
    <t>18112</t>
  </si>
  <si>
    <t xml:space="preserve">482c00010439
</t>
  </si>
  <si>
    <t>482c</t>
  </si>
  <si>
    <t>18476</t>
  </si>
  <si>
    <t xml:space="preserve">482d00035522
</t>
  </si>
  <si>
    <t>0003552</t>
  </si>
  <si>
    <t>13650</t>
  </si>
  <si>
    <t>482d</t>
  </si>
  <si>
    <t>18477</t>
  </si>
  <si>
    <t xml:space="preserve">48a4000025b2
</t>
  </si>
  <si>
    <t>000025b</t>
  </si>
  <si>
    <t>603</t>
  </si>
  <si>
    <t>48a4</t>
  </si>
  <si>
    <t>18596</t>
  </si>
  <si>
    <t xml:space="preserve">48c400018f62
</t>
  </si>
  <si>
    <t>48c4</t>
  </si>
  <si>
    <t>18628</t>
  </si>
  <si>
    <t xml:space="preserve">493800020ce9
</t>
  </si>
  <si>
    <t>4938</t>
  </si>
  <si>
    <t>18744</t>
  </si>
  <si>
    <t xml:space="preserve">493e0003fc42
</t>
  </si>
  <si>
    <t>0003fc4</t>
  </si>
  <si>
    <t>16324</t>
  </si>
  <si>
    <t>493e</t>
  </si>
  <si>
    <t>18750</t>
  </si>
  <si>
    <t xml:space="preserve">4a6200028c82
</t>
  </si>
  <si>
    <t>00028c8</t>
  </si>
  <si>
    <t>10440</t>
  </si>
  <si>
    <t>4a62</t>
  </si>
  <si>
    <t>19042</t>
  </si>
  <si>
    <t xml:space="preserve">4c0b000075c2
</t>
  </si>
  <si>
    <t>000075c</t>
  </si>
  <si>
    <t>1884</t>
  </si>
  <si>
    <t xml:space="preserve">4c2d00020379
</t>
  </si>
  <si>
    <t>0002037</t>
  </si>
  <si>
    <t>8247</t>
  </si>
  <si>
    <t xml:space="preserve">4c68000127f2
</t>
  </si>
  <si>
    <t>000127f</t>
  </si>
  <si>
    <t>4c68</t>
  </si>
  <si>
    <t>19560</t>
  </si>
  <si>
    <t xml:space="preserve">4d1600036e82
</t>
  </si>
  <si>
    <t>00036e8</t>
  </si>
  <si>
    <t>14056</t>
  </si>
  <si>
    <t>4d16</t>
  </si>
  <si>
    <t>19734</t>
  </si>
  <si>
    <t xml:space="preserve">4d7b000278d2
</t>
  </si>
  <si>
    <t>000278d</t>
  </si>
  <si>
    <t>10125</t>
  </si>
  <si>
    <t>4d7b</t>
  </si>
  <si>
    <t>19835</t>
  </si>
  <si>
    <t xml:space="preserve">4d9100009a82
</t>
  </si>
  <si>
    <t>00009a8</t>
  </si>
  <si>
    <t>2472</t>
  </si>
  <si>
    <t>4d91</t>
  </si>
  <si>
    <t>19857</t>
  </si>
  <si>
    <t xml:space="preserve">4f0c00017f59
</t>
  </si>
  <si>
    <t>00017f5</t>
  </si>
  <si>
    <t>4f0c</t>
  </si>
  <si>
    <t>20236</t>
  </si>
  <si>
    <t xml:space="preserve">4f0f0002e3f2
</t>
  </si>
  <si>
    <t>0002e3f</t>
  </si>
  <si>
    <t>11839</t>
  </si>
  <si>
    <t>4f0f</t>
  </si>
  <si>
    <t>20239</t>
  </si>
  <si>
    <t xml:space="preserve">4f2100032ad2
</t>
  </si>
  <si>
    <t>00032ad</t>
  </si>
  <si>
    <t>12973</t>
  </si>
  <si>
    <t>4f21</t>
  </si>
  <si>
    <t>20257</t>
  </si>
  <si>
    <t xml:space="preserve">4f7c000048c9
</t>
  </si>
  <si>
    <t>000048c</t>
  </si>
  <si>
    <t>1164</t>
  </si>
  <si>
    <t>4f7c</t>
  </si>
  <si>
    <t>20348</t>
  </si>
  <si>
    <t xml:space="preserve">5025000294a2
</t>
  </si>
  <si>
    <t xml:space="preserve">506b00009149
</t>
  </si>
  <si>
    <t>0000914</t>
  </si>
  <si>
    <t>2324</t>
  </si>
  <si>
    <t>506b</t>
  </si>
  <si>
    <t>20587</t>
  </si>
  <si>
    <t xml:space="preserve">511a00024229
</t>
  </si>
  <si>
    <t>0002422</t>
  </si>
  <si>
    <t>9250</t>
  </si>
  <si>
    <t>511a</t>
  </si>
  <si>
    <t>20762</t>
  </si>
  <si>
    <t xml:space="preserve">51fd00005ae2
</t>
  </si>
  <si>
    <t>00005ae</t>
  </si>
  <si>
    <t>1454</t>
  </si>
  <si>
    <t xml:space="preserve">522200014db2
</t>
  </si>
  <si>
    <t>00014db</t>
  </si>
  <si>
    <t>5339</t>
  </si>
  <si>
    <t>21026</t>
  </si>
  <si>
    <t xml:space="preserve">528300019bb2
</t>
  </si>
  <si>
    <t>00019bb</t>
  </si>
  <si>
    <t>6587</t>
  </si>
  <si>
    <t>5283</t>
  </si>
  <si>
    <t>21123</t>
  </si>
  <si>
    <t xml:space="preserve">52840000eba9
</t>
  </si>
  <si>
    <t>21124</t>
  </si>
  <si>
    <t xml:space="preserve">529e00009f42
</t>
  </si>
  <si>
    <t>00009f4</t>
  </si>
  <si>
    <t>2548</t>
  </si>
  <si>
    <t>529e</t>
  </si>
  <si>
    <t>21150</t>
  </si>
  <si>
    <t xml:space="preserve">52d300013792
</t>
  </si>
  <si>
    <t>0001379</t>
  </si>
  <si>
    <t>52d3</t>
  </si>
  <si>
    <t>21203</t>
  </si>
  <si>
    <t xml:space="preserve">52df0003eb52
</t>
  </si>
  <si>
    <t>52df</t>
  </si>
  <si>
    <t>21215</t>
  </si>
  <si>
    <t xml:space="preserve">52e00002e9b9
</t>
  </si>
  <si>
    <t>0002e9b</t>
  </si>
  <si>
    <t>11931</t>
  </si>
  <si>
    <t>52e0</t>
  </si>
  <si>
    <t>21216</t>
  </si>
  <si>
    <t xml:space="preserve">52ea000073a2
</t>
  </si>
  <si>
    <t>000073a</t>
  </si>
  <si>
    <t>1850</t>
  </si>
  <si>
    <t>52ea</t>
  </si>
  <si>
    <t>21226</t>
  </si>
  <si>
    <t xml:space="preserve">533b0000ec49
</t>
  </si>
  <si>
    <t>0000ec4</t>
  </si>
  <si>
    <t>3780</t>
  </si>
  <si>
    <t>533b</t>
  </si>
  <si>
    <t>21307</t>
  </si>
  <si>
    <t xml:space="preserve">534700009872
</t>
  </si>
  <si>
    <t>0000987</t>
  </si>
  <si>
    <t>21319</t>
  </si>
  <si>
    <t xml:space="preserve">537500012822
</t>
  </si>
  <si>
    <t>0001282</t>
  </si>
  <si>
    <t>4738</t>
  </si>
  <si>
    <t>5375</t>
  </si>
  <si>
    <t>21365</t>
  </si>
  <si>
    <t xml:space="preserve">53d100028982
</t>
  </si>
  <si>
    <t>0002898</t>
  </si>
  <si>
    <t>10392</t>
  </si>
  <si>
    <t>53d1</t>
  </si>
  <si>
    <t>21457</t>
  </si>
  <si>
    <t xml:space="preserve">542c00027a42
</t>
  </si>
  <si>
    <t xml:space="preserve">551a0001dfb2
</t>
  </si>
  <si>
    <t xml:space="preserve">55d10000be99
</t>
  </si>
  <si>
    <t>0000be9</t>
  </si>
  <si>
    <t>55d1</t>
  </si>
  <si>
    <t>21969</t>
  </si>
  <si>
    <t xml:space="preserve">55e5000248f9
</t>
  </si>
  <si>
    <t>000248f</t>
  </si>
  <si>
    <t>9359</t>
  </si>
  <si>
    <t>55e5</t>
  </si>
  <si>
    <t>21989</t>
  </si>
  <si>
    <t xml:space="preserve">561d00029c52
</t>
  </si>
  <si>
    <t>00029c5</t>
  </si>
  <si>
    <t>10693</t>
  </si>
  <si>
    <t>561d</t>
  </si>
  <si>
    <t>22045</t>
  </si>
  <si>
    <t xml:space="preserve">56500001eb42
</t>
  </si>
  <si>
    <t>0001eb4</t>
  </si>
  <si>
    <t>7860</t>
  </si>
  <si>
    <t>5650</t>
  </si>
  <si>
    <t>22096</t>
  </si>
  <si>
    <t xml:space="preserve">57630000b799
</t>
  </si>
  <si>
    <t xml:space="preserve">57a700010fd9
</t>
  </si>
  <si>
    <t>00010fd</t>
  </si>
  <si>
    <t>4349</t>
  </si>
  <si>
    <t>57a7</t>
  </si>
  <si>
    <t>22439</t>
  </si>
  <si>
    <t xml:space="preserve">57c10001e1f2
</t>
  </si>
  <si>
    <t>57c1</t>
  </si>
  <si>
    <t>22465</t>
  </si>
  <si>
    <t xml:space="preserve">580400014142
</t>
  </si>
  <si>
    <t>0001414</t>
  </si>
  <si>
    <t>5140</t>
  </si>
  <si>
    <t>5804</t>
  </si>
  <si>
    <t>22532</t>
  </si>
  <si>
    <t xml:space="preserve">58130002e439
</t>
  </si>
  <si>
    <t>0002e43</t>
  </si>
  <si>
    <t>11843</t>
  </si>
  <si>
    <t>22547</t>
  </si>
  <si>
    <t xml:space="preserve">58290001e802
</t>
  </si>
  <si>
    <t>5829</t>
  </si>
  <si>
    <t>22569</t>
  </si>
  <si>
    <t xml:space="preserve">58380002ef69
</t>
  </si>
  <si>
    <t>0002ef6</t>
  </si>
  <si>
    <t>12022</t>
  </si>
  <si>
    <t>5838</t>
  </si>
  <si>
    <t>22584</t>
  </si>
  <si>
    <t xml:space="preserve">585c00018299
</t>
  </si>
  <si>
    <t>0001829</t>
  </si>
  <si>
    <t>6185</t>
  </si>
  <si>
    <t>585c</t>
  </si>
  <si>
    <t>22620</t>
  </si>
  <si>
    <t xml:space="preserve">58ca00009832
</t>
  </si>
  <si>
    <t>58ca</t>
  </si>
  <si>
    <t>22730</t>
  </si>
  <si>
    <t xml:space="preserve">5a2d00027289
</t>
  </si>
  <si>
    <t>0002728</t>
  </si>
  <si>
    <t>10024</t>
  </si>
  <si>
    <t>5a2d</t>
  </si>
  <si>
    <t>23085</t>
  </si>
  <si>
    <t xml:space="preserve">5a620003cf62
</t>
  </si>
  <si>
    <t>0003cf6</t>
  </si>
  <si>
    <t>15606</t>
  </si>
  <si>
    <t>5a62</t>
  </si>
  <si>
    <t>23138</t>
  </si>
  <si>
    <t xml:space="preserve">5bfa0001d652
</t>
  </si>
  <si>
    <t>5bfa</t>
  </si>
  <si>
    <t>23546</t>
  </si>
  <si>
    <t xml:space="preserve">5c350003a699
</t>
  </si>
  <si>
    <t>0003a69</t>
  </si>
  <si>
    <t>14953</t>
  </si>
  <si>
    <t>5c35</t>
  </si>
  <si>
    <t>23605</t>
  </si>
  <si>
    <t xml:space="preserve">5ce10000f599
</t>
  </si>
  <si>
    <t>5ce1</t>
  </si>
  <si>
    <t>23777</t>
  </si>
  <si>
    <t xml:space="preserve">5ce10001db82
</t>
  </si>
  <si>
    <t>0001db8</t>
  </si>
  <si>
    <t>7608</t>
  </si>
  <si>
    <t xml:space="preserve">5d3700031592
</t>
  </si>
  <si>
    <t>0003159</t>
  </si>
  <si>
    <t>12633</t>
  </si>
  <si>
    <t>5d37</t>
  </si>
  <si>
    <t>23863</t>
  </si>
  <si>
    <t xml:space="preserve">5db9000101b9
</t>
  </si>
  <si>
    <t>5db9</t>
  </si>
  <si>
    <t>23993</t>
  </si>
  <si>
    <t xml:space="preserve">5deb0000dc39
</t>
  </si>
  <si>
    <t>0000dc3</t>
  </si>
  <si>
    <t>3523</t>
  </si>
  <si>
    <t>5deb</t>
  </si>
  <si>
    <t>24043</t>
  </si>
  <si>
    <t xml:space="preserve">5e650000f729
</t>
  </si>
  <si>
    <t>0000f72</t>
  </si>
  <si>
    <t>3954</t>
  </si>
  <si>
    <t>5e65</t>
  </si>
  <si>
    <t>24165</t>
  </si>
  <si>
    <t xml:space="preserve">5ef000008c72
</t>
  </si>
  <si>
    <t>00008c7</t>
  </si>
  <si>
    <t>5ef0</t>
  </si>
  <si>
    <t>24304</t>
  </si>
  <si>
    <t xml:space="preserve">5f9d0001e632
</t>
  </si>
  <si>
    <t>0001e63</t>
  </si>
  <si>
    <t>5f9d</t>
  </si>
  <si>
    <t>24477</t>
  </si>
  <si>
    <t xml:space="preserve">600700023aa9
</t>
  </si>
  <si>
    <t>00023aa</t>
  </si>
  <si>
    <t>9130</t>
  </si>
  <si>
    <t>24583</t>
  </si>
  <si>
    <t xml:space="preserve">6066000139d2
</t>
  </si>
  <si>
    <t xml:space="preserve">606600015e42
</t>
  </si>
  <si>
    <t>00015e4</t>
  </si>
  <si>
    <t>5604</t>
  </si>
  <si>
    <t xml:space="preserve">6071000143f2
</t>
  </si>
  <si>
    <t>24689</t>
  </si>
  <si>
    <t xml:space="preserve">6074000134a2
</t>
  </si>
  <si>
    <t>000134a</t>
  </si>
  <si>
    <t xml:space="preserve">616900003ed9
</t>
  </si>
  <si>
    <t>6169</t>
  </si>
  <si>
    <t>24937</t>
  </si>
  <si>
    <t xml:space="preserve">620700029772
</t>
  </si>
  <si>
    <t>0002977</t>
  </si>
  <si>
    <t>10615</t>
  </si>
  <si>
    <t>6207</t>
  </si>
  <si>
    <t>25095</t>
  </si>
  <si>
    <t xml:space="preserve">634800012a42
</t>
  </si>
  <si>
    <t>00012a4</t>
  </si>
  <si>
    <t>4772</t>
  </si>
  <si>
    <t>25416</t>
  </si>
  <si>
    <t xml:space="preserve">63610002d759
</t>
  </si>
  <si>
    <t>0002d75</t>
  </si>
  <si>
    <t>11637</t>
  </si>
  <si>
    <t>6361</t>
  </si>
  <si>
    <t>25441</t>
  </si>
  <si>
    <t xml:space="preserve">640900007ad2
</t>
  </si>
  <si>
    <t>00007ad</t>
  </si>
  <si>
    <t>1965</t>
  </si>
  <si>
    <t>25609</t>
  </si>
  <si>
    <t xml:space="preserve">640c0001e742
</t>
  </si>
  <si>
    <t>0001e74</t>
  </si>
  <si>
    <t>7796</t>
  </si>
  <si>
    <t>640c</t>
  </si>
  <si>
    <t>25612</t>
  </si>
  <si>
    <t xml:space="preserve">647900013ea2
</t>
  </si>
  <si>
    <t>6479</t>
  </si>
  <si>
    <t>25721</t>
  </si>
  <si>
    <t xml:space="preserve">64a300023599
</t>
  </si>
  <si>
    <t>0002359</t>
  </si>
  <si>
    <t>9049</t>
  </si>
  <si>
    <t>64a3</t>
  </si>
  <si>
    <t>25763</t>
  </si>
  <si>
    <t xml:space="preserve">64f80000fd79
</t>
  </si>
  <si>
    <t>0000fd7</t>
  </si>
  <si>
    <t>64f8</t>
  </si>
  <si>
    <t>25848</t>
  </si>
  <si>
    <t xml:space="preserve">64ff00024e29
</t>
  </si>
  <si>
    <t>00024e2</t>
  </si>
  <si>
    <t>64ff</t>
  </si>
  <si>
    <t>25855</t>
  </si>
  <si>
    <t xml:space="preserve">65430001dde2
</t>
  </si>
  <si>
    <t>0001dde</t>
  </si>
  <si>
    <t>7646</t>
  </si>
  <si>
    <t>25923</t>
  </si>
  <si>
    <t xml:space="preserve">65cb0000f919
</t>
  </si>
  <si>
    <t>65cb</t>
  </si>
  <si>
    <t>26059</t>
  </si>
  <si>
    <t xml:space="preserve">65e30001ead2
</t>
  </si>
  <si>
    <t xml:space="preserve">66020001a3e9
</t>
  </si>
  <si>
    <t>26114</t>
  </si>
  <si>
    <t xml:space="preserve">66b600038699
</t>
  </si>
  <si>
    <t>0003869</t>
  </si>
  <si>
    <t>14441</t>
  </si>
  <si>
    <t>66b6</t>
  </si>
  <si>
    <t>26294</t>
  </si>
  <si>
    <t xml:space="preserve">66f80002f8a9
</t>
  </si>
  <si>
    <t>0002f8a</t>
  </si>
  <si>
    <t>66f8</t>
  </si>
  <si>
    <t>26360</t>
  </si>
  <si>
    <t xml:space="preserve">673a000178a9
</t>
  </si>
  <si>
    <t>000178a</t>
  </si>
  <si>
    <t>6026</t>
  </si>
  <si>
    <t>673a</t>
  </si>
  <si>
    <t>26426</t>
  </si>
  <si>
    <t xml:space="preserve">676b00024e09
</t>
  </si>
  <si>
    <t>00024e0</t>
  </si>
  <si>
    <t>9440</t>
  </si>
  <si>
    <t>676b</t>
  </si>
  <si>
    <t>26475</t>
  </si>
  <si>
    <t xml:space="preserve">679b000143e2
</t>
  </si>
  <si>
    <t>679b</t>
  </si>
  <si>
    <t>26523</t>
  </si>
  <si>
    <t xml:space="preserve">67af00011a69
</t>
  </si>
  <si>
    <t>00011a6</t>
  </si>
  <si>
    <t>4518</t>
  </si>
  <si>
    <t xml:space="preserve">67b30000de42
</t>
  </si>
  <si>
    <t>67b3</t>
  </si>
  <si>
    <t>26547</t>
  </si>
  <si>
    <t xml:space="preserve">67de00016b42
</t>
  </si>
  <si>
    <t>00016b4</t>
  </si>
  <si>
    <t>5812</t>
  </si>
  <si>
    <t>67de</t>
  </si>
  <si>
    <t>26590</t>
  </si>
  <si>
    <t xml:space="preserve">67ef00027679
</t>
  </si>
  <si>
    <t>0002767</t>
  </si>
  <si>
    <t>10087</t>
  </si>
  <si>
    <t>67ef</t>
  </si>
  <si>
    <t>26607</t>
  </si>
  <si>
    <t xml:space="preserve">67fa00035cd2
</t>
  </si>
  <si>
    <t>00035cd</t>
  </si>
  <si>
    <t>13773</t>
  </si>
  <si>
    <t>67fa</t>
  </si>
  <si>
    <t>26618</t>
  </si>
  <si>
    <t xml:space="preserve">68e900008132
</t>
  </si>
  <si>
    <t>68e9</t>
  </si>
  <si>
    <t>26857</t>
  </si>
  <si>
    <t xml:space="preserve">69610001d052
</t>
  </si>
  <si>
    <t>0001d05</t>
  </si>
  <si>
    <t>7429</t>
  </si>
  <si>
    <t>6961</t>
  </si>
  <si>
    <t>26977</t>
  </si>
  <si>
    <t xml:space="preserve">6a1c0001ee52
</t>
  </si>
  <si>
    <t>0001ee5</t>
  </si>
  <si>
    <t>7909</t>
  </si>
  <si>
    <t>6a1c</t>
  </si>
  <si>
    <t>27164</t>
  </si>
  <si>
    <t xml:space="preserve">6a2b0001e152
</t>
  </si>
  <si>
    <t>6a2b</t>
  </si>
  <si>
    <t>27179</t>
  </si>
  <si>
    <t xml:space="preserve">6aa300020832
</t>
  </si>
  <si>
    <t>0002083</t>
  </si>
  <si>
    <t>8323</t>
  </si>
  <si>
    <t xml:space="preserve">6ae100024432
</t>
  </si>
  <si>
    <t>6ae1</t>
  </si>
  <si>
    <t>27361</t>
  </si>
  <si>
    <t xml:space="preserve">6b150002d719
</t>
  </si>
  <si>
    <t xml:space="preserve">6b8c00019bc9
</t>
  </si>
  <si>
    <t>00019bc</t>
  </si>
  <si>
    <t>6588</t>
  </si>
  <si>
    <t>6b8c</t>
  </si>
  <si>
    <t>27532</t>
  </si>
  <si>
    <t xml:space="preserve">6c950002e869
</t>
  </si>
  <si>
    <t>0002e86</t>
  </si>
  <si>
    <t>11910</t>
  </si>
  <si>
    <t>6c95</t>
  </si>
  <si>
    <t>27797</t>
  </si>
  <si>
    <t xml:space="preserve">6ddb0000dcf2
</t>
  </si>
  <si>
    <t>6ddb</t>
  </si>
  <si>
    <t>28123</t>
  </si>
  <si>
    <t xml:space="preserve">6e4e00001752
</t>
  </si>
  <si>
    <t>0000175</t>
  </si>
  <si>
    <t>373</t>
  </si>
  <si>
    <t>6e4e</t>
  </si>
  <si>
    <t>28238</t>
  </si>
  <si>
    <t xml:space="preserve">6ef0000180f2
</t>
  </si>
  <si>
    <t>000180f</t>
  </si>
  <si>
    <t>6ef0</t>
  </si>
  <si>
    <t>28400</t>
  </si>
  <si>
    <t xml:space="preserve">6f8f000292a2
</t>
  </si>
  <si>
    <t>000292a</t>
  </si>
  <si>
    <t>10538</t>
  </si>
  <si>
    <t>6f8f</t>
  </si>
  <si>
    <t>28559</t>
  </si>
  <si>
    <t xml:space="preserve">6fde00009882
</t>
  </si>
  <si>
    <t>6fde</t>
  </si>
  <si>
    <t>28638</t>
  </si>
  <si>
    <t xml:space="preserve">6ffd0002d6e9
</t>
  </si>
  <si>
    <t>6ffd</t>
  </si>
  <si>
    <t>28669</t>
  </si>
  <si>
    <t xml:space="preserve">706a00013df2
</t>
  </si>
  <si>
    <t>706a</t>
  </si>
  <si>
    <t>28778</t>
  </si>
  <si>
    <t xml:space="preserve">716900003652
</t>
  </si>
  <si>
    <t>0000365</t>
  </si>
  <si>
    <t>869</t>
  </si>
  <si>
    <t>29033</t>
  </si>
  <si>
    <t xml:space="preserve">71d00002dfb2
</t>
  </si>
  <si>
    <t>0002dfb</t>
  </si>
  <si>
    <t>11771</t>
  </si>
  <si>
    <t>71d0</t>
  </si>
  <si>
    <t>29136</t>
  </si>
  <si>
    <t xml:space="preserve">720d0001eba2
</t>
  </si>
  <si>
    <t>720d</t>
  </si>
  <si>
    <t>29197</t>
  </si>
  <si>
    <t xml:space="preserve">722100021582
</t>
  </si>
  <si>
    <t>29217</t>
  </si>
  <si>
    <t xml:space="preserve">722c0001e242
</t>
  </si>
  <si>
    <t>0001e24</t>
  </si>
  <si>
    <t>7716</t>
  </si>
  <si>
    <t>722c</t>
  </si>
  <si>
    <t>29228</t>
  </si>
  <si>
    <t xml:space="preserve">72570002de99
</t>
  </si>
  <si>
    <t>0002de9</t>
  </si>
  <si>
    <t>11753</t>
  </si>
  <si>
    <t>29271</t>
  </si>
  <si>
    <t xml:space="preserve">72860001a2f9
</t>
  </si>
  <si>
    <t>0001a2f</t>
  </si>
  <si>
    <t>6703</t>
  </si>
  <si>
    <t>29318</t>
  </si>
  <si>
    <t xml:space="preserve">72b8000260e2
</t>
  </si>
  <si>
    <t>000260e</t>
  </si>
  <si>
    <t>9742</t>
  </si>
  <si>
    <t>72b8</t>
  </si>
  <si>
    <t>29368</t>
  </si>
  <si>
    <t xml:space="preserve">733500025b29
</t>
  </si>
  <si>
    <t>00025b2</t>
  </si>
  <si>
    <t>7335</t>
  </si>
  <si>
    <t>29493</t>
  </si>
  <si>
    <t xml:space="preserve">73810001e9a2
</t>
  </si>
  <si>
    <t>29569</t>
  </si>
  <si>
    <t xml:space="preserve">73e00003c449
</t>
  </si>
  <si>
    <t>73e0</t>
  </si>
  <si>
    <t>29664</t>
  </si>
  <si>
    <t xml:space="preserve">744100009612
</t>
  </si>
  <si>
    <t>29761</t>
  </si>
  <si>
    <t xml:space="preserve">745a000099b2
</t>
  </si>
  <si>
    <t>000099b</t>
  </si>
  <si>
    <t>2459</t>
  </si>
  <si>
    <t>745a</t>
  </si>
  <si>
    <t>29786</t>
  </si>
  <si>
    <t xml:space="preserve">749d00013ce2
</t>
  </si>
  <si>
    <t>00013ce</t>
  </si>
  <si>
    <t>5070</t>
  </si>
  <si>
    <t>749d</t>
  </si>
  <si>
    <t>29853</t>
  </si>
  <si>
    <t xml:space="preserve">74d90001eac2
</t>
  </si>
  <si>
    <t>0001eac</t>
  </si>
  <si>
    <t>7852</t>
  </si>
  <si>
    <t>74d9</t>
  </si>
  <si>
    <t>29913</t>
  </si>
  <si>
    <t xml:space="preserve">752f0002dc39
</t>
  </si>
  <si>
    <t>0002dc3</t>
  </si>
  <si>
    <t>11715</t>
  </si>
  <si>
    <t>752f</t>
  </si>
  <si>
    <t>29999</t>
  </si>
  <si>
    <t xml:space="preserve">75450003cab2
</t>
  </si>
  <si>
    <t>0003cab</t>
  </si>
  <si>
    <t>15531</t>
  </si>
  <si>
    <t>7545</t>
  </si>
  <si>
    <t>30021</t>
  </si>
  <si>
    <t xml:space="preserve">757d0001ab12
</t>
  </si>
  <si>
    <t>0001ab1</t>
  </si>
  <si>
    <t>6833</t>
  </si>
  <si>
    <t>757d</t>
  </si>
  <si>
    <t>30077</t>
  </si>
  <si>
    <t xml:space="preserve">758700031382
</t>
  </si>
  <si>
    <t>0003138</t>
  </si>
  <si>
    <t>12600</t>
  </si>
  <si>
    <t xml:space="preserve">759000009a59
</t>
  </si>
  <si>
    <t xml:space="preserve">7698000060a2
</t>
  </si>
  <si>
    <t>000060a</t>
  </si>
  <si>
    <t>1546</t>
  </si>
  <si>
    <t>30360</t>
  </si>
  <si>
    <t xml:space="preserve">77980002e069
</t>
  </si>
  <si>
    <t>0002e06</t>
  </si>
  <si>
    <t>11782</t>
  </si>
  <si>
    <t>30616</t>
  </si>
  <si>
    <t xml:space="preserve">77de000233a9
</t>
  </si>
  <si>
    <t>000233a</t>
  </si>
  <si>
    <t>9018</t>
  </si>
  <si>
    <t>77de</t>
  </si>
  <si>
    <t>30686</t>
  </si>
  <si>
    <t xml:space="preserve">77e90003a549
</t>
  </si>
  <si>
    <t>77e9</t>
  </si>
  <si>
    <t>30697</t>
  </si>
  <si>
    <t xml:space="preserve">781b00009562
</t>
  </si>
  <si>
    <t>0000956</t>
  </si>
  <si>
    <t>2390</t>
  </si>
  <si>
    <t>781b</t>
  </si>
  <si>
    <t>30747</t>
  </si>
  <si>
    <t xml:space="preserve">783200029592
</t>
  </si>
  <si>
    <t>30770</t>
  </si>
  <si>
    <t xml:space="preserve">785000019582
</t>
  </si>
  <si>
    <t>30800</t>
  </si>
  <si>
    <t xml:space="preserve">785a00029ee2
</t>
  </si>
  <si>
    <t>785a</t>
  </si>
  <si>
    <t>30810</t>
  </si>
  <si>
    <t xml:space="preserve">78c2000248f9
</t>
  </si>
  <si>
    <t>78c2</t>
  </si>
  <si>
    <t>30914</t>
  </si>
  <si>
    <t xml:space="preserve">78dc00009a62
</t>
  </si>
  <si>
    <t>78dc</t>
  </si>
  <si>
    <t>30940</t>
  </si>
  <si>
    <t xml:space="preserve">799b0000ef49
</t>
  </si>
  <si>
    <t>799b</t>
  </si>
  <si>
    <t>31131</t>
  </si>
  <si>
    <t xml:space="preserve">79ee00014182
</t>
  </si>
  <si>
    <t>79ee</t>
  </si>
  <si>
    <t>31214</t>
  </si>
  <si>
    <t xml:space="preserve">7a3f0002d8c9
</t>
  </si>
  <si>
    <t>7a3f</t>
  </si>
  <si>
    <t>31295</t>
  </si>
  <si>
    <t xml:space="preserve">7ad100005132
</t>
  </si>
  <si>
    <t>0000513</t>
  </si>
  <si>
    <t>1299</t>
  </si>
  <si>
    <t>7ad1</t>
  </si>
  <si>
    <t>31441</t>
  </si>
  <si>
    <t xml:space="preserve">7ae50002e1f9
</t>
  </si>
  <si>
    <t>7ae5</t>
  </si>
  <si>
    <t>31461</t>
  </si>
  <si>
    <t xml:space="preserve">7b200000e499
</t>
  </si>
  <si>
    <t>0000e49</t>
  </si>
  <si>
    <t>3657</t>
  </si>
  <si>
    <t>7b20</t>
  </si>
  <si>
    <t>31520</t>
  </si>
  <si>
    <t xml:space="preserve">7b3100008262
</t>
  </si>
  <si>
    <t>0000826</t>
  </si>
  <si>
    <t>2086</t>
  </si>
  <si>
    <t>7b31</t>
  </si>
  <si>
    <t>31537</t>
  </si>
  <si>
    <t xml:space="preserve">7d1900023d79
</t>
  </si>
  <si>
    <t>7d19</t>
  </si>
  <si>
    <t>32025</t>
  </si>
  <si>
    <t xml:space="preserve">7dfd00020382
</t>
  </si>
  <si>
    <t>7dfd</t>
  </si>
  <si>
    <t>32253</t>
  </si>
  <si>
    <t xml:space="preserve">7e100001f642
</t>
  </si>
  <si>
    <t>0001f64</t>
  </si>
  <si>
    <t>8036</t>
  </si>
  <si>
    <t>7e10</t>
  </si>
  <si>
    <t>32272</t>
  </si>
  <si>
    <t xml:space="preserve">7e2c00018149
</t>
  </si>
  <si>
    <t>7e2c</t>
  </si>
  <si>
    <t>32300</t>
  </si>
  <si>
    <t xml:space="preserve">7e2c000378f2
</t>
  </si>
  <si>
    <t>000378f</t>
  </si>
  <si>
    <t>14223</t>
  </si>
  <si>
    <t xml:space="preserve">7f4500007462
</t>
  </si>
  <si>
    <t>0000746</t>
  </si>
  <si>
    <t>1862</t>
  </si>
  <si>
    <t>7f45</t>
  </si>
  <si>
    <t>32581</t>
  </si>
  <si>
    <t xml:space="preserve">7f6400013e22
</t>
  </si>
  <si>
    <t>7f64</t>
  </si>
  <si>
    <t>32612</t>
  </si>
  <si>
    <t xml:space="preserve">7f6900028392
</t>
  </si>
  <si>
    <t>0002839</t>
  </si>
  <si>
    <t>10297</t>
  </si>
  <si>
    <t>7f69</t>
  </si>
  <si>
    <t>32617</t>
  </si>
  <si>
    <t xml:space="preserve">805600025e82
</t>
  </si>
  <si>
    <t>00025e8</t>
  </si>
  <si>
    <t>9704</t>
  </si>
  <si>
    <t>32854</t>
  </si>
  <si>
    <t xml:space="preserve">805600028b22
</t>
  </si>
  <si>
    <t xml:space="preserve">806b00009039
</t>
  </si>
  <si>
    <t>0000903</t>
  </si>
  <si>
    <t>2307</t>
  </si>
  <si>
    <t xml:space="preserve">80970000eda9
</t>
  </si>
  <si>
    <t>8097</t>
  </si>
  <si>
    <t>32919</t>
  </si>
  <si>
    <t xml:space="preserve">8112000256f2
</t>
  </si>
  <si>
    <t xml:space="preserve">814d000187d9
</t>
  </si>
  <si>
    <t>000187d</t>
  </si>
  <si>
    <t>6269</t>
  </si>
  <si>
    <t>814d</t>
  </si>
  <si>
    <t>33101</t>
  </si>
  <si>
    <t xml:space="preserve">82470001e6f9
</t>
  </si>
  <si>
    <t>33351</t>
  </si>
  <si>
    <t xml:space="preserve">826000029472
</t>
  </si>
  <si>
    <t>8260</t>
  </si>
  <si>
    <t>33376</t>
  </si>
  <si>
    <t xml:space="preserve">827800004179
</t>
  </si>
  <si>
    <t>0000417</t>
  </si>
  <si>
    <t>1047</t>
  </si>
  <si>
    <t>8278</t>
  </si>
  <si>
    <t>33400</t>
  </si>
  <si>
    <t xml:space="preserve">82a70002db79
</t>
  </si>
  <si>
    <t>0002db7</t>
  </si>
  <si>
    <t>11703</t>
  </si>
  <si>
    <t>82a7</t>
  </si>
  <si>
    <t>33447</t>
  </si>
  <si>
    <t xml:space="preserve">82bf00027a12
</t>
  </si>
  <si>
    <t>00027a1</t>
  </si>
  <si>
    <t>10145</t>
  </si>
  <si>
    <t>82bf</t>
  </si>
  <si>
    <t>33471</t>
  </si>
  <si>
    <t xml:space="preserve">830b0002e012
</t>
  </si>
  <si>
    <t>830b</t>
  </si>
  <si>
    <t>33547</t>
  </si>
  <si>
    <t xml:space="preserve">83640002b959
</t>
  </si>
  <si>
    <t>0002b95</t>
  </si>
  <si>
    <t>11157</t>
  </si>
  <si>
    <t>8364</t>
  </si>
  <si>
    <t>33636</t>
  </si>
  <si>
    <t xml:space="preserve">83a300027bc2
</t>
  </si>
  <si>
    <t>83a3</t>
  </si>
  <si>
    <t>33699</t>
  </si>
  <si>
    <t xml:space="preserve">83b200010d69
</t>
  </si>
  <si>
    <t>00010d6</t>
  </si>
  <si>
    <t>4310</t>
  </si>
  <si>
    <t>83b2</t>
  </si>
  <si>
    <t>33714</t>
  </si>
  <si>
    <t xml:space="preserve">84070000de19
</t>
  </si>
  <si>
    <t>8407</t>
  </si>
  <si>
    <t>33799</t>
  </si>
  <si>
    <t xml:space="preserve">843d0001e282
</t>
  </si>
  <si>
    <t>0001e28</t>
  </si>
  <si>
    <t>7720</t>
  </si>
  <si>
    <t>843d</t>
  </si>
  <si>
    <t>33853</t>
  </si>
  <si>
    <t xml:space="preserve">844e000140b2
</t>
  </si>
  <si>
    <t>844e</t>
  </si>
  <si>
    <t>33870</t>
  </si>
  <si>
    <t xml:space="preserve">846f000197b9
</t>
  </si>
  <si>
    <t>846f</t>
  </si>
  <si>
    <t>33903</t>
  </si>
  <si>
    <t xml:space="preserve">84e200013422
</t>
  </si>
  <si>
    <t>84e2</t>
  </si>
  <si>
    <t>34018</t>
  </si>
  <si>
    <t xml:space="preserve">84e20002d099
</t>
  </si>
  <si>
    <t xml:space="preserve">84ec00014422
</t>
  </si>
  <si>
    <t>84ec</t>
  </si>
  <si>
    <t>34028</t>
  </si>
  <si>
    <t xml:space="preserve">85140000bd59
</t>
  </si>
  <si>
    <t>0000bd5</t>
  </si>
  <si>
    <t xml:space="preserve">853800020bd9
</t>
  </si>
  <si>
    <t>00020bd</t>
  </si>
  <si>
    <t>8381</t>
  </si>
  <si>
    <t>8538</t>
  </si>
  <si>
    <t>34104</t>
  </si>
  <si>
    <t xml:space="preserve">859e00017089
</t>
  </si>
  <si>
    <t>859e</t>
  </si>
  <si>
    <t>34206</t>
  </si>
  <si>
    <t xml:space="preserve">85b700009792
</t>
  </si>
  <si>
    <t>85b7</t>
  </si>
  <si>
    <t>34231</t>
  </si>
  <si>
    <t xml:space="preserve">861c0000ecd9
</t>
  </si>
  <si>
    <t>0000ecd</t>
  </si>
  <si>
    <t>3789</t>
  </si>
  <si>
    <t>861c</t>
  </si>
  <si>
    <t>34332</t>
  </si>
  <si>
    <t xml:space="preserve">8693000089a2
</t>
  </si>
  <si>
    <t>000089a</t>
  </si>
  <si>
    <t>2202</t>
  </si>
  <si>
    <t>34451</t>
  </si>
  <si>
    <t xml:space="preserve">86ac00029b52
</t>
  </si>
  <si>
    <t>00029b5</t>
  </si>
  <si>
    <t>10677</t>
  </si>
  <si>
    <t>86ac</t>
  </si>
  <si>
    <t>34476</t>
  </si>
  <si>
    <t xml:space="preserve">86f30001eb62
</t>
  </si>
  <si>
    <t xml:space="preserve">8720000197a9
</t>
  </si>
  <si>
    <t>8720</t>
  </si>
  <si>
    <t>34592</t>
  </si>
  <si>
    <t xml:space="preserve">872f0002e009
</t>
  </si>
  <si>
    <t>0002e00</t>
  </si>
  <si>
    <t>11776</t>
  </si>
  <si>
    <t>872f</t>
  </si>
  <si>
    <t>34607</t>
  </si>
  <si>
    <t xml:space="preserve">87c100033ef9
</t>
  </si>
  <si>
    <t>00033ef</t>
  </si>
  <si>
    <t>13295</t>
  </si>
  <si>
    <t>87c1</t>
  </si>
  <si>
    <t>34753</t>
  </si>
  <si>
    <t xml:space="preserve">886a00000c52
</t>
  </si>
  <si>
    <t>00000c5</t>
  </si>
  <si>
    <t>197</t>
  </si>
  <si>
    <t>886a</t>
  </si>
  <si>
    <t>34922</t>
  </si>
  <si>
    <t xml:space="preserve">8a7d0002aac2
</t>
  </si>
  <si>
    <t>8a7d</t>
  </si>
  <si>
    <t>35453</t>
  </si>
  <si>
    <t xml:space="preserve">8a840001b169
</t>
  </si>
  <si>
    <t>0001b16</t>
  </si>
  <si>
    <t>6934</t>
  </si>
  <si>
    <t>8a84</t>
  </si>
  <si>
    <t>35460</t>
  </si>
  <si>
    <t xml:space="preserve">8b9b0003e802
</t>
  </si>
  <si>
    <t>0003e80</t>
  </si>
  <si>
    <t>16000</t>
  </si>
  <si>
    <t>8b9b</t>
  </si>
  <si>
    <t>35739</t>
  </si>
  <si>
    <t xml:space="preserve">8ba10000c7a2
</t>
  </si>
  <si>
    <t>0000c7a</t>
  </si>
  <si>
    <t>3194</t>
  </si>
  <si>
    <t>8ba1</t>
  </si>
  <si>
    <t>35745</t>
  </si>
  <si>
    <t xml:space="preserve">8bc800022102
</t>
  </si>
  <si>
    <t>0002210</t>
  </si>
  <si>
    <t>8bc8</t>
  </si>
  <si>
    <t>35784</t>
  </si>
  <si>
    <t xml:space="preserve">8bd200028289
</t>
  </si>
  <si>
    <t>0002828</t>
  </si>
  <si>
    <t>10280</t>
  </si>
  <si>
    <t>8bd2</t>
  </si>
  <si>
    <t>35794</t>
  </si>
  <si>
    <t xml:space="preserve">8c0c000255a9
</t>
  </si>
  <si>
    <t>000255a</t>
  </si>
  <si>
    <t>9562</t>
  </si>
  <si>
    <t>8c0c</t>
  </si>
  <si>
    <t>35852</t>
  </si>
  <si>
    <t xml:space="preserve">8c1f00019379
</t>
  </si>
  <si>
    <t>0001937</t>
  </si>
  <si>
    <t>6455</t>
  </si>
  <si>
    <t>8c1f</t>
  </si>
  <si>
    <t>35871</t>
  </si>
  <si>
    <t xml:space="preserve">8c3b0002ca29
</t>
  </si>
  <si>
    <t xml:space="preserve">8c9d0000a352
</t>
  </si>
  <si>
    <t>8c9d</t>
  </si>
  <si>
    <t>35997</t>
  </si>
  <si>
    <t xml:space="preserve">8cb800030752
</t>
  </si>
  <si>
    <t>0003075</t>
  </si>
  <si>
    <t>12405</t>
  </si>
  <si>
    <t>8cb8</t>
  </si>
  <si>
    <t>36024</t>
  </si>
  <si>
    <t xml:space="preserve">8cff00013be2
</t>
  </si>
  <si>
    <t>8cff</t>
  </si>
  <si>
    <t>36095</t>
  </si>
  <si>
    <t xml:space="preserve">8d0b0001b8d9
</t>
  </si>
  <si>
    <t>0001b8d</t>
  </si>
  <si>
    <t>7053</t>
  </si>
  <si>
    <t>8d0b</t>
  </si>
  <si>
    <t>36107</t>
  </si>
  <si>
    <t xml:space="preserve">8e06000091b2
</t>
  </si>
  <si>
    <t>8e06</t>
  </si>
  <si>
    <t>36358</t>
  </si>
  <si>
    <t xml:space="preserve">8e060000bab2
</t>
  </si>
  <si>
    <t>0000bab</t>
  </si>
  <si>
    <t>2987</t>
  </si>
  <si>
    <t xml:space="preserve">8e16000144c2
</t>
  </si>
  <si>
    <t>000144c</t>
  </si>
  <si>
    <t>5196</t>
  </si>
  <si>
    <t>8e16</t>
  </si>
  <si>
    <t>36374</t>
  </si>
  <si>
    <t xml:space="preserve">8e7300020f52
</t>
  </si>
  <si>
    <t>00020f5</t>
  </si>
  <si>
    <t>8e73</t>
  </si>
  <si>
    <t>36467</t>
  </si>
  <si>
    <t xml:space="preserve">8e830000f3d9
</t>
  </si>
  <si>
    <t>0000f3d</t>
  </si>
  <si>
    <t>3901</t>
  </si>
  <si>
    <t xml:space="preserve">8e990003a662
</t>
  </si>
  <si>
    <t>0003a66</t>
  </si>
  <si>
    <t>14950</t>
  </si>
  <si>
    <t>8e99</t>
  </si>
  <si>
    <t>36505</t>
  </si>
  <si>
    <t xml:space="preserve">8eec000096c2
</t>
  </si>
  <si>
    <t>000096c</t>
  </si>
  <si>
    <t>2412</t>
  </si>
  <si>
    <t>8eec</t>
  </si>
  <si>
    <t>36588</t>
  </si>
  <si>
    <t xml:space="preserve">8f43000136d2
</t>
  </si>
  <si>
    <t>000136d</t>
  </si>
  <si>
    <t>4973</t>
  </si>
  <si>
    <t>8f43</t>
  </si>
  <si>
    <t>36675</t>
  </si>
  <si>
    <t xml:space="preserve">8f900001d782
</t>
  </si>
  <si>
    <t xml:space="preserve">8f900001e262
</t>
  </si>
  <si>
    <t xml:space="preserve">907300018882
</t>
  </si>
  <si>
    <t>9073</t>
  </si>
  <si>
    <t>36979</t>
  </si>
  <si>
    <t xml:space="preserve">90c70001a6e9
</t>
  </si>
  <si>
    <t>0001a6e</t>
  </si>
  <si>
    <t>6766</t>
  </si>
  <si>
    <t>90c7</t>
  </si>
  <si>
    <t>37063</t>
  </si>
  <si>
    <t xml:space="preserve">90df00023839
</t>
  </si>
  <si>
    <t>90df</t>
  </si>
  <si>
    <t>37087</t>
  </si>
  <si>
    <t xml:space="preserve">91ca0001bad2
</t>
  </si>
  <si>
    <t>0001bad</t>
  </si>
  <si>
    <t>7085</t>
  </si>
  <si>
    <t>91ca</t>
  </si>
  <si>
    <t>37322</t>
  </si>
  <si>
    <t xml:space="preserve">91d700014362
</t>
  </si>
  <si>
    <t>0001436</t>
  </si>
  <si>
    <t>5174</t>
  </si>
  <si>
    <t xml:space="preserve">92c70001b459
</t>
  </si>
  <si>
    <t>92c7</t>
  </si>
  <si>
    <t>37575</t>
  </si>
  <si>
    <t xml:space="preserve">934b00013912
</t>
  </si>
  <si>
    <t>934b</t>
  </si>
  <si>
    <t>37707</t>
  </si>
  <si>
    <t xml:space="preserve">93ab0001b742
</t>
  </si>
  <si>
    <t xml:space="preserve">93f000031339
</t>
  </si>
  <si>
    <t>93f0</t>
  </si>
  <si>
    <t>37872</t>
  </si>
  <si>
    <t xml:space="preserve">94080002dcd9
</t>
  </si>
  <si>
    <t>9408</t>
  </si>
  <si>
    <t>37896</t>
  </si>
  <si>
    <t xml:space="preserve">941a000076d9
</t>
  </si>
  <si>
    <t>941a</t>
  </si>
  <si>
    <t>37914</t>
  </si>
  <si>
    <t xml:space="preserve">94430001e712
</t>
  </si>
  <si>
    <t>0001e71</t>
  </si>
  <si>
    <t>7793</t>
  </si>
  <si>
    <t>37955</t>
  </si>
  <si>
    <t xml:space="preserve">94d100016d89
</t>
  </si>
  <si>
    <t>94d1</t>
  </si>
  <si>
    <t>38097</t>
  </si>
  <si>
    <t xml:space="preserve">953100009e42
</t>
  </si>
  <si>
    <t>00009e4</t>
  </si>
  <si>
    <t>2532</t>
  </si>
  <si>
    <t>9531</t>
  </si>
  <si>
    <t>38193</t>
  </si>
  <si>
    <t xml:space="preserve">955f00001e72
</t>
  </si>
  <si>
    <t>00001e7</t>
  </si>
  <si>
    <t>487</t>
  </si>
  <si>
    <t>955f</t>
  </si>
  <si>
    <t>38239</t>
  </si>
  <si>
    <t xml:space="preserve">96170002f5a9
</t>
  </si>
  <si>
    <t>0002f5a</t>
  </si>
  <si>
    <t>12122</t>
  </si>
  <si>
    <t>9617</t>
  </si>
  <si>
    <t>38423</t>
  </si>
  <si>
    <t xml:space="preserve">963200022259
</t>
  </si>
  <si>
    <t>0002225</t>
  </si>
  <si>
    <t>8741</t>
  </si>
  <si>
    <t>38450</t>
  </si>
  <si>
    <t xml:space="preserve">96c10001e5c2
</t>
  </si>
  <si>
    <t>96c1</t>
  </si>
  <si>
    <t>38593</t>
  </si>
  <si>
    <t xml:space="preserve">972a000134c2
</t>
  </si>
  <si>
    <t>000134c</t>
  </si>
  <si>
    <t>4940</t>
  </si>
  <si>
    <t>972a</t>
  </si>
  <si>
    <t>38698</t>
  </si>
  <si>
    <t xml:space="preserve">97b700005702
</t>
  </si>
  <si>
    <t>0000570</t>
  </si>
  <si>
    <t>1392</t>
  </si>
  <si>
    <t>97b7</t>
  </si>
  <si>
    <t>38839</t>
  </si>
  <si>
    <t xml:space="preserve">97d200010c22
</t>
  </si>
  <si>
    <t>00010c2</t>
  </si>
  <si>
    <t>4290</t>
  </si>
  <si>
    <t>97d2</t>
  </si>
  <si>
    <t>38866</t>
  </si>
  <si>
    <t xml:space="preserve">98400000a462
</t>
  </si>
  <si>
    <t>0000a46</t>
  </si>
  <si>
    <t>2630</t>
  </si>
  <si>
    <t>38976</t>
  </si>
  <si>
    <t xml:space="preserve">987400001989
</t>
  </si>
  <si>
    <t>0000198</t>
  </si>
  <si>
    <t>408</t>
  </si>
  <si>
    <t>9874</t>
  </si>
  <si>
    <t>39028</t>
  </si>
  <si>
    <t xml:space="preserve">99310003ba19
</t>
  </si>
  <si>
    <t>39217</t>
  </si>
  <si>
    <t xml:space="preserve">9b38000243e9
</t>
  </si>
  <si>
    <t>000243e</t>
  </si>
  <si>
    <t>9278</t>
  </si>
  <si>
    <t>9b38</t>
  </si>
  <si>
    <t>39736</t>
  </si>
  <si>
    <t xml:space="preserve">9be30003f102
</t>
  </si>
  <si>
    <t>9be3</t>
  </si>
  <si>
    <t>39907</t>
  </si>
  <si>
    <t xml:space="preserve">9bf700020189
</t>
  </si>
  <si>
    <t>0002018</t>
  </si>
  <si>
    <t>8216</t>
  </si>
  <si>
    <t>9bf7</t>
  </si>
  <si>
    <t>39927</t>
  </si>
  <si>
    <t xml:space="preserve">9d2e0002cfa2
</t>
  </si>
  <si>
    <t>9d2e</t>
  </si>
  <si>
    <t>40238</t>
  </si>
  <si>
    <t xml:space="preserve">9d3f0001f052
</t>
  </si>
  <si>
    <t>0001f05</t>
  </si>
  <si>
    <t>7941</t>
  </si>
  <si>
    <t>9d3f</t>
  </si>
  <si>
    <t>40255</t>
  </si>
  <si>
    <t xml:space="preserve">9ddf0002c949
</t>
  </si>
  <si>
    <t>0002c94</t>
  </si>
  <si>
    <t>11412</t>
  </si>
  <si>
    <t>9ddf</t>
  </si>
  <si>
    <t>40415</t>
  </si>
  <si>
    <t xml:space="preserve">9e0900013a72
</t>
  </si>
  <si>
    <t xml:space="preserve">9e1a00015c32
</t>
  </si>
  <si>
    <t>00015c3</t>
  </si>
  <si>
    <t>5571</t>
  </si>
  <si>
    <t>9e1a</t>
  </si>
  <si>
    <t>40474</t>
  </si>
  <si>
    <t xml:space="preserve">9e1f000347f2
</t>
  </si>
  <si>
    <t>9e1f</t>
  </si>
  <si>
    <t>40479</t>
  </si>
  <si>
    <t xml:space="preserve">9ec00000fa89
</t>
  </si>
  <si>
    <t>0000fa8</t>
  </si>
  <si>
    <t>4008</t>
  </si>
  <si>
    <t>9ec0</t>
  </si>
  <si>
    <t>40640</t>
  </si>
  <si>
    <t xml:space="preserve">9ee200009732
</t>
  </si>
  <si>
    <t xml:space="preserve">9f67000230d9
</t>
  </si>
  <si>
    <t>9f67</t>
  </si>
  <si>
    <t>40807</t>
  </si>
  <si>
    <t xml:space="preserve">9fe700008702
</t>
  </si>
  <si>
    <t>0000870</t>
  </si>
  <si>
    <t>2160</t>
  </si>
  <si>
    <t>9fe7</t>
  </si>
  <si>
    <t>40935</t>
  </si>
  <si>
    <t xml:space="preserve">a043000141a2
</t>
  </si>
  <si>
    <t>a043</t>
  </si>
  <si>
    <t>41027</t>
  </si>
  <si>
    <t xml:space="preserve">a05900015132
</t>
  </si>
  <si>
    <t>a059</t>
  </si>
  <si>
    <t>41049</t>
  </si>
  <si>
    <t xml:space="preserve">a0e400038102
</t>
  </si>
  <si>
    <t>0003810</t>
  </si>
  <si>
    <t>14352</t>
  </si>
  <si>
    <t>a0e4</t>
  </si>
  <si>
    <t>41188</t>
  </si>
  <si>
    <t xml:space="preserve">a11200008892
</t>
  </si>
  <si>
    <t>0000889</t>
  </si>
  <si>
    <t>2185</t>
  </si>
  <si>
    <t>a112</t>
  </si>
  <si>
    <t>41234</t>
  </si>
  <si>
    <t xml:space="preserve">a14000010b62
</t>
  </si>
  <si>
    <t>00010b6</t>
  </si>
  <si>
    <t>4278</t>
  </si>
  <si>
    <t>a140</t>
  </si>
  <si>
    <t>41280</t>
  </si>
  <si>
    <t xml:space="preserve">a14c0001c689
</t>
  </si>
  <si>
    <t>0001c68</t>
  </si>
  <si>
    <t>7272</t>
  </si>
  <si>
    <t>a14c</t>
  </si>
  <si>
    <t>41292</t>
  </si>
  <si>
    <t xml:space="preserve">a15800009772
</t>
  </si>
  <si>
    <t xml:space="preserve">a32200014f22
</t>
  </si>
  <si>
    <t>00014f2</t>
  </si>
  <si>
    <t>5362</t>
  </si>
  <si>
    <t>a322</t>
  </si>
  <si>
    <t>41762</t>
  </si>
  <si>
    <t xml:space="preserve">a323000084f2
</t>
  </si>
  <si>
    <t>a323</t>
  </si>
  <si>
    <t>41763</t>
  </si>
  <si>
    <t xml:space="preserve">a34400039872
</t>
  </si>
  <si>
    <t>0003987</t>
  </si>
  <si>
    <t>14727</t>
  </si>
  <si>
    <t>a344</t>
  </si>
  <si>
    <t>41796</t>
  </si>
  <si>
    <t xml:space="preserve">a3cc00013182
</t>
  </si>
  <si>
    <t>0001318</t>
  </si>
  <si>
    <t>4888</t>
  </si>
  <si>
    <t>a3cc</t>
  </si>
  <si>
    <t>41932</t>
  </si>
  <si>
    <t xml:space="preserve">a3f8000109f2
</t>
  </si>
  <si>
    <t>000109f</t>
  </si>
  <si>
    <t>a3f8</t>
  </si>
  <si>
    <t>41976</t>
  </si>
  <si>
    <t xml:space="preserve">a4dc0000a412
</t>
  </si>
  <si>
    <t>a4dc</t>
  </si>
  <si>
    <t>42204</t>
  </si>
  <si>
    <t xml:space="preserve">a57500016369
</t>
  </si>
  <si>
    <t>0001636</t>
  </si>
  <si>
    <t>5686</t>
  </si>
  <si>
    <t>a575</t>
  </si>
  <si>
    <t>42357</t>
  </si>
  <si>
    <t xml:space="preserve">a59e0002a492
</t>
  </si>
  <si>
    <t xml:space="preserve">a5f0000236c9
</t>
  </si>
  <si>
    <t>000236c</t>
  </si>
  <si>
    <t>9068</t>
  </si>
  <si>
    <t>a5f0</t>
  </si>
  <si>
    <t>42480</t>
  </si>
  <si>
    <t xml:space="preserve">a6d40001ddf2
</t>
  </si>
  <si>
    <t>a6d4</t>
  </si>
  <si>
    <t>42708</t>
  </si>
  <si>
    <t xml:space="preserve">a7870002cc29
</t>
  </si>
  <si>
    <t>0002cc2</t>
  </si>
  <si>
    <t>11458</t>
  </si>
  <si>
    <t>a787</t>
  </si>
  <si>
    <t>42887</t>
  </si>
  <si>
    <t xml:space="preserve">a8420000f069
</t>
  </si>
  <si>
    <t>a842</t>
  </si>
  <si>
    <t>43074</t>
  </si>
  <si>
    <t xml:space="preserve">a84c00013f62
</t>
  </si>
  <si>
    <t>00013f6</t>
  </si>
  <si>
    <t>5110</t>
  </si>
  <si>
    <t>a84c</t>
  </si>
  <si>
    <t>43084</t>
  </si>
  <si>
    <t xml:space="preserve">a8ca00009c52
</t>
  </si>
  <si>
    <t xml:space="preserve">a97f00032859
</t>
  </si>
  <si>
    <t>a97f</t>
  </si>
  <si>
    <t>43391</t>
  </si>
  <si>
    <t xml:space="preserve">a9ae00013c62
</t>
  </si>
  <si>
    <t>00013c6</t>
  </si>
  <si>
    <t>5062</t>
  </si>
  <si>
    <t>a9ae</t>
  </si>
  <si>
    <t>43438</t>
  </si>
  <si>
    <t xml:space="preserve">a9ae0001a442
</t>
  </si>
  <si>
    <t xml:space="preserve">a9fc00015072
</t>
  </si>
  <si>
    <t>0001507</t>
  </si>
  <si>
    <t>5383</t>
  </si>
  <si>
    <t>a9fc</t>
  </si>
  <si>
    <t>43516</t>
  </si>
  <si>
    <t xml:space="preserve">aa5d00012822
</t>
  </si>
  <si>
    <t>aa5d</t>
  </si>
  <si>
    <t>43613</t>
  </si>
  <si>
    <t xml:space="preserve">aaf6000119e2
</t>
  </si>
  <si>
    <t>000119e</t>
  </si>
  <si>
    <t>4510</t>
  </si>
  <si>
    <t xml:space="preserve">ab1800009cb2
</t>
  </si>
  <si>
    <t>ab18</t>
  </si>
  <si>
    <t>43800</t>
  </si>
  <si>
    <t xml:space="preserve">ab2000028d32
</t>
  </si>
  <si>
    <t>00028d3</t>
  </si>
  <si>
    <t>10451</t>
  </si>
  <si>
    <t>ab20</t>
  </si>
  <si>
    <t>43808</t>
  </si>
  <si>
    <t xml:space="preserve">ab4300026b92
</t>
  </si>
  <si>
    <t>00026b9</t>
  </si>
  <si>
    <t>9913</t>
  </si>
  <si>
    <t>ab43</t>
  </si>
  <si>
    <t>43843</t>
  </si>
  <si>
    <t xml:space="preserve">ab8a00022a29
</t>
  </si>
  <si>
    <t>00022a2</t>
  </si>
  <si>
    <t>8866</t>
  </si>
  <si>
    <t>ab8a</t>
  </si>
  <si>
    <t>43914</t>
  </si>
  <si>
    <t xml:space="preserve">aca800027f52
</t>
  </si>
  <si>
    <t>00027f5</t>
  </si>
  <si>
    <t>10229</t>
  </si>
  <si>
    <t>aca8</t>
  </si>
  <si>
    <t>44200</t>
  </si>
  <si>
    <t xml:space="preserve">ad1800010519
</t>
  </si>
  <si>
    <t>0001051</t>
  </si>
  <si>
    <t>4177</t>
  </si>
  <si>
    <t>ad18</t>
  </si>
  <si>
    <t>44312</t>
  </si>
  <si>
    <t xml:space="preserve">ae18000149c9
</t>
  </si>
  <si>
    <t>000149c</t>
  </si>
  <si>
    <t>5276</t>
  </si>
  <si>
    <t>ae18</t>
  </si>
  <si>
    <t>44568</t>
  </si>
  <si>
    <t xml:space="preserve">ae2400023b69
</t>
  </si>
  <si>
    <t>ae24</t>
  </si>
  <si>
    <t>44580</t>
  </si>
  <si>
    <t xml:space="preserve">af3f00013eb2
</t>
  </si>
  <si>
    <t xml:space="preserve">b1180001e202
</t>
  </si>
  <si>
    <t>0001e20</t>
  </si>
  <si>
    <t>b118</t>
  </si>
  <si>
    <t>45336</t>
  </si>
  <si>
    <t xml:space="preserve">b2140000f019
</t>
  </si>
  <si>
    <t>0000f01</t>
  </si>
  <si>
    <t>3841</t>
  </si>
  <si>
    <t>b214</t>
  </si>
  <si>
    <t>45588</t>
  </si>
  <si>
    <t xml:space="preserve">b2480001f412
</t>
  </si>
  <si>
    <t>b248</t>
  </si>
  <si>
    <t>45640</t>
  </si>
  <si>
    <t xml:space="preserve">b2da0002e9c9
</t>
  </si>
  <si>
    <t>0002e9c</t>
  </si>
  <si>
    <t>11932</t>
  </si>
  <si>
    <t>b2da</t>
  </si>
  <si>
    <t>45786</t>
  </si>
  <si>
    <t xml:space="preserve">b31e0001d822
</t>
  </si>
  <si>
    <t>b31e</t>
  </si>
  <si>
    <t>45854</t>
  </si>
  <si>
    <t xml:space="preserve">b325000017e2
</t>
  </si>
  <si>
    <t>000017e</t>
  </si>
  <si>
    <t>b325</t>
  </si>
  <si>
    <t>45861</t>
  </si>
  <si>
    <t xml:space="preserve">b3540001e9d2
</t>
  </si>
  <si>
    <t>b354</t>
  </si>
  <si>
    <t>45908</t>
  </si>
  <si>
    <t xml:space="preserve">b3db00039922
</t>
  </si>
  <si>
    <t xml:space="preserve">b4070002b9a9
</t>
  </si>
  <si>
    <t>0002b9a</t>
  </si>
  <si>
    <t>11162</t>
  </si>
  <si>
    <t>b407</t>
  </si>
  <si>
    <t>46087</t>
  </si>
  <si>
    <t xml:space="preserve">b4350002ca29
</t>
  </si>
  <si>
    <t>b435</t>
  </si>
  <si>
    <t>46133</t>
  </si>
  <si>
    <t xml:space="preserve">b45c00009ac2
</t>
  </si>
  <si>
    <t>00009ac</t>
  </si>
  <si>
    <t>2476</t>
  </si>
  <si>
    <t>b45c</t>
  </si>
  <si>
    <t>46172</t>
  </si>
  <si>
    <t xml:space="preserve">b4ef00005f32
</t>
  </si>
  <si>
    <t>00005f3</t>
  </si>
  <si>
    <t>1523</t>
  </si>
  <si>
    <t xml:space="preserve">b5240000d2b2
</t>
  </si>
  <si>
    <t>0000d2b</t>
  </si>
  <si>
    <t>3371</t>
  </si>
  <si>
    <t>b524</t>
  </si>
  <si>
    <t>46372</t>
  </si>
  <si>
    <t xml:space="preserve">b5e600012469
</t>
  </si>
  <si>
    <t>0001246</t>
  </si>
  <si>
    <t>4678</t>
  </si>
  <si>
    <t>b5e6</t>
  </si>
  <si>
    <t>46566</t>
  </si>
  <si>
    <t xml:space="preserve">b62f0000adb2
</t>
  </si>
  <si>
    <t>b62f</t>
  </si>
  <si>
    <t>46639</t>
  </si>
  <si>
    <t xml:space="preserve">b657000136b2
</t>
  </si>
  <si>
    <t>000136b</t>
  </si>
  <si>
    <t>b657</t>
  </si>
  <si>
    <t>46679</t>
  </si>
  <si>
    <t xml:space="preserve">b67a00026662
</t>
  </si>
  <si>
    <t xml:space="preserve">b68e0002c3d9
</t>
  </si>
  <si>
    <t>0002c3d</t>
  </si>
  <si>
    <t>11325</t>
  </si>
  <si>
    <t>b68e</t>
  </si>
  <si>
    <t>46734</t>
  </si>
  <si>
    <t xml:space="preserve">b69400028b22
</t>
  </si>
  <si>
    <t>b694</t>
  </si>
  <si>
    <t>46740</t>
  </si>
  <si>
    <t xml:space="preserve">b6ff000173e9
</t>
  </si>
  <si>
    <t>b6ff</t>
  </si>
  <si>
    <t>46847</t>
  </si>
  <si>
    <t xml:space="preserve">b7150001f642
</t>
  </si>
  <si>
    <t>b715</t>
  </si>
  <si>
    <t>46869</t>
  </si>
  <si>
    <t xml:space="preserve">b71b00024309
</t>
  </si>
  <si>
    <t>0002430</t>
  </si>
  <si>
    <t>9264</t>
  </si>
  <si>
    <t>b71b</t>
  </si>
  <si>
    <t>46875</t>
  </si>
  <si>
    <t xml:space="preserve">b8460001e542
</t>
  </si>
  <si>
    <t>0001e54</t>
  </si>
  <si>
    <t>7764</t>
  </si>
  <si>
    <t>b846</t>
  </si>
  <si>
    <t>47174</t>
  </si>
  <si>
    <t xml:space="preserve">b88e0000d619
</t>
  </si>
  <si>
    <t>0000d61</t>
  </si>
  <si>
    <t>3425</t>
  </si>
  <si>
    <t>b88e</t>
  </si>
  <si>
    <t>47246</t>
  </si>
  <si>
    <t xml:space="preserve">b8ba0002ebb9
</t>
  </si>
  <si>
    <t>b8ba</t>
  </si>
  <si>
    <t>47290</t>
  </si>
  <si>
    <t xml:space="preserve">b8bb00008482
</t>
  </si>
  <si>
    <t>0000848</t>
  </si>
  <si>
    <t>2120</t>
  </si>
  <si>
    <t>b8bb</t>
  </si>
  <si>
    <t>47291</t>
  </si>
  <si>
    <t xml:space="preserve">b9250000a4a2
</t>
  </si>
  <si>
    <t>b925</t>
  </si>
  <si>
    <t>47397</t>
  </si>
  <si>
    <t xml:space="preserve">b9e300013c42
</t>
  </si>
  <si>
    <t>b9e3</t>
  </si>
  <si>
    <t>47587</t>
  </si>
  <si>
    <t xml:space="preserve">ba3300023a89
</t>
  </si>
  <si>
    <t>00023a8</t>
  </si>
  <si>
    <t>9128</t>
  </si>
  <si>
    <t>ba33</t>
  </si>
  <si>
    <t>47667</t>
  </si>
  <si>
    <t xml:space="preserve">ba6c00005509
</t>
  </si>
  <si>
    <t>0000550</t>
  </si>
  <si>
    <t>1360</t>
  </si>
  <si>
    <t>ba6c</t>
  </si>
  <si>
    <t>47724</t>
  </si>
  <si>
    <t xml:space="preserve">bacb0000a192
</t>
  </si>
  <si>
    <t>0000a19</t>
  </si>
  <si>
    <t>bacb</t>
  </si>
  <si>
    <t>47819</t>
  </si>
  <si>
    <t xml:space="preserve">bb0b0002e179
</t>
  </si>
  <si>
    <t>bb0b</t>
  </si>
  <si>
    <t>47883</t>
  </si>
  <si>
    <t xml:space="preserve">bb820002ae22
</t>
  </si>
  <si>
    <t>0002ae2</t>
  </si>
  <si>
    <t>10978</t>
  </si>
  <si>
    <t>bb82</t>
  </si>
  <si>
    <t>48002</t>
  </si>
  <si>
    <t xml:space="preserve">bba400037342
</t>
  </si>
  <si>
    <t>0003734</t>
  </si>
  <si>
    <t>14132</t>
  </si>
  <si>
    <t xml:space="preserve">bbae00027f52
</t>
  </si>
  <si>
    <t>bbae</t>
  </si>
  <si>
    <t>48046</t>
  </si>
  <si>
    <t xml:space="preserve">bbae00028a42
</t>
  </si>
  <si>
    <t xml:space="preserve">bbf700009942
</t>
  </si>
  <si>
    <t>0000994</t>
  </si>
  <si>
    <t>2452</t>
  </si>
  <si>
    <t>bbf7</t>
  </si>
  <si>
    <t>48119</t>
  </si>
  <si>
    <t xml:space="preserve">bc110002d989
</t>
  </si>
  <si>
    <t xml:space="preserve">bc7c000194b9
</t>
  </si>
  <si>
    <t>bc7c</t>
  </si>
  <si>
    <t>48252</t>
  </si>
  <si>
    <t xml:space="preserve">bcc600017f19
</t>
  </si>
  <si>
    <t>00017f1</t>
  </si>
  <si>
    <t>6129</t>
  </si>
  <si>
    <t>bcc6</t>
  </si>
  <si>
    <t>48326</t>
  </si>
  <si>
    <t xml:space="preserve">bd3900026a82
</t>
  </si>
  <si>
    <t xml:space="preserve">bd72000060d2
</t>
  </si>
  <si>
    <t>000060d</t>
  </si>
  <si>
    <t>bd72</t>
  </si>
  <si>
    <t>48498</t>
  </si>
  <si>
    <t xml:space="preserve">be3800013a02
</t>
  </si>
  <si>
    <t>00013a0</t>
  </si>
  <si>
    <t>5024</t>
  </si>
  <si>
    <t>be38</t>
  </si>
  <si>
    <t>48696</t>
  </si>
  <si>
    <t xml:space="preserve">be6700019289
</t>
  </si>
  <si>
    <t>0001928</t>
  </si>
  <si>
    <t>6440</t>
  </si>
  <si>
    <t>be67</t>
  </si>
  <si>
    <t>48743</t>
  </si>
  <si>
    <t xml:space="preserve">be8200036842
</t>
  </si>
  <si>
    <t>0003684</t>
  </si>
  <si>
    <t>13956</t>
  </si>
  <si>
    <t>be82</t>
  </si>
  <si>
    <t>48770</t>
  </si>
  <si>
    <t xml:space="preserve">beee00026f22
</t>
  </si>
  <si>
    <t>00026f2</t>
  </si>
  <si>
    <t>9970</t>
  </si>
  <si>
    <t>beee</t>
  </si>
  <si>
    <t>48878</t>
  </si>
  <si>
    <t xml:space="preserve">bf110000c639
</t>
  </si>
  <si>
    <t>0000c63</t>
  </si>
  <si>
    <t>3171</t>
  </si>
  <si>
    <t>bf11</t>
  </si>
  <si>
    <t>48913</t>
  </si>
  <si>
    <t xml:space="preserve">bfa700015089
</t>
  </si>
  <si>
    <t>0001508</t>
  </si>
  <si>
    <t>5384</t>
  </si>
  <si>
    <t>bfa7</t>
  </si>
  <si>
    <t>49063</t>
  </si>
  <si>
    <t xml:space="preserve">bfd7000306f9
</t>
  </si>
  <si>
    <t>000306f</t>
  </si>
  <si>
    <t>12399</t>
  </si>
  <si>
    <t>bfd7</t>
  </si>
  <si>
    <t>49111</t>
  </si>
  <si>
    <t xml:space="preserve">c00a0000de69
</t>
  </si>
  <si>
    <t>0000de6</t>
  </si>
  <si>
    <t>3558</t>
  </si>
  <si>
    <t>c00a</t>
  </si>
  <si>
    <t>49162</t>
  </si>
  <si>
    <t xml:space="preserve">c04d000343a2
</t>
  </si>
  <si>
    <t>000343a</t>
  </si>
  <si>
    <t>13370</t>
  </si>
  <si>
    <t>c04d</t>
  </si>
  <si>
    <t>49229</t>
  </si>
  <si>
    <t xml:space="preserve">c05a00028242
</t>
  </si>
  <si>
    <t>c05a</t>
  </si>
  <si>
    <t>49242</t>
  </si>
  <si>
    <t xml:space="preserve">c1ca0000e162
</t>
  </si>
  <si>
    <t xml:space="preserve">c1d900008b82
</t>
  </si>
  <si>
    <t>00008b8</t>
  </si>
  <si>
    <t>2232</t>
  </si>
  <si>
    <t xml:space="preserve">c24300016889
</t>
  </si>
  <si>
    <t>0001688</t>
  </si>
  <si>
    <t>5768</t>
  </si>
  <si>
    <t>c243</t>
  </si>
  <si>
    <t>49731</t>
  </si>
  <si>
    <t xml:space="preserve">c24800009cd2
</t>
  </si>
  <si>
    <t>c248</t>
  </si>
  <si>
    <t>49736</t>
  </si>
  <si>
    <t xml:space="preserve">c25b00027652
</t>
  </si>
  <si>
    <t>c25b</t>
  </si>
  <si>
    <t>49755</t>
  </si>
  <si>
    <t xml:space="preserve">c2c400009972
</t>
  </si>
  <si>
    <t>c2c4</t>
  </si>
  <si>
    <t>49860</t>
  </si>
  <si>
    <t xml:space="preserve">c2f900013b52
</t>
  </si>
  <si>
    <t>c2f9</t>
  </si>
  <si>
    <t>49913</t>
  </si>
  <si>
    <t xml:space="preserve">c40b0000c429
</t>
  </si>
  <si>
    <t>c40b</t>
  </si>
  <si>
    <t>50187</t>
  </si>
  <si>
    <t xml:space="preserve">c5050000b5e9
</t>
  </si>
  <si>
    <t>0000b5e</t>
  </si>
  <si>
    <t>c505</t>
  </si>
  <si>
    <t>50437</t>
  </si>
  <si>
    <t xml:space="preserve">c52600015669
</t>
  </si>
  <si>
    <t>c526</t>
  </si>
  <si>
    <t>50470</t>
  </si>
  <si>
    <t xml:space="preserve">c52b0002c5f9
</t>
  </si>
  <si>
    <t>0002c5f</t>
  </si>
  <si>
    <t>11359</t>
  </si>
  <si>
    <t>c52b</t>
  </si>
  <si>
    <t>50475</t>
  </si>
  <si>
    <t xml:space="preserve">c54a0000e3f9
</t>
  </si>
  <si>
    <t>0000e3f</t>
  </si>
  <si>
    <t>3647</t>
  </si>
  <si>
    <t>c54a</t>
  </si>
  <si>
    <t>50506</t>
  </si>
  <si>
    <t xml:space="preserve">c55700026ba2
</t>
  </si>
  <si>
    <t>c557</t>
  </si>
  <si>
    <t>50519</t>
  </si>
  <si>
    <t xml:space="preserve">c5d70000e739
</t>
  </si>
  <si>
    <t>0000e73</t>
  </si>
  <si>
    <t>3699</t>
  </si>
  <si>
    <t xml:space="preserve">c5e300031062
</t>
  </si>
  <si>
    <t>0003106</t>
  </si>
  <si>
    <t>12550</t>
  </si>
  <si>
    <t>c5e3</t>
  </si>
  <si>
    <t>50659</t>
  </si>
  <si>
    <t xml:space="preserve">c60c00023459
</t>
  </si>
  <si>
    <t>c60c</t>
  </si>
  <si>
    <t>50700</t>
  </si>
  <si>
    <t xml:space="preserve">c63600014932
</t>
  </si>
  <si>
    <t>c636</t>
  </si>
  <si>
    <t>50742</t>
  </si>
  <si>
    <t xml:space="preserve">c68e0000a042
</t>
  </si>
  <si>
    <t>0000a04</t>
  </si>
  <si>
    <t>2564</t>
  </si>
  <si>
    <t>c68e</t>
  </si>
  <si>
    <t>50830</t>
  </si>
  <si>
    <t xml:space="preserve">c78200027682
</t>
  </si>
  <si>
    <t>0002768</t>
  </si>
  <si>
    <t>10088</t>
  </si>
  <si>
    <t>c782</t>
  </si>
  <si>
    <t>51074</t>
  </si>
  <si>
    <t xml:space="preserve">c8d400036042
</t>
  </si>
  <si>
    <t xml:space="preserve">c95100024082
</t>
  </si>
  <si>
    <t>0002408</t>
  </si>
  <si>
    <t>9224</t>
  </si>
  <si>
    <t>c951</t>
  </si>
  <si>
    <t>51537</t>
  </si>
  <si>
    <t xml:space="preserve">ca850000b642
</t>
  </si>
  <si>
    <t>0000b64</t>
  </si>
  <si>
    <t>2916</t>
  </si>
  <si>
    <t>ca85</t>
  </si>
  <si>
    <t>51845</t>
  </si>
  <si>
    <t xml:space="preserve">cb310002de99
</t>
  </si>
  <si>
    <t>cb31</t>
  </si>
  <si>
    <t>52017</t>
  </si>
  <si>
    <t xml:space="preserve">cb6600010352
</t>
  </si>
  <si>
    <t>cb66</t>
  </si>
  <si>
    <t>52070</t>
  </si>
  <si>
    <t xml:space="preserve">cc1800016999
</t>
  </si>
  <si>
    <t>cc18</t>
  </si>
  <si>
    <t>52248</t>
  </si>
  <si>
    <t xml:space="preserve">cc8900021bc2
</t>
  </si>
  <si>
    <t>00021bc</t>
  </si>
  <si>
    <t>8636</t>
  </si>
  <si>
    <t>cc89</t>
  </si>
  <si>
    <t>52361</t>
  </si>
  <si>
    <t xml:space="preserve">cd690000e0c9
</t>
  </si>
  <si>
    <t>0000e0c</t>
  </si>
  <si>
    <t>3596</t>
  </si>
  <si>
    <t>cd69</t>
  </si>
  <si>
    <t>52585</t>
  </si>
  <si>
    <t xml:space="preserve">cd9400035182
</t>
  </si>
  <si>
    <t>0003518</t>
  </si>
  <si>
    <t>13592</t>
  </si>
  <si>
    <t>cd94</t>
  </si>
  <si>
    <t>52628</t>
  </si>
  <si>
    <t xml:space="preserve">cda400036f02
</t>
  </si>
  <si>
    <t>00036f0</t>
  </si>
  <si>
    <t>14064</t>
  </si>
  <si>
    <t>cda4</t>
  </si>
  <si>
    <t>52644</t>
  </si>
  <si>
    <t xml:space="preserve">cda900013522
</t>
  </si>
  <si>
    <t>cda9</t>
  </si>
  <si>
    <t>52649</t>
  </si>
  <si>
    <t xml:space="preserve">cdf0000314c2
</t>
  </si>
  <si>
    <t>000314c</t>
  </si>
  <si>
    <t>12620</t>
  </si>
  <si>
    <t>cdf0</t>
  </si>
  <si>
    <t>52720</t>
  </si>
  <si>
    <t xml:space="preserve">ce240000dac9
</t>
  </si>
  <si>
    <t>0000dac</t>
  </si>
  <si>
    <t>3500</t>
  </si>
  <si>
    <t>ce24</t>
  </si>
  <si>
    <t>52772</t>
  </si>
  <si>
    <t xml:space="preserve">ce700000ffe2
</t>
  </si>
  <si>
    <t>ce70</t>
  </si>
  <si>
    <t>52848</t>
  </si>
  <si>
    <t xml:space="preserve">cee70001d7e2
</t>
  </si>
  <si>
    <t>0001d7e</t>
  </si>
  <si>
    <t>7550</t>
  </si>
  <si>
    <t>cee7</t>
  </si>
  <si>
    <t>52967</t>
  </si>
  <si>
    <t xml:space="preserve">cef40001efd9
</t>
  </si>
  <si>
    <t>0001efd</t>
  </si>
  <si>
    <t>7933</t>
  </si>
  <si>
    <t xml:space="preserve">cef6000119d9
</t>
  </si>
  <si>
    <t>000119d</t>
  </si>
  <si>
    <t>cef6</t>
  </si>
  <si>
    <t>52982</t>
  </si>
  <si>
    <t xml:space="preserve">cf2700028052
</t>
  </si>
  <si>
    <t>0002805</t>
  </si>
  <si>
    <t>10245</t>
  </si>
  <si>
    <t>cf27</t>
  </si>
  <si>
    <t>53031</t>
  </si>
  <si>
    <t xml:space="preserve">cfd700013f32
</t>
  </si>
  <si>
    <t>00013f3</t>
  </si>
  <si>
    <t>5107</t>
  </si>
  <si>
    <t>cfd7</t>
  </si>
  <si>
    <t>53207</t>
  </si>
  <si>
    <t xml:space="preserve">cffa00009ea2
</t>
  </si>
  <si>
    <t>00009ea</t>
  </si>
  <si>
    <t>2538</t>
  </si>
  <si>
    <t>cffa</t>
  </si>
  <si>
    <t>53242</t>
  </si>
  <si>
    <t xml:space="preserve">d0240001f1f9
</t>
  </si>
  <si>
    <t>0001f1f</t>
  </si>
  <si>
    <t>7967</t>
  </si>
  <si>
    <t>d024</t>
  </si>
  <si>
    <t>53284</t>
  </si>
  <si>
    <t xml:space="preserve">d0c50000eaf2
</t>
  </si>
  <si>
    <t>0000eaf</t>
  </si>
  <si>
    <t>3759</t>
  </si>
  <si>
    <t>d0c5</t>
  </si>
  <si>
    <t>53445</t>
  </si>
  <si>
    <t xml:space="preserve">d12600014702
</t>
  </si>
  <si>
    <t>d126</t>
  </si>
  <si>
    <t>53542</t>
  </si>
  <si>
    <t xml:space="preserve">d13700029572
</t>
  </si>
  <si>
    <t>d137</t>
  </si>
  <si>
    <t>53559</t>
  </si>
  <si>
    <t xml:space="preserve">d1a00000f099
</t>
  </si>
  <si>
    <t xml:space="preserve">d27000025f32
</t>
  </si>
  <si>
    <t>00025f3</t>
  </si>
  <si>
    <t>9715</t>
  </si>
  <si>
    <t>d270</t>
  </si>
  <si>
    <t>53872</t>
  </si>
  <si>
    <t xml:space="preserve">d27e0000caa2
</t>
  </si>
  <si>
    <t>0000caa</t>
  </si>
  <si>
    <t>3242</t>
  </si>
  <si>
    <t>d27e</t>
  </si>
  <si>
    <t>53886</t>
  </si>
  <si>
    <t xml:space="preserve">d2bb0001e569
</t>
  </si>
  <si>
    <t>0001e56</t>
  </si>
  <si>
    <t>7766</t>
  </si>
  <si>
    <t xml:space="preserve">d44000014cc2
</t>
  </si>
  <si>
    <t>00014cc</t>
  </si>
  <si>
    <t>5324</t>
  </si>
  <si>
    <t xml:space="preserve">d48b0002f522
</t>
  </si>
  <si>
    <t>0002f52</t>
  </si>
  <si>
    <t>d48b</t>
  </si>
  <si>
    <t>54411</t>
  </si>
  <si>
    <t xml:space="preserve">d4d90001eaa2
</t>
  </si>
  <si>
    <t>0001eaa</t>
  </si>
  <si>
    <t>d4d9</t>
  </si>
  <si>
    <t>54489</t>
  </si>
  <si>
    <t xml:space="preserve">d4f30002df49
</t>
  </si>
  <si>
    <t>d4f3</t>
  </si>
  <si>
    <t>54515</t>
  </si>
  <si>
    <t xml:space="preserve">d55b0002f839
</t>
  </si>
  <si>
    <t>0002f83</t>
  </si>
  <si>
    <t>12163</t>
  </si>
  <si>
    <t>d55b</t>
  </si>
  <si>
    <t>54619</t>
  </si>
  <si>
    <t xml:space="preserve">d57e0001e052
</t>
  </si>
  <si>
    <t>0001e05</t>
  </si>
  <si>
    <t>7685</t>
  </si>
  <si>
    <t>d57e</t>
  </si>
  <si>
    <t>54654</t>
  </si>
  <si>
    <t xml:space="preserve">d5db000362a2
</t>
  </si>
  <si>
    <t>000362a</t>
  </si>
  <si>
    <t>13866</t>
  </si>
  <si>
    <t>d5db</t>
  </si>
  <si>
    <t>54747</t>
  </si>
  <si>
    <t xml:space="preserve">d5f000032889
</t>
  </si>
  <si>
    <t>0003288</t>
  </si>
  <si>
    <t>12936</t>
  </si>
  <si>
    <t>d5f0</t>
  </si>
  <si>
    <t>54768</t>
  </si>
  <si>
    <t xml:space="preserve">d66600009322
</t>
  </si>
  <si>
    <t xml:space="preserve">d6790001b6d9
</t>
  </si>
  <si>
    <t>d679</t>
  </si>
  <si>
    <t>54905</t>
  </si>
  <si>
    <t xml:space="preserve">d7440001e412
</t>
  </si>
  <si>
    <t>d744</t>
  </si>
  <si>
    <t>55108</t>
  </si>
  <si>
    <t xml:space="preserve">d7530001d392
</t>
  </si>
  <si>
    <t>d753</t>
  </si>
  <si>
    <t>55123</t>
  </si>
  <si>
    <t xml:space="preserve">d780000230b2
</t>
  </si>
  <si>
    <t>000230b</t>
  </si>
  <si>
    <t>8971</t>
  </si>
  <si>
    <t>d780</t>
  </si>
  <si>
    <t>55168</t>
  </si>
  <si>
    <t xml:space="preserve">d8080002da29
</t>
  </si>
  <si>
    <t>0002da2</t>
  </si>
  <si>
    <t>11682</t>
  </si>
  <si>
    <t>d808</t>
  </si>
  <si>
    <t>55304</t>
  </si>
  <si>
    <t xml:space="preserve">d8370002cfb2
</t>
  </si>
  <si>
    <t>0002cfb</t>
  </si>
  <si>
    <t>11515</t>
  </si>
  <si>
    <t>d837</t>
  </si>
  <si>
    <t>55351</t>
  </si>
  <si>
    <t xml:space="preserve">d923000234c9
</t>
  </si>
  <si>
    <t xml:space="preserve">d9e800019479
</t>
  </si>
  <si>
    <t>0001947</t>
  </si>
  <si>
    <t>d9e8</t>
  </si>
  <si>
    <t>55784</t>
  </si>
  <si>
    <t xml:space="preserve">da090000aa12
</t>
  </si>
  <si>
    <t>0000aa1</t>
  </si>
  <si>
    <t>da09</t>
  </si>
  <si>
    <t>55817</t>
  </si>
  <si>
    <t xml:space="preserve">da360002bd12
</t>
  </si>
  <si>
    <t>0002bd1</t>
  </si>
  <si>
    <t>11217</t>
  </si>
  <si>
    <t>da36</t>
  </si>
  <si>
    <t>55862</t>
  </si>
  <si>
    <t xml:space="preserve">da94000206e2
</t>
  </si>
  <si>
    <t>000206e</t>
  </si>
  <si>
    <t>8302</t>
  </si>
  <si>
    <t>da94</t>
  </si>
  <si>
    <t>55956</t>
  </si>
  <si>
    <t xml:space="preserve">db3a00028ca2
</t>
  </si>
  <si>
    <t>db3a</t>
  </si>
  <si>
    <t>56122</t>
  </si>
  <si>
    <t xml:space="preserve">db4b0001f062
</t>
  </si>
  <si>
    <t>0001f06</t>
  </si>
  <si>
    <t>7942</t>
  </si>
  <si>
    <t>db4b</t>
  </si>
  <si>
    <t>56139</t>
  </si>
  <si>
    <t xml:space="preserve">dbd800029862
</t>
  </si>
  <si>
    <t xml:space="preserve">dc000001aac9
</t>
  </si>
  <si>
    <t>0001aac</t>
  </si>
  <si>
    <t>6828</t>
  </si>
  <si>
    <t>dc00</t>
  </si>
  <si>
    <t>56320</t>
  </si>
  <si>
    <t xml:space="preserve">dc1f0000cae2
</t>
  </si>
  <si>
    <t>dc1f</t>
  </si>
  <si>
    <t>56351</t>
  </si>
  <si>
    <t xml:space="preserve">dc5e0001a842
</t>
  </si>
  <si>
    <t>dc5e</t>
  </si>
  <si>
    <t>56414</t>
  </si>
  <si>
    <t xml:space="preserve">dcb10000a4e2
</t>
  </si>
  <si>
    <t>dcb1</t>
  </si>
  <si>
    <t>56497</t>
  </si>
  <si>
    <t xml:space="preserve">dcb50001d6f2
</t>
  </si>
  <si>
    <t>dcb5</t>
  </si>
  <si>
    <t>56501</t>
  </si>
  <si>
    <t xml:space="preserve">dcee0003acf9
</t>
  </si>
  <si>
    <t>0003acf</t>
  </si>
  <si>
    <t>15055</t>
  </si>
  <si>
    <t>dcee</t>
  </si>
  <si>
    <t>56558</t>
  </si>
  <si>
    <t xml:space="preserve">ddca0001e3a2
</t>
  </si>
  <si>
    <t>ddca</t>
  </si>
  <si>
    <t>56778</t>
  </si>
  <si>
    <t xml:space="preserve">de7b000379d2
</t>
  </si>
  <si>
    <t>000379d</t>
  </si>
  <si>
    <t>14237</t>
  </si>
  <si>
    <t>de7b</t>
  </si>
  <si>
    <t>56955</t>
  </si>
  <si>
    <t xml:space="preserve">dea80002bfa9
</t>
  </si>
  <si>
    <t xml:space="preserve">df8b0001e812
</t>
  </si>
  <si>
    <t>df8b</t>
  </si>
  <si>
    <t>57227</t>
  </si>
  <si>
    <t xml:space="preserve">dfbb00028952
</t>
  </si>
  <si>
    <t>dfbb</t>
  </si>
  <si>
    <t>57275</t>
  </si>
  <si>
    <t xml:space="preserve">dfe00001dc92
</t>
  </si>
  <si>
    <t>0001dc9</t>
  </si>
  <si>
    <t>7625</t>
  </si>
  <si>
    <t>dfe0</t>
  </si>
  <si>
    <t>57312</t>
  </si>
  <si>
    <t xml:space="preserve">e05500025299
</t>
  </si>
  <si>
    <t>0002529</t>
  </si>
  <si>
    <t>9513</t>
  </si>
  <si>
    <t>e055</t>
  </si>
  <si>
    <t>57429</t>
  </si>
  <si>
    <t xml:space="preserve">e0d10002ead9
</t>
  </si>
  <si>
    <t>0002ead</t>
  </si>
  <si>
    <t>11949</t>
  </si>
  <si>
    <t>e0d1</t>
  </si>
  <si>
    <t>57553</t>
  </si>
  <si>
    <t xml:space="preserve">e11200012c12
</t>
  </si>
  <si>
    <t>e112</t>
  </si>
  <si>
    <t>57618</t>
  </si>
  <si>
    <t xml:space="preserve">e29d00018749
</t>
  </si>
  <si>
    <t>e29d</t>
  </si>
  <si>
    <t>58013</t>
  </si>
  <si>
    <t xml:space="preserve">e2b500014302
</t>
  </si>
  <si>
    <t>0001430</t>
  </si>
  <si>
    <t>5168</t>
  </si>
  <si>
    <t>e2b5</t>
  </si>
  <si>
    <t>58037</t>
  </si>
  <si>
    <t xml:space="preserve">e46b000086d2
</t>
  </si>
  <si>
    <t>000086d</t>
  </si>
  <si>
    <t>2157</t>
  </si>
  <si>
    <t>e46b</t>
  </si>
  <si>
    <t>58475</t>
  </si>
  <si>
    <t xml:space="preserve">e4bb0000a4e2
</t>
  </si>
  <si>
    <t>e4bb</t>
  </si>
  <si>
    <t>58555</t>
  </si>
  <si>
    <t xml:space="preserve">e5fa000062c2
</t>
  </si>
  <si>
    <t>000062c</t>
  </si>
  <si>
    <t>e5fa</t>
  </si>
  <si>
    <t>58874</t>
  </si>
  <si>
    <t xml:space="preserve">e69700009922
</t>
  </si>
  <si>
    <t>e697</t>
  </si>
  <si>
    <t>59031</t>
  </si>
  <si>
    <t xml:space="preserve">e6f10000eb39
</t>
  </si>
  <si>
    <t>0000eb3</t>
  </si>
  <si>
    <t>3763</t>
  </si>
  <si>
    <t>e6f1</t>
  </si>
  <si>
    <t>59121</t>
  </si>
  <si>
    <t xml:space="preserve">e70500027d12
</t>
  </si>
  <si>
    <t>00027d1</t>
  </si>
  <si>
    <t>10193</t>
  </si>
  <si>
    <t>e705</t>
  </si>
  <si>
    <t>59141</t>
  </si>
  <si>
    <t xml:space="preserve">e76c0000d739
</t>
  </si>
  <si>
    <t>0000d73</t>
  </si>
  <si>
    <t>3443</t>
  </si>
  <si>
    <t>e76c</t>
  </si>
  <si>
    <t>59244</t>
  </si>
  <si>
    <t xml:space="preserve">e772000195d9
</t>
  </si>
  <si>
    <t>000195d</t>
  </si>
  <si>
    <t>6493</t>
  </si>
  <si>
    <t>e772</t>
  </si>
  <si>
    <t>59250</t>
  </si>
  <si>
    <t xml:space="preserve">e79700014fd2
</t>
  </si>
  <si>
    <t>e797</t>
  </si>
  <si>
    <t>59287</t>
  </si>
  <si>
    <t xml:space="preserve">e8140001c449
</t>
  </si>
  <si>
    <t>0001c44</t>
  </si>
  <si>
    <t>7236</t>
  </si>
  <si>
    <t>e814</t>
  </si>
  <si>
    <t>59412</t>
  </si>
  <si>
    <t xml:space="preserve">e9a60000f1b9
</t>
  </si>
  <si>
    <t>e9a6</t>
  </si>
  <si>
    <t>59814</t>
  </si>
  <si>
    <t xml:space="preserve">e9ab00016692
</t>
  </si>
  <si>
    <t>e9ab</t>
  </si>
  <si>
    <t>59819</t>
  </si>
  <si>
    <t xml:space="preserve">e9ba00014d72
</t>
  </si>
  <si>
    <t>00014d7</t>
  </si>
  <si>
    <t>5335</t>
  </si>
  <si>
    <t>e9ba</t>
  </si>
  <si>
    <t>59834</t>
  </si>
  <si>
    <t xml:space="preserve">ea6e0002e522
</t>
  </si>
  <si>
    <t>ea6e</t>
  </si>
  <si>
    <t>60014</t>
  </si>
  <si>
    <t xml:space="preserve">eab400012e09
</t>
  </si>
  <si>
    <t>00012e0</t>
  </si>
  <si>
    <t>4832</t>
  </si>
  <si>
    <t>eab4</t>
  </si>
  <si>
    <t>60084</t>
  </si>
  <si>
    <t xml:space="preserve">eb5700023c79
</t>
  </si>
  <si>
    <t>eb57</t>
  </si>
  <si>
    <t>60247</t>
  </si>
  <si>
    <t xml:space="preserve">ec2000013d22
</t>
  </si>
  <si>
    <t>00013d2</t>
  </si>
  <si>
    <t>5074</t>
  </si>
  <si>
    <t>ec20</t>
  </si>
  <si>
    <t>60448</t>
  </si>
  <si>
    <t xml:space="preserve">ed0d00023d09
</t>
  </si>
  <si>
    <t>ed0d</t>
  </si>
  <si>
    <t>60685</t>
  </si>
  <si>
    <t xml:space="preserve">ed2200008122
</t>
  </si>
  <si>
    <t>ed22</t>
  </si>
  <si>
    <t>60706</t>
  </si>
  <si>
    <t xml:space="preserve">ed8100019a39
</t>
  </si>
  <si>
    <t>00019a3</t>
  </si>
  <si>
    <t>ed81</t>
  </si>
  <si>
    <t>60801</t>
  </si>
  <si>
    <t xml:space="preserve">ede400001f89
</t>
  </si>
  <si>
    <t>00001f8</t>
  </si>
  <si>
    <t>504</t>
  </si>
  <si>
    <t>ede4</t>
  </si>
  <si>
    <t>60900</t>
  </si>
  <si>
    <t xml:space="preserve">eed90002ecf9
</t>
  </si>
  <si>
    <t>eed9</t>
  </si>
  <si>
    <t>61145</t>
  </si>
  <si>
    <t xml:space="preserve">ef8000028d12
</t>
  </si>
  <si>
    <t>00028d1</t>
  </si>
  <si>
    <t>10449</t>
  </si>
  <si>
    <t>ef80</t>
  </si>
  <si>
    <t>61312</t>
  </si>
  <si>
    <t xml:space="preserve">efc800017929
</t>
  </si>
  <si>
    <t>0001792</t>
  </si>
  <si>
    <t>6034</t>
  </si>
  <si>
    <t>efc8</t>
  </si>
  <si>
    <t>61384</t>
  </si>
  <si>
    <t xml:space="preserve">f01c00037b62
</t>
  </si>
  <si>
    <t>00037b6</t>
  </si>
  <si>
    <t>14262</t>
  </si>
  <si>
    <t>f01c</t>
  </si>
  <si>
    <t>61468</t>
  </si>
  <si>
    <t xml:space="preserve">f0380000a972
</t>
  </si>
  <si>
    <t>f038</t>
  </si>
  <si>
    <t>61496</t>
  </si>
  <si>
    <t xml:space="preserve">f05a00030319
</t>
  </si>
  <si>
    <t>0003031</t>
  </si>
  <si>
    <t>12337</t>
  </si>
  <si>
    <t xml:space="preserve">f0b600015e42
</t>
  </si>
  <si>
    <t>f0b6</t>
  </si>
  <si>
    <t>61622</t>
  </si>
  <si>
    <t xml:space="preserve">f1ce0001f402
</t>
  </si>
  <si>
    <t>0001f40</t>
  </si>
  <si>
    <t>8000</t>
  </si>
  <si>
    <t xml:space="preserve">f1d900031102
</t>
  </si>
  <si>
    <t>0003110</t>
  </si>
  <si>
    <t>12560</t>
  </si>
  <si>
    <t>f1d9</t>
  </si>
  <si>
    <t>61913</t>
  </si>
  <si>
    <t xml:space="preserve">f1d900031bf2
</t>
  </si>
  <si>
    <t>00031bf</t>
  </si>
  <si>
    <t>12735</t>
  </si>
  <si>
    <t xml:space="preserve">f35400021a99
</t>
  </si>
  <si>
    <t xml:space="preserve">f4d400028f12
</t>
  </si>
  <si>
    <t>f4d4</t>
  </si>
  <si>
    <t>62676</t>
  </si>
  <si>
    <t xml:space="preserve">f4f00001e382
</t>
  </si>
  <si>
    <t>f4f0</t>
  </si>
  <si>
    <t>62704</t>
  </si>
  <si>
    <t xml:space="preserve">f5780002e2f2
</t>
  </si>
  <si>
    <t>f578</t>
  </si>
  <si>
    <t>62840</t>
  </si>
  <si>
    <t xml:space="preserve">f68200036b59
</t>
  </si>
  <si>
    <t>00036b5</t>
  </si>
  <si>
    <t>14005</t>
  </si>
  <si>
    <t>f682</t>
  </si>
  <si>
    <t>63106</t>
  </si>
  <si>
    <t xml:space="preserve">f6b100008012
</t>
  </si>
  <si>
    <t>f6b1</t>
  </si>
  <si>
    <t>63153</t>
  </si>
  <si>
    <t xml:space="preserve">f6b10001d0d9
</t>
  </si>
  <si>
    <t xml:space="preserve">f6e100022ca9
</t>
  </si>
  <si>
    <t>f6e1</t>
  </si>
  <si>
    <t>63201</t>
  </si>
  <si>
    <t xml:space="preserve">f7dd000140b2
</t>
  </si>
  <si>
    <t xml:space="preserve">f82f00013fa2
</t>
  </si>
  <si>
    <t>f82f</t>
  </si>
  <si>
    <t>63535</t>
  </si>
  <si>
    <t xml:space="preserve">f87a0002b142
</t>
  </si>
  <si>
    <t>0002b14</t>
  </si>
  <si>
    <t>11028</t>
  </si>
  <si>
    <t>f87a</t>
  </si>
  <si>
    <t>63610</t>
  </si>
  <si>
    <t xml:space="preserve">f8bd00012d62
</t>
  </si>
  <si>
    <t>00012d6</t>
  </si>
  <si>
    <t>4822</t>
  </si>
  <si>
    <t>f8bd</t>
  </si>
  <si>
    <t>63677</t>
  </si>
  <si>
    <t xml:space="preserve">f8ed0003a612
</t>
  </si>
  <si>
    <t>0003a61</t>
  </si>
  <si>
    <t>14945</t>
  </si>
  <si>
    <t>f8ed</t>
  </si>
  <si>
    <t>63725</t>
  </si>
  <si>
    <t xml:space="preserve">f8f700009aa2
</t>
  </si>
  <si>
    <t xml:space="preserve">f94500034c02
</t>
  </si>
  <si>
    <t>00034c0</t>
  </si>
  <si>
    <t>13504</t>
  </si>
  <si>
    <t>f945</t>
  </si>
  <si>
    <t>63813</t>
  </si>
  <si>
    <t xml:space="preserve">f9930000d889
</t>
  </si>
  <si>
    <t>0000d88</t>
  </si>
  <si>
    <t>3464</t>
  </si>
  <si>
    <t xml:space="preserve">f9de00030472
</t>
  </si>
  <si>
    <t>0003047</t>
  </si>
  <si>
    <t>12359</t>
  </si>
  <si>
    <t>f9de</t>
  </si>
  <si>
    <t>63966</t>
  </si>
  <si>
    <t xml:space="preserve">f9f80001dc02
</t>
  </si>
  <si>
    <t>f9f8</t>
  </si>
  <si>
    <t>63992</t>
  </si>
  <si>
    <t xml:space="preserve">faa70001e322
</t>
  </si>
  <si>
    <t>faa7</t>
  </si>
  <si>
    <t>64167</t>
  </si>
  <si>
    <t xml:space="preserve">fb5800024d39
</t>
  </si>
  <si>
    <t>00024d3</t>
  </si>
  <si>
    <t>9427</t>
  </si>
  <si>
    <t>fb58</t>
  </si>
  <si>
    <t>64344</t>
  </si>
  <si>
    <t xml:space="preserve">fc3100029a99
</t>
  </si>
  <si>
    <t>00029a9</t>
  </si>
  <si>
    <t>10665</t>
  </si>
  <si>
    <t>fc31</t>
  </si>
  <si>
    <t>64561</t>
  </si>
  <si>
    <t xml:space="preserve">fc4000019ab9
</t>
  </si>
  <si>
    <t>00019ab</t>
  </si>
  <si>
    <t>6571</t>
  </si>
  <si>
    <t>fc40</t>
  </si>
  <si>
    <t>64576</t>
  </si>
  <si>
    <t xml:space="preserve">fcc80000e0f9
</t>
  </si>
  <si>
    <t>0000e0f</t>
  </si>
  <si>
    <t>3599</t>
  </si>
  <si>
    <t>fcc8</t>
  </si>
  <si>
    <t>64712</t>
  </si>
  <si>
    <t xml:space="preserve">fccd0000a292
</t>
  </si>
  <si>
    <t>0000a29</t>
  </si>
  <si>
    <t>2601</t>
  </si>
  <si>
    <t>fccd</t>
  </si>
  <si>
    <t>64717</t>
  </si>
  <si>
    <t xml:space="preserve">fd2e0001eef2
</t>
  </si>
  <si>
    <t>0001eef</t>
  </si>
  <si>
    <t>7919</t>
  </si>
  <si>
    <t>fd2e</t>
  </si>
  <si>
    <t>64814</t>
  </si>
  <si>
    <t xml:space="preserve">fdcb0003c399
</t>
  </si>
  <si>
    <t>0003c39</t>
  </si>
  <si>
    <t>15417</t>
  </si>
  <si>
    <t>fdcb</t>
  </si>
  <si>
    <t>64971</t>
  </si>
  <si>
    <t xml:space="preserve">fe710003d9d9
</t>
  </si>
  <si>
    <t>0003d9d</t>
  </si>
  <si>
    <t>15773</t>
  </si>
  <si>
    <t xml:space="preserve">fe770002b4b9
</t>
  </si>
  <si>
    <t>0002b4b</t>
  </si>
  <si>
    <t>11083</t>
  </si>
  <si>
    <t xml:space="preserve">fe950002d809
</t>
  </si>
  <si>
    <t>fe95</t>
  </si>
  <si>
    <t>65173</t>
  </si>
  <si>
    <t xml:space="preserve">fe9700006372
</t>
  </si>
  <si>
    <t>0000637</t>
  </si>
  <si>
    <t>1591</t>
  </si>
  <si>
    <t>fe97</t>
  </si>
  <si>
    <t>65175</t>
  </si>
  <si>
    <t xml:space="preserve">febc00021f99
</t>
  </si>
  <si>
    <t>00021f9</t>
  </si>
  <si>
    <t>8697</t>
  </si>
  <si>
    <t>febc</t>
  </si>
  <si>
    <t>65212</t>
  </si>
  <si>
    <t xml:space="preserve">ffaf0001dd32
</t>
  </si>
  <si>
    <t>ffaf</t>
  </si>
  <si>
    <t>65455</t>
  </si>
  <si>
    <t xml:space="preserve">003800009fb2
</t>
  </si>
  <si>
    <t>00009fb</t>
  </si>
  <si>
    <t>2555</t>
  </si>
  <si>
    <t>0038</t>
  </si>
  <si>
    <t>56</t>
  </si>
  <si>
    <t xml:space="preserve">00840003a512
</t>
  </si>
  <si>
    <t>0003a51</t>
  </si>
  <si>
    <t>14929</t>
  </si>
  <si>
    <t>0084</t>
  </si>
  <si>
    <t>132</t>
  </si>
  <si>
    <t xml:space="preserve">00cb00013482
</t>
  </si>
  <si>
    <t>0001348</t>
  </si>
  <si>
    <t>00cb</t>
  </si>
  <si>
    <t>203</t>
  </si>
  <si>
    <t xml:space="preserve">016d00013cf2
</t>
  </si>
  <si>
    <t>016d</t>
  </si>
  <si>
    <t>365</t>
  </si>
  <si>
    <t xml:space="preserve">01740001d152
</t>
  </si>
  <si>
    <t>0001d15</t>
  </si>
  <si>
    <t>7445</t>
  </si>
  <si>
    <t>0174</t>
  </si>
  <si>
    <t>372</t>
  </si>
  <si>
    <t xml:space="preserve">026500016a99
</t>
  </si>
  <si>
    <t>00016a9</t>
  </si>
  <si>
    <t>5801</t>
  </si>
  <si>
    <t>0265</t>
  </si>
  <si>
    <t>613</t>
  </si>
  <si>
    <t xml:space="preserve">026b00027859
</t>
  </si>
  <si>
    <t>0002785</t>
  </si>
  <si>
    <t>10117</t>
  </si>
  <si>
    <t>026b</t>
  </si>
  <si>
    <t>619</t>
  </si>
  <si>
    <t xml:space="preserve">02fa00019cb9
</t>
  </si>
  <si>
    <t>00019cb</t>
  </si>
  <si>
    <t>6603</t>
  </si>
  <si>
    <t>02fa</t>
  </si>
  <si>
    <t>762</t>
  </si>
  <si>
    <t xml:space="preserve">03420001cfa2
</t>
  </si>
  <si>
    <t>0001cfa</t>
  </si>
  <si>
    <t>7418</t>
  </si>
  <si>
    <t>0342</t>
  </si>
  <si>
    <t>834</t>
  </si>
  <si>
    <t xml:space="preserve">047100022ed9
</t>
  </si>
  <si>
    <t>00022ed</t>
  </si>
  <si>
    <t>8941</t>
  </si>
  <si>
    <t>0471</t>
  </si>
  <si>
    <t>1137</t>
  </si>
  <si>
    <t xml:space="preserve">049d0002dc99
</t>
  </si>
  <si>
    <t>0002dc9</t>
  </si>
  <si>
    <t>11721</t>
  </si>
  <si>
    <t>049d</t>
  </si>
  <si>
    <t>1181</t>
  </si>
  <si>
    <t xml:space="preserve">04df0003b279
</t>
  </si>
  <si>
    <t>04df</t>
  </si>
  <si>
    <t>1247</t>
  </si>
  <si>
    <t xml:space="preserve">055f000309c9
</t>
  </si>
  <si>
    <t>000309c</t>
  </si>
  <si>
    <t>12444</t>
  </si>
  <si>
    <t>055f</t>
  </si>
  <si>
    <t xml:space="preserve">05b70000d169
</t>
  </si>
  <si>
    <t>0000d16</t>
  </si>
  <si>
    <t>3350</t>
  </si>
  <si>
    <t>05b7</t>
  </si>
  <si>
    <t xml:space="preserve">05b90002a479
</t>
  </si>
  <si>
    <t>0002a47</t>
  </si>
  <si>
    <t>10823</t>
  </si>
  <si>
    <t>05b9</t>
  </si>
  <si>
    <t>1465</t>
  </si>
  <si>
    <t xml:space="preserve">05ba0001fa72
</t>
  </si>
  <si>
    <t>0001fa7</t>
  </si>
  <si>
    <t>8103</t>
  </si>
  <si>
    <t>05ba</t>
  </si>
  <si>
    <t>1466</t>
  </si>
  <si>
    <t xml:space="preserve">05ba00020562
</t>
  </si>
  <si>
    <t>0002056</t>
  </si>
  <si>
    <t xml:space="preserve">06100002ea19
</t>
  </si>
  <si>
    <t>0610</t>
  </si>
  <si>
    <t xml:space="preserve">061e0000ff49
</t>
  </si>
  <si>
    <t>061e</t>
  </si>
  <si>
    <t>1566</t>
  </si>
  <si>
    <t xml:space="preserve">066e00017812
</t>
  </si>
  <si>
    <t>0001781</t>
  </si>
  <si>
    <t>6017</t>
  </si>
  <si>
    <t>066e</t>
  </si>
  <si>
    <t xml:space="preserve">06740000f989
</t>
  </si>
  <si>
    <t>0674</t>
  </si>
  <si>
    <t>1652</t>
  </si>
  <si>
    <t xml:space="preserve">06aa0002df19
</t>
  </si>
  <si>
    <t>06aa</t>
  </si>
  <si>
    <t>1706</t>
  </si>
  <si>
    <t xml:space="preserve">073000019a69
</t>
  </si>
  <si>
    <t>00019a6</t>
  </si>
  <si>
    <t>6566</t>
  </si>
  <si>
    <t>0730</t>
  </si>
  <si>
    <t>1840</t>
  </si>
  <si>
    <t xml:space="preserve">07370001ae09
</t>
  </si>
  <si>
    <t>0001ae0</t>
  </si>
  <si>
    <t>0737</t>
  </si>
  <si>
    <t>1847</t>
  </si>
  <si>
    <t xml:space="preserve">07520001d172
</t>
  </si>
  <si>
    <t>0001d17</t>
  </si>
  <si>
    <t>0752</t>
  </si>
  <si>
    <t xml:space="preserve">07da0001ed02
</t>
  </si>
  <si>
    <t>0001ed0</t>
  </si>
  <si>
    <t>7888</t>
  </si>
  <si>
    <t>07da</t>
  </si>
  <si>
    <t>2010</t>
  </si>
  <si>
    <t xml:space="preserve">07f40003daa2
</t>
  </si>
  <si>
    <t>0003daa</t>
  </si>
  <si>
    <t>15786</t>
  </si>
  <si>
    <t xml:space="preserve">086f0000e749
</t>
  </si>
  <si>
    <t>086f</t>
  </si>
  <si>
    <t>2159</t>
  </si>
  <si>
    <t xml:space="preserve">092c0001d4c9
</t>
  </si>
  <si>
    <t>092c</t>
  </si>
  <si>
    <t xml:space="preserve">09a2000290e2
</t>
  </si>
  <si>
    <t>09a2</t>
  </si>
  <si>
    <t xml:space="preserve">0aaa0001d4c2
</t>
  </si>
  <si>
    <t>0aaa</t>
  </si>
  <si>
    <t>2730</t>
  </si>
  <si>
    <t xml:space="preserve">0bb80001d6f2
</t>
  </si>
  <si>
    <t>0bb8</t>
  </si>
  <si>
    <t>3000</t>
  </si>
  <si>
    <t xml:space="preserve">0be500015052
</t>
  </si>
  <si>
    <t>0be5</t>
  </si>
  <si>
    <t>3045</t>
  </si>
  <si>
    <t xml:space="preserve">0c0b00019542
</t>
  </si>
  <si>
    <t>0c0b</t>
  </si>
  <si>
    <t>3083</t>
  </si>
  <si>
    <t xml:space="preserve">0c3600009812
</t>
  </si>
  <si>
    <t>0c36</t>
  </si>
  <si>
    <t>3126</t>
  </si>
  <si>
    <t xml:space="preserve">0cfd000082c2
</t>
  </si>
  <si>
    <t>000082c</t>
  </si>
  <si>
    <t>0cfd</t>
  </si>
  <si>
    <t xml:space="preserve">0d3c0001ad02
</t>
  </si>
  <si>
    <t xml:space="preserve">0d5b000264e2
</t>
  </si>
  <si>
    <t>000264e</t>
  </si>
  <si>
    <t>9806</t>
  </si>
  <si>
    <t>0d5b</t>
  </si>
  <si>
    <t xml:space="preserve">0d7c00030012
</t>
  </si>
  <si>
    <t>0003001</t>
  </si>
  <si>
    <t>12289</t>
  </si>
  <si>
    <t>0d7c</t>
  </si>
  <si>
    <t xml:space="preserve">0de7000283d2
</t>
  </si>
  <si>
    <t>000283d</t>
  </si>
  <si>
    <t>10301</t>
  </si>
  <si>
    <t>0de7</t>
  </si>
  <si>
    <t>3559</t>
  </si>
  <si>
    <t xml:space="preserve">0e0d000283c2
</t>
  </si>
  <si>
    <t>0e0d</t>
  </si>
  <si>
    <t xml:space="preserve">0e3f0000ad82
</t>
  </si>
  <si>
    <t>0000ad8</t>
  </si>
  <si>
    <t>0e3f</t>
  </si>
  <si>
    <t xml:space="preserve">0eb20001e8e2
</t>
  </si>
  <si>
    <t>0eb2</t>
  </si>
  <si>
    <t>3762</t>
  </si>
  <si>
    <t xml:space="preserve">0ec70000a962
</t>
  </si>
  <si>
    <t>0000a96</t>
  </si>
  <si>
    <t>2710</t>
  </si>
  <si>
    <t>0ec7</t>
  </si>
  <si>
    <t xml:space="preserve">0f1c00009d22
</t>
  </si>
  <si>
    <t>0f1c</t>
  </si>
  <si>
    <t xml:space="preserve">0f8f00028fe2
</t>
  </si>
  <si>
    <t>00028fe</t>
  </si>
  <si>
    <t>10494</t>
  </si>
  <si>
    <t>0f8f</t>
  </si>
  <si>
    <t>3983</t>
  </si>
  <si>
    <t xml:space="preserve">0f9500024f29
</t>
  </si>
  <si>
    <t>00024f2</t>
  </si>
  <si>
    <t>9458</t>
  </si>
  <si>
    <t>0f95</t>
  </si>
  <si>
    <t xml:space="preserve">0fa600013a92
</t>
  </si>
  <si>
    <t>0fa6</t>
  </si>
  <si>
    <t>4006</t>
  </si>
  <si>
    <t xml:space="preserve">0fe100024f32
</t>
  </si>
  <si>
    <t>00024f3</t>
  </si>
  <si>
    <t>9459</t>
  </si>
  <si>
    <t>0fe1</t>
  </si>
  <si>
    <t>4065</t>
  </si>
  <si>
    <t xml:space="preserve">102e00001c72
</t>
  </si>
  <si>
    <t>00001c7</t>
  </si>
  <si>
    <t>455</t>
  </si>
  <si>
    <t>102e</t>
  </si>
  <si>
    <t>4142</t>
  </si>
  <si>
    <t xml:space="preserve">10a000002e09
</t>
  </si>
  <si>
    <t>00002e0</t>
  </si>
  <si>
    <t>10a0</t>
  </si>
  <si>
    <t>4256</t>
  </si>
  <si>
    <t xml:space="preserve">11380001e402
</t>
  </si>
  <si>
    <t>1138</t>
  </si>
  <si>
    <t>4408</t>
  </si>
  <si>
    <t xml:space="preserve">11c200010399
</t>
  </si>
  <si>
    <t>11c2</t>
  </si>
  <si>
    <t>4546</t>
  </si>
  <si>
    <t xml:space="preserve">11d000029802
</t>
  </si>
  <si>
    <t>0002980</t>
  </si>
  <si>
    <t>11d0</t>
  </si>
  <si>
    <t xml:space="preserve">121b00027fa9
</t>
  </si>
  <si>
    <t>121b</t>
  </si>
  <si>
    <t>4635</t>
  </si>
  <si>
    <t xml:space="preserve">12260002a222
</t>
  </si>
  <si>
    <t>1226</t>
  </si>
  <si>
    <t xml:space="preserve">12b50001ac09
</t>
  </si>
  <si>
    <t>12b5</t>
  </si>
  <si>
    <t>4789</t>
  </si>
  <si>
    <t xml:space="preserve">12e60000a8d2
</t>
  </si>
  <si>
    <t>0000a8d</t>
  </si>
  <si>
    <t>2701</t>
  </si>
  <si>
    <t>12e6</t>
  </si>
  <si>
    <t>4838</t>
  </si>
  <si>
    <t xml:space="preserve">132200018532
</t>
  </si>
  <si>
    <t>0001853</t>
  </si>
  <si>
    <t>6227</t>
  </si>
  <si>
    <t xml:space="preserve">13d500019469
</t>
  </si>
  <si>
    <t>0001946</t>
  </si>
  <si>
    <t>6470</t>
  </si>
  <si>
    <t>13d5</t>
  </si>
  <si>
    <t xml:space="preserve">1407000093c2
</t>
  </si>
  <si>
    <t xml:space="preserve">14780000f429
</t>
  </si>
  <si>
    <t>0000f42</t>
  </si>
  <si>
    <t>3906</t>
  </si>
  <si>
    <t>5240</t>
  </si>
  <si>
    <t xml:space="preserve">14aa000189f9
</t>
  </si>
  <si>
    <t>14aa</t>
  </si>
  <si>
    <t>5290</t>
  </si>
  <si>
    <t xml:space="preserve">14d4000195a9
</t>
  </si>
  <si>
    <t>14d4</t>
  </si>
  <si>
    <t xml:space="preserve">151e0000d979
</t>
  </si>
  <si>
    <t>0000d97</t>
  </si>
  <si>
    <t>3479</t>
  </si>
  <si>
    <t>151e</t>
  </si>
  <si>
    <t xml:space="preserve">15d1000008e9
</t>
  </si>
  <si>
    <t>000008e</t>
  </si>
  <si>
    <t>15d1</t>
  </si>
  <si>
    <t>5585</t>
  </si>
  <si>
    <t xml:space="preserve">160700007342
</t>
  </si>
  <si>
    <t>0000734</t>
  </si>
  <si>
    <t>1844</t>
  </si>
  <si>
    <t xml:space="preserve">16550001f762
</t>
  </si>
  <si>
    <t>0001f76</t>
  </si>
  <si>
    <t>8054</t>
  </si>
  <si>
    <t>1655</t>
  </si>
  <si>
    <t>5717</t>
  </si>
  <si>
    <t xml:space="preserve">170e00013912
</t>
  </si>
  <si>
    <t>170e</t>
  </si>
  <si>
    <t>5902</t>
  </si>
  <si>
    <t xml:space="preserve">172800036e19
</t>
  </si>
  <si>
    <t>00036e1</t>
  </si>
  <si>
    <t>14049</t>
  </si>
  <si>
    <t>1728</t>
  </si>
  <si>
    <t>5928</t>
  </si>
  <si>
    <t xml:space="preserve">175a00013bc2
</t>
  </si>
  <si>
    <t>175a</t>
  </si>
  <si>
    <t>5978</t>
  </si>
  <si>
    <t xml:space="preserve">17610000a2b2
</t>
  </si>
  <si>
    <t>0000a2b</t>
  </si>
  <si>
    <t>5985</t>
  </si>
  <si>
    <t xml:space="preserve">17c40002ce12
</t>
  </si>
  <si>
    <t xml:space="preserve">180c00007792
</t>
  </si>
  <si>
    <t>0000779</t>
  </si>
  <si>
    <t>1913</t>
  </si>
  <si>
    <t>180c</t>
  </si>
  <si>
    <t xml:space="preserve">1818000095a9
</t>
  </si>
  <si>
    <t>1818</t>
  </si>
  <si>
    <t>6168</t>
  </si>
  <si>
    <t xml:space="preserve">183b00023e79
</t>
  </si>
  <si>
    <t>00023e7</t>
  </si>
  <si>
    <t>9191</t>
  </si>
  <si>
    <t>183b</t>
  </si>
  <si>
    <t xml:space="preserve">1846000289b2
</t>
  </si>
  <si>
    <t>000289b</t>
  </si>
  <si>
    <t>10395</t>
  </si>
  <si>
    <t>1846</t>
  </si>
  <si>
    <t>6214</t>
  </si>
  <si>
    <t xml:space="preserve">187a00022c49
</t>
  </si>
  <si>
    <t>187a</t>
  </si>
  <si>
    <t>6266</t>
  </si>
  <si>
    <t xml:space="preserve">18b300020512
</t>
  </si>
  <si>
    <t>18b3</t>
  </si>
  <si>
    <t>6323</t>
  </si>
  <si>
    <t xml:space="preserve">192a0001d222
</t>
  </si>
  <si>
    <t>192a</t>
  </si>
  <si>
    <t xml:space="preserve">19d400028a32
</t>
  </si>
  <si>
    <t>19d4</t>
  </si>
  <si>
    <t>6612</t>
  </si>
  <si>
    <t xml:space="preserve">1b790002bd89
</t>
  </si>
  <si>
    <t>0002bd8</t>
  </si>
  <si>
    <t>11224</t>
  </si>
  <si>
    <t>1b79</t>
  </si>
  <si>
    <t>7033</t>
  </si>
  <si>
    <t xml:space="preserve">1c6b0001ceb2
</t>
  </si>
  <si>
    <t>0001ceb</t>
  </si>
  <si>
    <t>7403</t>
  </si>
  <si>
    <t>1c6b</t>
  </si>
  <si>
    <t>7275</t>
  </si>
  <si>
    <t xml:space="preserve">1c6e00028c92
</t>
  </si>
  <si>
    <t>1c6e</t>
  </si>
  <si>
    <t>7278</t>
  </si>
  <si>
    <t xml:space="preserve">1c770001ed82
</t>
  </si>
  <si>
    <t xml:space="preserve">1d1400027a72
</t>
  </si>
  <si>
    <t xml:space="preserve">1d3100023489
</t>
  </si>
  <si>
    <t>1d31</t>
  </si>
  <si>
    <t>7473</t>
  </si>
  <si>
    <t xml:space="preserve">1da5000184b9
</t>
  </si>
  <si>
    <t>000184b</t>
  </si>
  <si>
    <t>1da5</t>
  </si>
  <si>
    <t>7589</t>
  </si>
  <si>
    <t xml:space="preserve">1e5f0001f482
</t>
  </si>
  <si>
    <t>1e5f</t>
  </si>
  <si>
    <t xml:space="preserve">1ef300016749
</t>
  </si>
  <si>
    <t>0001674</t>
  </si>
  <si>
    <t>5748</t>
  </si>
  <si>
    <t>1ef3</t>
  </si>
  <si>
    <t xml:space="preserve">1fc700007bd2
</t>
  </si>
  <si>
    <t>00007bd</t>
  </si>
  <si>
    <t>1981</t>
  </si>
  <si>
    <t>1fc7</t>
  </si>
  <si>
    <t>8135</t>
  </si>
  <si>
    <t xml:space="preserve">20ac00024999
</t>
  </si>
  <si>
    <t>0002499</t>
  </si>
  <si>
    <t>9369</t>
  </si>
  <si>
    <t>20ac</t>
  </si>
  <si>
    <t xml:space="preserve">218d00027b89
</t>
  </si>
  <si>
    <t>00027b8</t>
  </si>
  <si>
    <t>10168</t>
  </si>
  <si>
    <t>218d</t>
  </si>
  <si>
    <t>8589</t>
  </si>
  <si>
    <t xml:space="preserve">219b0001f372
</t>
  </si>
  <si>
    <t xml:space="preserve">22080002f6d9
</t>
  </si>
  <si>
    <t>0002f6d</t>
  </si>
  <si>
    <t>12141</t>
  </si>
  <si>
    <t>8712</t>
  </si>
  <si>
    <t xml:space="preserve">227d00028ee9
</t>
  </si>
  <si>
    <t>227d</t>
  </si>
  <si>
    <t>8829</t>
  </si>
  <si>
    <t xml:space="preserve">22a20000fde9
</t>
  </si>
  <si>
    <t>22a2</t>
  </si>
  <si>
    <t xml:space="preserve">2387000147f2
</t>
  </si>
  <si>
    <t>000147f</t>
  </si>
  <si>
    <t>5247</t>
  </si>
  <si>
    <t>2387</t>
  </si>
  <si>
    <t xml:space="preserve">242800026ea2
</t>
  </si>
  <si>
    <t>00026ea</t>
  </si>
  <si>
    <t>9256</t>
  </si>
  <si>
    <t xml:space="preserve">252700009582
</t>
  </si>
  <si>
    <t>0000958</t>
  </si>
  <si>
    <t>2392</t>
  </si>
  <si>
    <t>2527</t>
  </si>
  <si>
    <t>9511</t>
  </si>
  <si>
    <t xml:space="preserve">25660002e2d9
</t>
  </si>
  <si>
    <t>0002e2d</t>
  </si>
  <si>
    <t>11821</t>
  </si>
  <si>
    <t xml:space="preserve">25cc00027b82
</t>
  </si>
  <si>
    <t>25cc</t>
  </si>
  <si>
    <t>9676</t>
  </si>
  <si>
    <t xml:space="preserve">25cd0001ed29
</t>
  </si>
  <si>
    <t>25cd</t>
  </si>
  <si>
    <t>9677</t>
  </si>
  <si>
    <t xml:space="preserve">25d100034c42
</t>
  </si>
  <si>
    <t>00034c4</t>
  </si>
  <si>
    <t>13508</t>
  </si>
  <si>
    <t>25d1</t>
  </si>
  <si>
    <t xml:space="preserve">265900023289
</t>
  </si>
  <si>
    <t>9817</t>
  </si>
  <si>
    <t xml:space="preserve">269c000180c9
</t>
  </si>
  <si>
    <t>000180c</t>
  </si>
  <si>
    <t>269c</t>
  </si>
  <si>
    <t>9884</t>
  </si>
  <si>
    <t xml:space="preserve">26a500016872
</t>
  </si>
  <si>
    <t>0001687</t>
  </si>
  <si>
    <t>5767</t>
  </si>
  <si>
    <t>26a5</t>
  </si>
  <si>
    <t>9893</t>
  </si>
  <si>
    <t xml:space="preserve">26cc00027ab9
</t>
  </si>
  <si>
    <t>26cc</t>
  </si>
  <si>
    <t>9932</t>
  </si>
  <si>
    <t xml:space="preserve">27060003c502
</t>
  </si>
  <si>
    <t>0003c50</t>
  </si>
  <si>
    <t>15440</t>
  </si>
  <si>
    <t>2706</t>
  </si>
  <si>
    <t>9990</t>
  </si>
  <si>
    <t xml:space="preserve">274c00026622
</t>
  </si>
  <si>
    <t>0002662</t>
  </si>
  <si>
    <t>9826</t>
  </si>
  <si>
    <t>274c</t>
  </si>
  <si>
    <t>10060</t>
  </si>
  <si>
    <t xml:space="preserve">27d6000073b9
</t>
  </si>
  <si>
    <t>000073b</t>
  </si>
  <si>
    <t>1851</t>
  </si>
  <si>
    <t>27d6</t>
  </si>
  <si>
    <t>10198</t>
  </si>
  <si>
    <t xml:space="preserve">27fa0001e512
</t>
  </si>
  <si>
    <t>27fa</t>
  </si>
  <si>
    <t xml:space="preserve">292900013cc2
</t>
  </si>
  <si>
    <t>2929</t>
  </si>
  <si>
    <t xml:space="preserve">292900014792
</t>
  </si>
  <si>
    <t>0001479</t>
  </si>
  <si>
    <t>5241</t>
  </si>
  <si>
    <t xml:space="preserve">29370002e399
</t>
  </si>
  <si>
    <t>0002e39</t>
  </si>
  <si>
    <t>11833</t>
  </si>
  <si>
    <t>10551</t>
  </si>
  <si>
    <t xml:space="preserve">297b0002e869
</t>
  </si>
  <si>
    <t xml:space="preserve">29a100014382
</t>
  </si>
  <si>
    <t xml:space="preserve">29c500013cb2
</t>
  </si>
  <si>
    <t>00013cb</t>
  </si>
  <si>
    <t>5067</t>
  </si>
  <si>
    <t>29c5</t>
  </si>
  <si>
    <t xml:space="preserve">29d80000af42
</t>
  </si>
  <si>
    <t>0000af4</t>
  </si>
  <si>
    <t>29d8</t>
  </si>
  <si>
    <t>10712</t>
  </si>
  <si>
    <t xml:space="preserve">29e000029222
</t>
  </si>
  <si>
    <t>0002922</t>
  </si>
  <si>
    <t>10530</t>
  </si>
  <si>
    <t>29e0</t>
  </si>
  <si>
    <t xml:space="preserve">2aaa00026cd2
</t>
  </si>
  <si>
    <t>00026cd</t>
  </si>
  <si>
    <t>9933</t>
  </si>
  <si>
    <t xml:space="preserve">2b9c000132f2
</t>
  </si>
  <si>
    <t>000132f</t>
  </si>
  <si>
    <t>4911</t>
  </si>
  <si>
    <t>2b9c</t>
  </si>
  <si>
    <t>11164</t>
  </si>
  <si>
    <t xml:space="preserve">2bd90000e0f9
</t>
  </si>
  <si>
    <t>2bd9</t>
  </si>
  <si>
    <t>11225</t>
  </si>
  <si>
    <t xml:space="preserve">2c0e00028b82
</t>
  </si>
  <si>
    <t>2c0e</t>
  </si>
  <si>
    <t>11278</t>
  </si>
  <si>
    <t xml:space="preserve">2db70001a099
</t>
  </si>
  <si>
    <t>0001a09</t>
  </si>
  <si>
    <t>6665</t>
  </si>
  <si>
    <t>2db7</t>
  </si>
  <si>
    <t xml:space="preserve">2dd7000261d2
</t>
  </si>
  <si>
    <t>000261d</t>
  </si>
  <si>
    <t>9757</t>
  </si>
  <si>
    <t>2dd7</t>
  </si>
  <si>
    <t>11735</t>
  </si>
  <si>
    <t xml:space="preserve">2dfe0000e909
</t>
  </si>
  <si>
    <t>0000e90</t>
  </si>
  <si>
    <t>3728</t>
  </si>
  <si>
    <t>2dfe</t>
  </si>
  <si>
    <t xml:space="preserve">2e74000322d9
</t>
  </si>
  <si>
    <t>000322d</t>
  </si>
  <si>
    <t>12845</t>
  </si>
  <si>
    <t>2e74</t>
  </si>
  <si>
    <t>11892</t>
  </si>
  <si>
    <t xml:space="preserve">2ea60000fac9
</t>
  </si>
  <si>
    <t>2ea6</t>
  </si>
  <si>
    <t xml:space="preserve">2ee00000e9d2
</t>
  </si>
  <si>
    <t>0000e9d</t>
  </si>
  <si>
    <t>3741</t>
  </si>
  <si>
    <t>2ee0</t>
  </si>
  <si>
    <t xml:space="preserve">2ee4000361e9
</t>
  </si>
  <si>
    <t>000361e</t>
  </si>
  <si>
    <t xml:space="preserve">2f6300018ff9
</t>
  </si>
  <si>
    <t>00018ff</t>
  </si>
  <si>
    <t>6399</t>
  </si>
  <si>
    <t>2f63</t>
  </si>
  <si>
    <t xml:space="preserve">30ab0002e219
</t>
  </si>
  <si>
    <t>0002e21</t>
  </si>
  <si>
    <t>11809</t>
  </si>
  <si>
    <t>30ab</t>
  </si>
  <si>
    <t xml:space="preserve">30d40002cdd9
</t>
  </si>
  <si>
    <t>30d4</t>
  </si>
  <si>
    <t>12500</t>
  </si>
  <si>
    <t xml:space="preserve">318600019672
</t>
  </si>
  <si>
    <t>0001967</t>
  </si>
  <si>
    <t>6503</t>
  </si>
  <si>
    <t>12678</t>
  </si>
  <si>
    <t xml:space="preserve">31860001a162
</t>
  </si>
  <si>
    <t xml:space="preserve">31f40003a6c2
</t>
  </si>
  <si>
    <t>0003a6c</t>
  </si>
  <si>
    <t>14956</t>
  </si>
  <si>
    <t>31f4</t>
  </si>
  <si>
    <t xml:space="preserve">3227000146f2
</t>
  </si>
  <si>
    <t>3227</t>
  </si>
  <si>
    <t xml:space="preserve">32300001ec92
</t>
  </si>
  <si>
    <t>3230</t>
  </si>
  <si>
    <t>12848</t>
  </si>
  <si>
    <t xml:space="preserve">32a90001c8d2
</t>
  </si>
  <si>
    <t>0001c8d</t>
  </si>
  <si>
    <t>32a9</t>
  </si>
  <si>
    <t>12969</t>
  </si>
  <si>
    <t xml:space="preserve">32b600026ca9
</t>
  </si>
  <si>
    <t>00026ca</t>
  </si>
  <si>
    <t>9930</t>
  </si>
  <si>
    <t>32b6</t>
  </si>
  <si>
    <t>12982</t>
  </si>
  <si>
    <t xml:space="preserve">33510002b789
</t>
  </si>
  <si>
    <t>0002b78</t>
  </si>
  <si>
    <t>3351</t>
  </si>
  <si>
    <t>13137</t>
  </si>
  <si>
    <t xml:space="preserve">33a70002dc99
</t>
  </si>
  <si>
    <t>33a7</t>
  </si>
  <si>
    <t>13223</t>
  </si>
  <si>
    <t xml:space="preserve">34fa00019f89
</t>
  </si>
  <si>
    <t>34fa</t>
  </si>
  <si>
    <t>13562</t>
  </si>
  <si>
    <t xml:space="preserve">362a00013d32
</t>
  </si>
  <si>
    <t>362a</t>
  </si>
  <si>
    <t xml:space="preserve">374600009752
</t>
  </si>
  <si>
    <t>0000975</t>
  </si>
  <si>
    <t>2421</t>
  </si>
  <si>
    <t>14150</t>
  </si>
  <si>
    <t xml:space="preserve">378500002d52
</t>
  </si>
  <si>
    <t>00002d5</t>
  </si>
  <si>
    <t>725</t>
  </si>
  <si>
    <t>14213</t>
  </si>
  <si>
    <t xml:space="preserve">37f600022132
</t>
  </si>
  <si>
    <t>0002213</t>
  </si>
  <si>
    <t>8723</t>
  </si>
  <si>
    <t>37f6</t>
  </si>
  <si>
    <t>14326</t>
  </si>
  <si>
    <t xml:space="preserve">384800024159
</t>
  </si>
  <si>
    <t>14408</t>
  </si>
  <si>
    <t xml:space="preserve">38d70002e842
</t>
  </si>
  <si>
    <t>0002e84</t>
  </si>
  <si>
    <t>11908</t>
  </si>
  <si>
    <t>38d7</t>
  </si>
  <si>
    <t>14551</t>
  </si>
  <si>
    <t xml:space="preserve">393700014a52
</t>
  </si>
  <si>
    <t>14647</t>
  </si>
  <si>
    <t xml:space="preserve">397e0000d989
</t>
  </si>
  <si>
    <t>397e</t>
  </si>
  <si>
    <t>14718</t>
  </si>
  <si>
    <t xml:space="preserve">3a3a00015e42
</t>
  </si>
  <si>
    <t>3a3a</t>
  </si>
  <si>
    <t>14906</t>
  </si>
  <si>
    <t xml:space="preserve">3aef00019099
</t>
  </si>
  <si>
    <t>3aef</t>
  </si>
  <si>
    <t>15087</t>
  </si>
  <si>
    <t xml:space="preserve">3b930002d7a2
</t>
  </si>
  <si>
    <t>3b93</t>
  </si>
  <si>
    <t>15251</t>
  </si>
  <si>
    <t xml:space="preserve">3b9700017229
</t>
  </si>
  <si>
    <t>0001722</t>
  </si>
  <si>
    <t>5922</t>
  </si>
  <si>
    <t>3b97</t>
  </si>
  <si>
    <t>15255</t>
  </si>
  <si>
    <t xml:space="preserve">3b9d0001f092
</t>
  </si>
  <si>
    <t>3b9d</t>
  </si>
  <si>
    <t>15261</t>
  </si>
  <si>
    <t xml:space="preserve">3b9d0001fb82
</t>
  </si>
  <si>
    <t>0001fb8</t>
  </si>
  <si>
    <t xml:space="preserve">3bb10003e982
</t>
  </si>
  <si>
    <t>0003e98</t>
  </si>
  <si>
    <t>16024</t>
  </si>
  <si>
    <t>3bb1</t>
  </si>
  <si>
    <t xml:space="preserve">3c28000036a9
</t>
  </si>
  <si>
    <t>000036a</t>
  </si>
  <si>
    <t>3c28</t>
  </si>
  <si>
    <t>15400</t>
  </si>
  <si>
    <t xml:space="preserve">3c8e0001e272
</t>
  </si>
  <si>
    <t>3c8e</t>
  </si>
  <si>
    <t>15502</t>
  </si>
  <si>
    <t xml:space="preserve">3de000027922
</t>
  </si>
  <si>
    <t>0002792</t>
  </si>
  <si>
    <t>10130</t>
  </si>
  <si>
    <t>3de0</t>
  </si>
  <si>
    <t xml:space="preserve">3e1d0001b2c2
</t>
  </si>
  <si>
    <t>0001b2c</t>
  </si>
  <si>
    <t>6956</t>
  </si>
  <si>
    <t>3e1d</t>
  </si>
  <si>
    <t>15901</t>
  </si>
  <si>
    <t xml:space="preserve">3e5000012b22
</t>
  </si>
  <si>
    <t>3e50</t>
  </si>
  <si>
    <t>15952</t>
  </si>
  <si>
    <t xml:space="preserve">3ea600029ed9
</t>
  </si>
  <si>
    <t>3ea6</t>
  </si>
  <si>
    <t>16038</t>
  </si>
  <si>
    <t xml:space="preserve">3f4200023859
</t>
  </si>
  <si>
    <t>3f42</t>
  </si>
  <si>
    <t>16194</t>
  </si>
  <si>
    <t xml:space="preserve">3fb900022889
</t>
  </si>
  <si>
    <t>0002288</t>
  </si>
  <si>
    <t>8840</t>
  </si>
  <si>
    <t xml:space="preserve">40660000b8a2
</t>
  </si>
  <si>
    <t>4066</t>
  </si>
  <si>
    <t>16486</t>
  </si>
  <si>
    <t xml:space="preserve">40ab0002cca2
</t>
  </si>
  <si>
    <t>0002cca</t>
  </si>
  <si>
    <t>11466</t>
  </si>
  <si>
    <t>40ab</t>
  </si>
  <si>
    <t>16555</t>
  </si>
  <si>
    <t xml:space="preserve">419e0000e199
</t>
  </si>
  <si>
    <t>419e</t>
  </si>
  <si>
    <t>16798</t>
  </si>
  <si>
    <t xml:space="preserve">41c900009622
</t>
  </si>
  <si>
    <t>0000962</t>
  </si>
  <si>
    <t>2402</t>
  </si>
  <si>
    <t>41c9</t>
  </si>
  <si>
    <t>16841</t>
  </si>
  <si>
    <t xml:space="preserve">41f4000140f2
</t>
  </si>
  <si>
    <t>41f4</t>
  </si>
  <si>
    <t>16884</t>
  </si>
  <si>
    <t xml:space="preserve">41f6000238d9
</t>
  </si>
  <si>
    <t>000238d</t>
  </si>
  <si>
    <t>9101</t>
  </si>
  <si>
    <t>41f6</t>
  </si>
  <si>
    <t>16886</t>
  </si>
  <si>
    <t xml:space="preserve">42030002be99
</t>
  </si>
  <si>
    <t>0002be9</t>
  </si>
  <si>
    <t>11241</t>
  </si>
  <si>
    <t>4203</t>
  </si>
  <si>
    <t>16899</t>
  </si>
  <si>
    <t xml:space="preserve">428300024549
</t>
  </si>
  <si>
    <t>4283</t>
  </si>
  <si>
    <t>17027</t>
  </si>
  <si>
    <t xml:space="preserve">43ee0001cd72
</t>
  </si>
  <si>
    <t xml:space="preserve">43f4000123e2
</t>
  </si>
  <si>
    <t>000123e</t>
  </si>
  <si>
    <t>4670</t>
  </si>
  <si>
    <t>43f4</t>
  </si>
  <si>
    <t>17396</t>
  </si>
  <si>
    <t xml:space="preserve">44010001d3c2
</t>
  </si>
  <si>
    <t>0001d3c</t>
  </si>
  <si>
    <t>7484</t>
  </si>
  <si>
    <t>17409</t>
  </si>
  <si>
    <t xml:space="preserve">440d000368d9
</t>
  </si>
  <si>
    <t>000368d</t>
  </si>
  <si>
    <t>13965</t>
  </si>
  <si>
    <t>440d</t>
  </si>
  <si>
    <t>17421</t>
  </si>
  <si>
    <t xml:space="preserve">449a00038312
</t>
  </si>
  <si>
    <t>0003831</t>
  </si>
  <si>
    <t>14385</t>
  </si>
  <si>
    <t>449a</t>
  </si>
  <si>
    <t>17562</t>
  </si>
  <si>
    <t xml:space="preserve">44ab0000edd9
</t>
  </si>
  <si>
    <t>0000edd</t>
  </si>
  <si>
    <t>3805</t>
  </si>
  <si>
    <t>44ab</t>
  </si>
  <si>
    <t>17579</t>
  </si>
  <si>
    <t xml:space="preserve">45510000b4f2
</t>
  </si>
  <si>
    <t>0000b4f</t>
  </si>
  <si>
    <t>2895</t>
  </si>
  <si>
    <t>4551</t>
  </si>
  <si>
    <t>17745</t>
  </si>
  <si>
    <t xml:space="preserve">456c00012842
</t>
  </si>
  <si>
    <t>0001284</t>
  </si>
  <si>
    <t>4740</t>
  </si>
  <si>
    <t>456c</t>
  </si>
  <si>
    <t>17772</t>
  </si>
  <si>
    <t xml:space="preserve">45920000ef19
</t>
  </si>
  <si>
    <t>4592</t>
  </si>
  <si>
    <t>17810</t>
  </si>
  <si>
    <t xml:space="preserve">46350001ca49
</t>
  </si>
  <si>
    <t>0001ca4</t>
  </si>
  <si>
    <t>7332</t>
  </si>
  <si>
    <t>17973</t>
  </si>
  <si>
    <t xml:space="preserve">466f0002d959
</t>
  </si>
  <si>
    <t>0002d95</t>
  </si>
  <si>
    <t>11669</t>
  </si>
  <si>
    <t>466f</t>
  </si>
  <si>
    <t>18031</t>
  </si>
  <si>
    <t xml:space="preserve">469e000145a2
</t>
  </si>
  <si>
    <t>000145a</t>
  </si>
  <si>
    <t>5210</t>
  </si>
  <si>
    <t>469e</t>
  </si>
  <si>
    <t>18078</t>
  </si>
  <si>
    <t xml:space="preserve">46db0002bf02
</t>
  </si>
  <si>
    <t>46db</t>
  </si>
  <si>
    <t>18139</t>
  </si>
  <si>
    <t xml:space="preserve">479600007fe2
</t>
  </si>
  <si>
    <t>00007fe</t>
  </si>
  <si>
    <t>2046</t>
  </si>
  <si>
    <t>18326</t>
  </si>
  <si>
    <t xml:space="preserve">47990003af19
</t>
  </si>
  <si>
    <t>0003af1</t>
  </si>
  <si>
    <t>15089</t>
  </si>
  <si>
    <t>4799</t>
  </si>
  <si>
    <t>18329</t>
  </si>
  <si>
    <t xml:space="preserve">47a10000f519
</t>
  </si>
  <si>
    <t>0000f51</t>
  </si>
  <si>
    <t>3921</t>
  </si>
  <si>
    <t>47a1</t>
  </si>
  <si>
    <t>18337</t>
  </si>
  <si>
    <t xml:space="preserve">47ec0001d932
</t>
  </si>
  <si>
    <t>0001d93</t>
  </si>
  <si>
    <t>7571</t>
  </si>
  <si>
    <t>47ec</t>
  </si>
  <si>
    <t>18412</t>
  </si>
  <si>
    <t xml:space="preserve">48ac00019a49
</t>
  </si>
  <si>
    <t>48ac</t>
  </si>
  <si>
    <t>18604</t>
  </si>
  <si>
    <t xml:space="preserve">48ce0000f6c9
</t>
  </si>
  <si>
    <t>48ce</t>
  </si>
  <si>
    <t>18638</t>
  </si>
  <si>
    <t xml:space="preserve">499d00009c42
</t>
  </si>
  <si>
    <t>00009c4</t>
  </si>
  <si>
    <t>2500</t>
  </si>
  <si>
    <t>499d</t>
  </si>
  <si>
    <t>18845</t>
  </si>
  <si>
    <t xml:space="preserve">49fa0001f802
</t>
  </si>
  <si>
    <t>0001f80</t>
  </si>
  <si>
    <t>8064</t>
  </si>
  <si>
    <t>49fa</t>
  </si>
  <si>
    <t>18938</t>
  </si>
  <si>
    <t xml:space="preserve">4a2f000177c9
</t>
  </si>
  <si>
    <t>000177c</t>
  </si>
  <si>
    <t>6012</t>
  </si>
  <si>
    <t>4a2f</t>
  </si>
  <si>
    <t>18991</t>
  </si>
  <si>
    <t xml:space="preserve">4a2f0001d1f2
</t>
  </si>
  <si>
    <t>0001d1f</t>
  </si>
  <si>
    <t>7455</t>
  </si>
  <si>
    <t xml:space="preserve">4a530000ac12
</t>
  </si>
  <si>
    <t xml:space="preserve">4a8000024749
</t>
  </si>
  <si>
    <t>4a80</t>
  </si>
  <si>
    <t>19072</t>
  </si>
  <si>
    <t xml:space="preserve">4afa00013942
</t>
  </si>
  <si>
    <t>4afa</t>
  </si>
  <si>
    <t>19194</t>
  </si>
  <si>
    <t xml:space="preserve">4b0e00032fd2
</t>
  </si>
  <si>
    <t>00032fd</t>
  </si>
  <si>
    <t>13053</t>
  </si>
  <si>
    <t>4b0e</t>
  </si>
  <si>
    <t>19214</t>
  </si>
  <si>
    <t xml:space="preserve">4b1900017e72
</t>
  </si>
  <si>
    <t>00017e7</t>
  </si>
  <si>
    <t>4b19</t>
  </si>
  <si>
    <t>19225</t>
  </si>
  <si>
    <t xml:space="preserve">4b210000ef19
</t>
  </si>
  <si>
    <t>4b21</t>
  </si>
  <si>
    <t>19233</t>
  </si>
  <si>
    <t xml:space="preserve">4b670000fcf2
</t>
  </si>
  <si>
    <t>0000fcf</t>
  </si>
  <si>
    <t>4047</t>
  </si>
  <si>
    <t>4b67</t>
  </si>
  <si>
    <t>19303</t>
  </si>
  <si>
    <t xml:space="preserve">4bc000009bc2
</t>
  </si>
  <si>
    <t>4bc0</t>
  </si>
  <si>
    <t>19392</t>
  </si>
  <si>
    <t xml:space="preserve">4c6200000502
</t>
  </si>
  <si>
    <t>0000050</t>
  </si>
  <si>
    <t>80</t>
  </si>
  <si>
    <t>4c62</t>
  </si>
  <si>
    <t>19554</t>
  </si>
  <si>
    <t xml:space="preserve">4d090001a019
</t>
  </si>
  <si>
    <t xml:space="preserve">4d320002c009
</t>
  </si>
  <si>
    <t>0002c00</t>
  </si>
  <si>
    <t>11264</t>
  </si>
  <si>
    <t>4d32</t>
  </si>
  <si>
    <t>19762</t>
  </si>
  <si>
    <t xml:space="preserve">4d7400008472
</t>
  </si>
  <si>
    <t>0000847</t>
  </si>
  <si>
    <t>2119</t>
  </si>
  <si>
    <t>4d74</t>
  </si>
  <si>
    <t>19828</t>
  </si>
  <si>
    <t xml:space="preserve">4d790002fc69
</t>
  </si>
  <si>
    <t>4d79</t>
  </si>
  <si>
    <t>19833</t>
  </si>
  <si>
    <t xml:space="preserve">4da5000374f2
</t>
  </si>
  <si>
    <t>000374f</t>
  </si>
  <si>
    <t>4da5</t>
  </si>
  <si>
    <t>19877</t>
  </si>
  <si>
    <t xml:space="preserve">4dd800011432
</t>
  </si>
  <si>
    <t>0001143</t>
  </si>
  <si>
    <t>4dd8</t>
  </si>
  <si>
    <t>19928</t>
  </si>
  <si>
    <t xml:space="preserve">4dfe00018589
</t>
  </si>
  <si>
    <t>4dfe</t>
  </si>
  <si>
    <t>19966</t>
  </si>
  <si>
    <t xml:space="preserve">4ee90002a529
</t>
  </si>
  <si>
    <t>0002a52</t>
  </si>
  <si>
    <t>10834</t>
  </si>
  <si>
    <t>4ee9</t>
  </si>
  <si>
    <t>20201</t>
  </si>
  <si>
    <t xml:space="preserve">4fc20000c2e9
</t>
  </si>
  <si>
    <t>0000c2e</t>
  </si>
  <si>
    <t>3118</t>
  </si>
  <si>
    <t>4fc2</t>
  </si>
  <si>
    <t>20418</t>
  </si>
  <si>
    <t xml:space="preserve">4fc500027e62
</t>
  </si>
  <si>
    <t>4fc5</t>
  </si>
  <si>
    <t>20421</t>
  </si>
  <si>
    <t xml:space="preserve">4fe5000235b9
</t>
  </si>
  <si>
    <t>000235b</t>
  </si>
  <si>
    <t>9051</t>
  </si>
  <si>
    <t>4fe5</t>
  </si>
  <si>
    <t>20453</t>
  </si>
  <si>
    <t xml:space="preserve">506a00014412
</t>
  </si>
  <si>
    <t>506a</t>
  </si>
  <si>
    <t>20586</t>
  </si>
  <si>
    <t xml:space="preserve">508200013d92
</t>
  </si>
  <si>
    <t>00013d9</t>
  </si>
  <si>
    <t>5081</t>
  </si>
  <si>
    <t>20610</t>
  </si>
  <si>
    <t xml:space="preserve">50d90000cd39
</t>
  </si>
  <si>
    <t>0000cd3</t>
  </si>
  <si>
    <t>3283</t>
  </si>
  <si>
    <t xml:space="preserve">50ef0002dfe9
</t>
  </si>
  <si>
    <t xml:space="preserve">51330000a062
</t>
  </si>
  <si>
    <t xml:space="preserve">515a0000bab2
</t>
  </si>
  <si>
    <t>515a</t>
  </si>
  <si>
    <t>20826</t>
  </si>
  <si>
    <t xml:space="preserve">51bc00016ec9
</t>
  </si>
  <si>
    <t>00016ec</t>
  </si>
  <si>
    <t>5868</t>
  </si>
  <si>
    <t>51bc</t>
  </si>
  <si>
    <t>20924</t>
  </si>
  <si>
    <t xml:space="preserve">51f600010969
</t>
  </si>
  <si>
    <t>0001096</t>
  </si>
  <si>
    <t>4246</t>
  </si>
  <si>
    <t>51f6</t>
  </si>
  <si>
    <t>20982</t>
  </si>
  <si>
    <t xml:space="preserve">52170001e152
</t>
  </si>
  <si>
    <t>5217</t>
  </si>
  <si>
    <t>21015</t>
  </si>
  <si>
    <t xml:space="preserve">522000031c69
</t>
  </si>
  <si>
    <t>00031c6</t>
  </si>
  <si>
    <t>12742</t>
  </si>
  <si>
    <t>21024</t>
  </si>
  <si>
    <t xml:space="preserve">52fe00008652
</t>
  </si>
  <si>
    <t>0000865</t>
  </si>
  <si>
    <t>52fe</t>
  </si>
  <si>
    <t>21246</t>
  </si>
  <si>
    <t xml:space="preserve">530f000239f9
</t>
  </si>
  <si>
    <t>000239f</t>
  </si>
  <si>
    <t>9119</t>
  </si>
  <si>
    <t xml:space="preserve">532600027b52
</t>
  </si>
  <si>
    <t>00027b5</t>
  </si>
  <si>
    <t>10165</t>
  </si>
  <si>
    <t>5326</t>
  </si>
  <si>
    <t>21286</t>
  </si>
  <si>
    <t xml:space="preserve">53c2000148d2
</t>
  </si>
  <si>
    <t>000148d</t>
  </si>
  <si>
    <t>5261</t>
  </si>
  <si>
    <t xml:space="preserve">556600020402
</t>
  </si>
  <si>
    <t>0002040</t>
  </si>
  <si>
    <t>8256</t>
  </si>
  <si>
    <t>5566</t>
  </si>
  <si>
    <t>21862</t>
  </si>
  <si>
    <t xml:space="preserve">557900009962
</t>
  </si>
  <si>
    <t>5579</t>
  </si>
  <si>
    <t>21881</t>
  </si>
  <si>
    <t xml:space="preserve">55980002e5d9
</t>
  </si>
  <si>
    <t>0002e5d</t>
  </si>
  <si>
    <t>11869</t>
  </si>
  <si>
    <t>5598</t>
  </si>
  <si>
    <t>21912</t>
  </si>
  <si>
    <t xml:space="preserve">56540001e5c2
</t>
  </si>
  <si>
    <t>5654</t>
  </si>
  <si>
    <t>22100</t>
  </si>
  <si>
    <t xml:space="preserve">56e20000ecb9
</t>
  </si>
  <si>
    <t>56e2</t>
  </si>
  <si>
    <t>22242</t>
  </si>
  <si>
    <t xml:space="preserve">57e300028822
</t>
  </si>
  <si>
    <t>57e3</t>
  </si>
  <si>
    <t>22499</t>
  </si>
  <si>
    <t xml:space="preserve">57ed0002e7b9
</t>
  </si>
  <si>
    <t>0002e7b</t>
  </si>
  <si>
    <t>11899</t>
  </si>
  <si>
    <t>57ed</t>
  </si>
  <si>
    <t>22509</t>
  </si>
  <si>
    <t xml:space="preserve">583f00028662
</t>
  </si>
  <si>
    <t>583f</t>
  </si>
  <si>
    <t>22591</t>
  </si>
  <si>
    <t xml:space="preserve">58e500038839
</t>
  </si>
  <si>
    <t>0003883</t>
  </si>
  <si>
    <t>14467</t>
  </si>
  <si>
    <t>58e5</t>
  </si>
  <si>
    <t>22757</t>
  </si>
  <si>
    <t xml:space="preserve">593e00012952
</t>
  </si>
  <si>
    <t>0001295</t>
  </si>
  <si>
    <t>4757</t>
  </si>
  <si>
    <t>593e</t>
  </si>
  <si>
    <t>22846</t>
  </si>
  <si>
    <t xml:space="preserve">594900029412
</t>
  </si>
  <si>
    <t>0002941</t>
  </si>
  <si>
    <t>10561</t>
  </si>
  <si>
    <t>22857</t>
  </si>
  <si>
    <t xml:space="preserve">5a1a000027a9
</t>
  </si>
  <si>
    <t>000027a</t>
  </si>
  <si>
    <t>634</t>
  </si>
  <si>
    <t>5a1a</t>
  </si>
  <si>
    <t>23066</t>
  </si>
  <si>
    <t xml:space="preserve">5aae000252f9
</t>
  </si>
  <si>
    <t>5aae</t>
  </si>
  <si>
    <t>23214</t>
  </si>
  <si>
    <t xml:space="preserve">5b2d0000f2a2
</t>
  </si>
  <si>
    <t>0000f2a</t>
  </si>
  <si>
    <t>3882</t>
  </si>
  <si>
    <t>5b2d</t>
  </si>
  <si>
    <t>23341</t>
  </si>
  <si>
    <t xml:space="preserve">5b600000fad9
</t>
  </si>
  <si>
    <t>0000fad</t>
  </si>
  <si>
    <t>4013</t>
  </si>
  <si>
    <t>5b60</t>
  </si>
  <si>
    <t>23392</t>
  </si>
  <si>
    <t xml:space="preserve">5b7d0001dec2
</t>
  </si>
  <si>
    <t>5b7d</t>
  </si>
  <si>
    <t>23421</t>
  </si>
  <si>
    <t xml:space="preserve">5b9e00039352
</t>
  </si>
  <si>
    <t>0003935</t>
  </si>
  <si>
    <t>14645</t>
  </si>
  <si>
    <t xml:space="preserve">5bee00034452
</t>
  </si>
  <si>
    <t>0003445</t>
  </si>
  <si>
    <t>13381</t>
  </si>
  <si>
    <t>5bee</t>
  </si>
  <si>
    <t>23534</t>
  </si>
  <si>
    <t xml:space="preserve">5c6900019fb9
</t>
  </si>
  <si>
    <t>5c69</t>
  </si>
  <si>
    <t>23657</t>
  </si>
  <si>
    <t xml:space="preserve">5ce500013f32
</t>
  </si>
  <si>
    <t>5ce5</t>
  </si>
  <si>
    <t>23781</t>
  </si>
  <si>
    <t xml:space="preserve">5d96000270c2
</t>
  </si>
  <si>
    <t>000270c</t>
  </si>
  <si>
    <t>9996</t>
  </si>
  <si>
    <t>5d96</t>
  </si>
  <si>
    <t>23958</t>
  </si>
  <si>
    <t xml:space="preserve">5dc40002e482
</t>
  </si>
  <si>
    <t>0002e48</t>
  </si>
  <si>
    <t>11848</t>
  </si>
  <si>
    <t>5dc4</t>
  </si>
  <si>
    <t>24004</t>
  </si>
  <si>
    <t xml:space="preserve">5e1d0001f3d2
</t>
  </si>
  <si>
    <t>0001f3d</t>
  </si>
  <si>
    <t>7997</t>
  </si>
  <si>
    <t>5e1d</t>
  </si>
  <si>
    <t>24093</t>
  </si>
  <si>
    <t xml:space="preserve">5e77000192c9
</t>
  </si>
  <si>
    <t>5e77</t>
  </si>
  <si>
    <t>24183</t>
  </si>
  <si>
    <t xml:space="preserve">5e7a00006b39
</t>
  </si>
  <si>
    <t>00006b3</t>
  </si>
  <si>
    <t>1715</t>
  </si>
  <si>
    <t>5e7a</t>
  </si>
  <si>
    <t>24186</t>
  </si>
  <si>
    <t xml:space="preserve">5e9000006a69
</t>
  </si>
  <si>
    <t>00006a6</t>
  </si>
  <si>
    <t>1702</t>
  </si>
  <si>
    <t>5e90</t>
  </si>
  <si>
    <t>24208</t>
  </si>
  <si>
    <t xml:space="preserve">5eec00012cb2
</t>
  </si>
  <si>
    <t>00012cb</t>
  </si>
  <si>
    <t>4811</t>
  </si>
  <si>
    <t>5eec</t>
  </si>
  <si>
    <t>24300</t>
  </si>
  <si>
    <t xml:space="preserve">5f4400013532
</t>
  </si>
  <si>
    <t>5f44</t>
  </si>
  <si>
    <t>24388</t>
  </si>
  <si>
    <t xml:space="preserve">5f6600009532
</t>
  </si>
  <si>
    <t>0000953</t>
  </si>
  <si>
    <t>5f66</t>
  </si>
  <si>
    <t>24422</t>
  </si>
  <si>
    <t xml:space="preserve">60ce0001dfb2
</t>
  </si>
  <si>
    <t>60ce</t>
  </si>
  <si>
    <t>24782</t>
  </si>
  <si>
    <t xml:space="preserve">61c600010872
</t>
  </si>
  <si>
    <t>0001087</t>
  </si>
  <si>
    <t>4231</t>
  </si>
  <si>
    <t>61c6</t>
  </si>
  <si>
    <t>25030</t>
  </si>
  <si>
    <t xml:space="preserve">62b300013012
</t>
  </si>
  <si>
    <t>62b3</t>
  </si>
  <si>
    <t>25267</t>
  </si>
  <si>
    <t xml:space="preserve">645400015052
</t>
  </si>
  <si>
    <t>25684</t>
  </si>
  <si>
    <t xml:space="preserve">64900000e339
</t>
  </si>
  <si>
    <t>0000e33</t>
  </si>
  <si>
    <t>3635</t>
  </si>
  <si>
    <t>25744</t>
  </si>
  <si>
    <t xml:space="preserve">655700020802
</t>
  </si>
  <si>
    <t>0002080</t>
  </si>
  <si>
    <t>8320</t>
  </si>
  <si>
    <t>6557</t>
  </si>
  <si>
    <t>25943</t>
  </si>
  <si>
    <t xml:space="preserve">65ac0000eac9
</t>
  </si>
  <si>
    <t>0000eac</t>
  </si>
  <si>
    <t>3756</t>
  </si>
  <si>
    <t>65ac</t>
  </si>
  <si>
    <t>26028</t>
  </si>
  <si>
    <t xml:space="preserve">660100011532
</t>
  </si>
  <si>
    <t>0001153</t>
  </si>
  <si>
    <t>4435</t>
  </si>
  <si>
    <t>26113</t>
  </si>
  <si>
    <t xml:space="preserve">6688000099c2
</t>
  </si>
  <si>
    <t>6688</t>
  </si>
  <si>
    <t>26248</t>
  </si>
  <si>
    <t xml:space="preserve">66c3000085d9
</t>
  </si>
  <si>
    <t>000085d</t>
  </si>
  <si>
    <t>2141</t>
  </si>
  <si>
    <t xml:space="preserve">679a0002c372
</t>
  </si>
  <si>
    <t>679a</t>
  </si>
  <si>
    <t>26522</t>
  </si>
  <si>
    <t xml:space="preserve">67cf0000e569
</t>
  </si>
  <si>
    <t>67cf</t>
  </si>
  <si>
    <t>26575</t>
  </si>
  <si>
    <t xml:space="preserve">68360001b9f2
</t>
  </si>
  <si>
    <t>0001b9f</t>
  </si>
  <si>
    <t>7071</t>
  </si>
  <si>
    <t>26678</t>
  </si>
  <si>
    <t xml:space="preserve">68420002f429
</t>
  </si>
  <si>
    <t>0002f42</t>
  </si>
  <si>
    <t>12098</t>
  </si>
  <si>
    <t>26690</t>
  </si>
  <si>
    <t xml:space="preserve">687c0000de29
</t>
  </si>
  <si>
    <t>687c</t>
  </si>
  <si>
    <t>26748</t>
  </si>
  <si>
    <t xml:space="preserve">68ab0000f0d9
</t>
  </si>
  <si>
    <t>0000f0d</t>
  </si>
  <si>
    <t>3853</t>
  </si>
  <si>
    <t>68ab</t>
  </si>
  <si>
    <t>26795</t>
  </si>
  <si>
    <t xml:space="preserve">68ec0001f282
</t>
  </si>
  <si>
    <t>68ec</t>
  </si>
  <si>
    <t>26860</t>
  </si>
  <si>
    <t xml:space="preserve">696e00023f19
</t>
  </si>
  <si>
    <t>00023f1</t>
  </si>
  <si>
    <t>9201</t>
  </si>
  <si>
    <t>696e</t>
  </si>
  <si>
    <t>26990</t>
  </si>
  <si>
    <t xml:space="preserve">69890000a192
</t>
  </si>
  <si>
    <t>6989</t>
  </si>
  <si>
    <t>27017</t>
  </si>
  <si>
    <t xml:space="preserve">6a620001ed62
</t>
  </si>
  <si>
    <t>6a62</t>
  </si>
  <si>
    <t>27234</t>
  </si>
  <si>
    <t xml:space="preserve">6a620001f852
</t>
  </si>
  <si>
    <t>0001f85</t>
  </si>
  <si>
    <t>8069</t>
  </si>
  <si>
    <t xml:space="preserve">6aef00024aa9
</t>
  </si>
  <si>
    <t>00024aa</t>
  </si>
  <si>
    <t>9386</t>
  </si>
  <si>
    <t>6aef</t>
  </si>
  <si>
    <t>27375</t>
  </si>
  <si>
    <t xml:space="preserve">6b200003f5b9
</t>
  </si>
  <si>
    <t>0003f5b</t>
  </si>
  <si>
    <t>16219</t>
  </si>
  <si>
    <t>6b20</t>
  </si>
  <si>
    <t>27424</t>
  </si>
  <si>
    <t xml:space="preserve">6c3d00015902
</t>
  </si>
  <si>
    <t>0001590</t>
  </si>
  <si>
    <t>5520</t>
  </si>
  <si>
    <t>6c3d</t>
  </si>
  <si>
    <t>27709</t>
  </si>
  <si>
    <t xml:space="preserve">6cc5000103e9
</t>
  </si>
  <si>
    <t>000103e</t>
  </si>
  <si>
    <t>4158</t>
  </si>
  <si>
    <t>6cc5</t>
  </si>
  <si>
    <t>27845</t>
  </si>
  <si>
    <t xml:space="preserve">6ccb0002a5d2
</t>
  </si>
  <si>
    <t>0002a5d</t>
  </si>
  <si>
    <t>10845</t>
  </si>
  <si>
    <t>6ccb</t>
  </si>
  <si>
    <t>27851</t>
  </si>
  <si>
    <t xml:space="preserve">6d130000d8d9
</t>
  </si>
  <si>
    <t>0000d8d</t>
  </si>
  <si>
    <t>3469</t>
  </si>
  <si>
    <t>6d13</t>
  </si>
  <si>
    <t>27923</t>
  </si>
  <si>
    <t xml:space="preserve">6d67000198a9
</t>
  </si>
  <si>
    <t>000198a</t>
  </si>
  <si>
    <t>6538</t>
  </si>
  <si>
    <t>6d67</t>
  </si>
  <si>
    <t>28007</t>
  </si>
  <si>
    <t xml:space="preserve">6dab000245c9
</t>
  </si>
  <si>
    <t>000245c</t>
  </si>
  <si>
    <t>9308</t>
  </si>
  <si>
    <t>6dab</t>
  </si>
  <si>
    <t>28075</t>
  </si>
  <si>
    <t xml:space="preserve">6dc60000e469
</t>
  </si>
  <si>
    <t>0000e46</t>
  </si>
  <si>
    <t>3654</t>
  </si>
  <si>
    <t>6dc6</t>
  </si>
  <si>
    <t>28102</t>
  </si>
  <si>
    <t xml:space="preserve">6ddb000295f2
</t>
  </si>
  <si>
    <t xml:space="preserve">6ddb0002a0d2
</t>
  </si>
  <si>
    <t>0002a0d</t>
  </si>
  <si>
    <t>10765</t>
  </si>
  <si>
    <t xml:space="preserve">6e230001e372
</t>
  </si>
  <si>
    <t>6e23</t>
  </si>
  <si>
    <t>28195</t>
  </si>
  <si>
    <t xml:space="preserve">6e3600012992
</t>
  </si>
  <si>
    <t>0001299</t>
  </si>
  <si>
    <t>4761</t>
  </si>
  <si>
    <t>6e36</t>
  </si>
  <si>
    <t>28214</t>
  </si>
  <si>
    <t xml:space="preserve">6ee60002e6f9
</t>
  </si>
  <si>
    <t>0002e6f</t>
  </si>
  <si>
    <t>11887</t>
  </si>
  <si>
    <t>6ee6</t>
  </si>
  <si>
    <t>28390</t>
  </si>
  <si>
    <t xml:space="preserve">6f3b000273b2
</t>
  </si>
  <si>
    <t>000273b</t>
  </si>
  <si>
    <t>10043</t>
  </si>
  <si>
    <t>6f3b</t>
  </si>
  <si>
    <t>28475</t>
  </si>
  <si>
    <t xml:space="preserve">6f4500022e99
</t>
  </si>
  <si>
    <t>00022e9</t>
  </si>
  <si>
    <t>8937</t>
  </si>
  <si>
    <t>6f45</t>
  </si>
  <si>
    <t>28485</t>
  </si>
  <si>
    <t xml:space="preserve">6f6d00008822
</t>
  </si>
  <si>
    <t>0000882</t>
  </si>
  <si>
    <t>2178</t>
  </si>
  <si>
    <t>6f6d</t>
  </si>
  <si>
    <t>28525</t>
  </si>
  <si>
    <t xml:space="preserve">6f7b0001e822
</t>
  </si>
  <si>
    <t>0001e82</t>
  </si>
  <si>
    <t>7810</t>
  </si>
  <si>
    <t>6f7b</t>
  </si>
  <si>
    <t>28539</t>
  </si>
  <si>
    <t xml:space="preserve">6ff900030462
</t>
  </si>
  <si>
    <t>0003046</t>
  </si>
  <si>
    <t>12358</t>
  </si>
  <si>
    <t>6ff9</t>
  </si>
  <si>
    <t>28665</t>
  </si>
  <si>
    <t xml:space="preserve">70250001d892
</t>
  </si>
  <si>
    <t>0001d89</t>
  </si>
  <si>
    <t>7561</t>
  </si>
  <si>
    <t>7025</t>
  </si>
  <si>
    <t>28709</t>
  </si>
  <si>
    <t xml:space="preserve">7036000321c9
</t>
  </si>
  <si>
    <t>000321c</t>
  </si>
  <si>
    <t>12828</t>
  </si>
  <si>
    <t>28726</t>
  </si>
  <si>
    <t xml:space="preserve">703600033919
</t>
  </si>
  <si>
    <t>0003391</t>
  </si>
  <si>
    <t>13201</t>
  </si>
  <si>
    <t xml:space="preserve">704700014282
</t>
  </si>
  <si>
    <t>28743</t>
  </si>
  <si>
    <t xml:space="preserve">707000016b69
</t>
  </si>
  <si>
    <t>7070</t>
  </si>
  <si>
    <t>28784</t>
  </si>
  <si>
    <t xml:space="preserve">70ad000249f9
</t>
  </si>
  <si>
    <t>000249f</t>
  </si>
  <si>
    <t>9375</t>
  </si>
  <si>
    <t>70ad</t>
  </si>
  <si>
    <t>28845</t>
  </si>
  <si>
    <t xml:space="preserve">70e60000f689
</t>
  </si>
  <si>
    <t>0000f68</t>
  </si>
  <si>
    <t>3944</t>
  </si>
  <si>
    <t>70e6</t>
  </si>
  <si>
    <t>28902</t>
  </si>
  <si>
    <t xml:space="preserve">712d00016d09
</t>
  </si>
  <si>
    <t>00016d0</t>
  </si>
  <si>
    <t>5840</t>
  </si>
  <si>
    <t>712d</t>
  </si>
  <si>
    <t>28973</t>
  </si>
  <si>
    <t xml:space="preserve">71830002f072
</t>
  </si>
  <si>
    <t>0002f07</t>
  </si>
  <si>
    <t>12039</t>
  </si>
  <si>
    <t>7183</t>
  </si>
  <si>
    <t>29059</t>
  </si>
  <si>
    <t xml:space="preserve">718400034239
</t>
  </si>
  <si>
    <t>0003423</t>
  </si>
  <si>
    <t>13347</t>
  </si>
  <si>
    <t xml:space="preserve">71b700032ae2
</t>
  </si>
  <si>
    <t>00032ae</t>
  </si>
  <si>
    <t>12974</t>
  </si>
  <si>
    <t>71b7</t>
  </si>
  <si>
    <t>29111</t>
  </si>
  <si>
    <t xml:space="preserve">71be0000ee99
</t>
  </si>
  <si>
    <t>0000ee9</t>
  </si>
  <si>
    <t>71be</t>
  </si>
  <si>
    <t>29118</t>
  </si>
  <si>
    <t xml:space="preserve">71fe0001de92
</t>
  </si>
  <si>
    <t>0001de9</t>
  </si>
  <si>
    <t>7657</t>
  </si>
  <si>
    <t xml:space="preserve">72550000acf9
</t>
  </si>
  <si>
    <t>0000acf</t>
  </si>
  <si>
    <t>2767</t>
  </si>
  <si>
    <t>7255</t>
  </si>
  <si>
    <t>29269</t>
  </si>
  <si>
    <t xml:space="preserve">728700009442
</t>
  </si>
  <si>
    <t>0000944</t>
  </si>
  <si>
    <t>29319</t>
  </si>
  <si>
    <t xml:space="preserve">735c00018969
</t>
  </si>
  <si>
    <t>0001896</t>
  </si>
  <si>
    <t>6294</t>
  </si>
  <si>
    <t>735c</t>
  </si>
  <si>
    <t>29532</t>
  </si>
  <si>
    <t xml:space="preserve">73a20001d462
</t>
  </si>
  <si>
    <t>73a2</t>
  </si>
  <si>
    <t>29602</t>
  </si>
  <si>
    <t xml:space="preserve">73c2000233f9
</t>
  </si>
  <si>
    <t>000233f</t>
  </si>
  <si>
    <t>9023</t>
  </si>
  <si>
    <t>73c2</t>
  </si>
  <si>
    <t>29634</t>
  </si>
  <si>
    <t xml:space="preserve">73ce00016b09
</t>
  </si>
  <si>
    <t>00016b0</t>
  </si>
  <si>
    <t>5808</t>
  </si>
  <si>
    <t>73ce</t>
  </si>
  <si>
    <t>29646</t>
  </si>
  <si>
    <t xml:space="preserve">74750001dcf2
</t>
  </si>
  <si>
    <t>0001dcf</t>
  </si>
  <si>
    <t>7631</t>
  </si>
  <si>
    <t xml:space="preserve">748200025f32
</t>
  </si>
  <si>
    <t>7482</t>
  </si>
  <si>
    <t>29826</t>
  </si>
  <si>
    <t xml:space="preserve">748600017df9
</t>
  </si>
  <si>
    <t>00017df</t>
  </si>
  <si>
    <t>6111</t>
  </si>
  <si>
    <t>29830</t>
  </si>
  <si>
    <t xml:space="preserve">75510002df29
</t>
  </si>
  <si>
    <t>7551</t>
  </si>
  <si>
    <t>30033</t>
  </si>
  <si>
    <t xml:space="preserve">758c0001db19
</t>
  </si>
  <si>
    <t>0001db1</t>
  </si>
  <si>
    <t>758c</t>
  </si>
  <si>
    <t>30092</t>
  </si>
  <si>
    <t xml:space="preserve">75d600028f12
</t>
  </si>
  <si>
    <t>75d6</t>
  </si>
  <si>
    <t>30166</t>
  </si>
  <si>
    <t xml:space="preserve">76180001d4f2
</t>
  </si>
  <si>
    <t>30232</t>
  </si>
  <si>
    <t xml:space="preserve">762b00015592
</t>
  </si>
  <si>
    <t>762b</t>
  </si>
  <si>
    <t>30251</t>
  </si>
  <si>
    <t xml:space="preserve">76650001ef02
</t>
  </si>
  <si>
    <t>30309</t>
  </si>
  <si>
    <t xml:space="preserve">767a00009472
</t>
  </si>
  <si>
    <t xml:space="preserve">767a0000fe59
</t>
  </si>
  <si>
    <t>0000fe5</t>
  </si>
  <si>
    <t>4069</t>
  </si>
  <si>
    <t xml:space="preserve">76d500009719
</t>
  </si>
  <si>
    <t>76d5</t>
  </si>
  <si>
    <t>30421</t>
  </si>
  <si>
    <t xml:space="preserve">773500021582
</t>
  </si>
  <si>
    <t>30517</t>
  </si>
  <si>
    <t xml:space="preserve">77b900001672
</t>
  </si>
  <si>
    <t>0000167</t>
  </si>
  <si>
    <t>77b9</t>
  </si>
  <si>
    <t>30649</t>
  </si>
  <si>
    <t xml:space="preserve">77d1000398b2
</t>
  </si>
  <si>
    <t>000398b</t>
  </si>
  <si>
    <t>14731</t>
  </si>
  <si>
    <t xml:space="preserve">788e0001d652
</t>
  </si>
  <si>
    <t>788e</t>
  </si>
  <si>
    <t>30862</t>
  </si>
  <si>
    <t xml:space="preserve">789f000169c9
</t>
  </si>
  <si>
    <t>789f</t>
  </si>
  <si>
    <t>30879</t>
  </si>
  <si>
    <t xml:space="preserve">78ed00029f22
</t>
  </si>
  <si>
    <t xml:space="preserve">792a00028722
</t>
  </si>
  <si>
    <t>0002872</t>
  </si>
  <si>
    <t>10354</t>
  </si>
  <si>
    <t xml:space="preserve">7b11000153d2
</t>
  </si>
  <si>
    <t>7b11</t>
  </si>
  <si>
    <t>31505</t>
  </si>
  <si>
    <t xml:space="preserve">7bb10001dc12
</t>
  </si>
  <si>
    <t>7bb1</t>
  </si>
  <si>
    <t>31665</t>
  </si>
  <si>
    <t xml:space="preserve">7c30000373f2
</t>
  </si>
  <si>
    <t>000373f</t>
  </si>
  <si>
    <t>7c30</t>
  </si>
  <si>
    <t>31792</t>
  </si>
  <si>
    <t xml:space="preserve">7cf30002ed22
</t>
  </si>
  <si>
    <t>0002ed2</t>
  </si>
  <si>
    <t>11986</t>
  </si>
  <si>
    <t>7cf3</t>
  </si>
  <si>
    <t>31987</t>
  </si>
  <si>
    <t xml:space="preserve">7d13000093c2
</t>
  </si>
  <si>
    <t>7d13</t>
  </si>
  <si>
    <t>32019</t>
  </si>
  <si>
    <t xml:space="preserve">7e070001aaf9
</t>
  </si>
  <si>
    <t xml:space="preserve">7e1100018a69
</t>
  </si>
  <si>
    <t>00018a6</t>
  </si>
  <si>
    <t>6310</t>
  </si>
  <si>
    <t>7e11</t>
  </si>
  <si>
    <t>32273</t>
  </si>
  <si>
    <t xml:space="preserve">7e1500009ce9
</t>
  </si>
  <si>
    <t>7e15</t>
  </si>
  <si>
    <t>32277</t>
  </si>
  <si>
    <t xml:space="preserve">7e3700031e62
</t>
  </si>
  <si>
    <t>00031e6</t>
  </si>
  <si>
    <t>12774</t>
  </si>
  <si>
    <t>7e37</t>
  </si>
  <si>
    <t>32311</t>
  </si>
  <si>
    <t xml:space="preserve">7ed50002dd69
</t>
  </si>
  <si>
    <t xml:space="preserve">7ed600013ef2
</t>
  </si>
  <si>
    <t>7ed6</t>
  </si>
  <si>
    <t>32470</t>
  </si>
  <si>
    <t xml:space="preserve">7f080000cd02
</t>
  </si>
  <si>
    <t>7f08</t>
  </si>
  <si>
    <t>32520</t>
  </si>
  <si>
    <t xml:space="preserve">803b0000eed9
</t>
  </si>
  <si>
    <t>803b</t>
  </si>
  <si>
    <t>32827</t>
  </si>
  <si>
    <t xml:space="preserve">8068000350e9
</t>
  </si>
  <si>
    <t>000350e</t>
  </si>
  <si>
    <t>13582</t>
  </si>
  <si>
    <t>8068</t>
  </si>
  <si>
    <t>32872</t>
  </si>
  <si>
    <t xml:space="preserve">807500014cc9
</t>
  </si>
  <si>
    <t>32885</t>
  </si>
  <si>
    <t xml:space="preserve">80ba000316c9
</t>
  </si>
  <si>
    <t>000316c</t>
  </si>
  <si>
    <t>12652</t>
  </si>
  <si>
    <t>80ba</t>
  </si>
  <si>
    <t>32954</t>
  </si>
  <si>
    <t xml:space="preserve">812d00021572
</t>
  </si>
  <si>
    <t>0002157</t>
  </si>
  <si>
    <t>8535</t>
  </si>
  <si>
    <t xml:space="preserve">816200023ef9
</t>
  </si>
  <si>
    <t>00023ef</t>
  </si>
  <si>
    <t>9199</t>
  </si>
  <si>
    <t>33122</t>
  </si>
  <si>
    <t xml:space="preserve">817a00028752
</t>
  </si>
  <si>
    <t>817a</t>
  </si>
  <si>
    <t>33146</t>
  </si>
  <si>
    <t xml:space="preserve">823b0002e759
</t>
  </si>
  <si>
    <t xml:space="preserve">82640002e8f9
</t>
  </si>
  <si>
    <t>8264</t>
  </si>
  <si>
    <t>33380</t>
  </si>
  <si>
    <t xml:space="preserve">82ac0002e229
</t>
  </si>
  <si>
    <t>0002e22</t>
  </si>
  <si>
    <t>11810</t>
  </si>
  <si>
    <t>82ac</t>
  </si>
  <si>
    <t>33452</t>
  </si>
  <si>
    <t xml:space="preserve">835600014922
</t>
  </si>
  <si>
    <t>0001492</t>
  </si>
  <si>
    <t>5266</t>
  </si>
  <si>
    <t>8356</t>
  </si>
  <si>
    <t>33622</t>
  </si>
  <si>
    <t xml:space="preserve">83a800010089
</t>
  </si>
  <si>
    <t>0001008</t>
  </si>
  <si>
    <t>4104</t>
  </si>
  <si>
    <t>83a8</t>
  </si>
  <si>
    <t>33704</t>
  </si>
  <si>
    <t xml:space="preserve">83d20001bbb2
</t>
  </si>
  <si>
    <t>0001bbb</t>
  </si>
  <si>
    <t>83d2</t>
  </si>
  <si>
    <t>33746</t>
  </si>
  <si>
    <t xml:space="preserve">83e7000263d2
</t>
  </si>
  <si>
    <t>000263d</t>
  </si>
  <si>
    <t>9789</t>
  </si>
  <si>
    <t>83e7</t>
  </si>
  <si>
    <t>33767</t>
  </si>
  <si>
    <t xml:space="preserve">844100026312
</t>
  </si>
  <si>
    <t>8441</t>
  </si>
  <si>
    <t>33857</t>
  </si>
  <si>
    <t xml:space="preserve">84c200014bb2
</t>
  </si>
  <si>
    <t>84c2</t>
  </si>
  <si>
    <t>33986</t>
  </si>
  <si>
    <t xml:space="preserve">85f20001e6e2
</t>
  </si>
  <si>
    <t>85f2</t>
  </si>
  <si>
    <t>34290</t>
  </si>
  <si>
    <t xml:space="preserve">8636000021c2
</t>
  </si>
  <si>
    <t>000021c</t>
  </si>
  <si>
    <t>540</t>
  </si>
  <si>
    <t>34358</t>
  </si>
  <si>
    <t xml:space="preserve">86d6000131f2
</t>
  </si>
  <si>
    <t>000131f</t>
  </si>
  <si>
    <t>4895</t>
  </si>
  <si>
    <t>86d6</t>
  </si>
  <si>
    <t>34518</t>
  </si>
  <si>
    <t xml:space="preserve">86d6000151f2
</t>
  </si>
  <si>
    <t>000151f</t>
  </si>
  <si>
    <t>5407</t>
  </si>
  <si>
    <t xml:space="preserve">86d6000155a2
</t>
  </si>
  <si>
    <t>000155a</t>
  </si>
  <si>
    <t xml:space="preserve">86e500028352
</t>
  </si>
  <si>
    <t>0002835</t>
  </si>
  <si>
    <t>10293</t>
  </si>
  <si>
    <t xml:space="preserve">86e500028e32
</t>
  </si>
  <si>
    <t>00028e3</t>
  </si>
  <si>
    <t>10467</t>
  </si>
  <si>
    <t xml:space="preserve">86f5000189f9
</t>
  </si>
  <si>
    <t>86f5</t>
  </si>
  <si>
    <t>34549</t>
  </si>
  <si>
    <t xml:space="preserve">872e000180b2
</t>
  </si>
  <si>
    <t>872e</t>
  </si>
  <si>
    <t>34606</t>
  </si>
  <si>
    <t xml:space="preserve">874800025209
</t>
  </si>
  <si>
    <t>0002520</t>
  </si>
  <si>
    <t>34632</t>
  </si>
  <si>
    <t xml:space="preserve">87e0000242c9
</t>
  </si>
  <si>
    <t>000242c</t>
  </si>
  <si>
    <t>87e0</t>
  </si>
  <si>
    <t>34784</t>
  </si>
  <si>
    <t xml:space="preserve">888f00029b32
</t>
  </si>
  <si>
    <t>00029b3</t>
  </si>
  <si>
    <t>10675</t>
  </si>
  <si>
    <t>888f</t>
  </si>
  <si>
    <t>34959</t>
  </si>
  <si>
    <t xml:space="preserve">88ca0002ea99
</t>
  </si>
  <si>
    <t>0002ea9</t>
  </si>
  <si>
    <t>11945</t>
  </si>
  <si>
    <t>88ca</t>
  </si>
  <si>
    <t>35018</t>
  </si>
  <si>
    <t xml:space="preserve">88cd0001bed2
</t>
  </si>
  <si>
    <t>88cd</t>
  </si>
  <si>
    <t>35021</t>
  </si>
  <si>
    <t xml:space="preserve">88f70002ae99
</t>
  </si>
  <si>
    <t>0002ae9</t>
  </si>
  <si>
    <t>10985</t>
  </si>
  <si>
    <t>88f7</t>
  </si>
  <si>
    <t>35063</t>
  </si>
  <si>
    <t xml:space="preserve">890500013de2
</t>
  </si>
  <si>
    <t>35077</t>
  </si>
  <si>
    <t xml:space="preserve">89e90003d192
</t>
  </si>
  <si>
    <t>0003d19</t>
  </si>
  <si>
    <t>15641</t>
  </si>
  <si>
    <t>89e9</t>
  </si>
  <si>
    <t>35305</t>
  </si>
  <si>
    <t xml:space="preserve">8a5e00018d19
</t>
  </si>
  <si>
    <t>00018d1</t>
  </si>
  <si>
    <t>6353</t>
  </si>
  <si>
    <t>8a5e</t>
  </si>
  <si>
    <t>35422</t>
  </si>
  <si>
    <t xml:space="preserve">8aa200000042
</t>
  </si>
  <si>
    <t>0000004</t>
  </si>
  <si>
    <t>4</t>
  </si>
  <si>
    <t>8aa2</t>
  </si>
  <si>
    <t>35490</t>
  </si>
  <si>
    <t xml:space="preserve">8ab2000252e9
</t>
  </si>
  <si>
    <t>000252e</t>
  </si>
  <si>
    <t>9518</t>
  </si>
  <si>
    <t>8ab2</t>
  </si>
  <si>
    <t>35506</t>
  </si>
  <si>
    <t xml:space="preserve">8b2500008c52
</t>
  </si>
  <si>
    <t>00008c5</t>
  </si>
  <si>
    <t>2245</t>
  </si>
  <si>
    <t>8b25</t>
  </si>
  <si>
    <t>35621</t>
  </si>
  <si>
    <t xml:space="preserve">8b3900023849
</t>
  </si>
  <si>
    <t>0002384</t>
  </si>
  <si>
    <t>9092</t>
  </si>
  <si>
    <t>8b39</t>
  </si>
  <si>
    <t>35641</t>
  </si>
  <si>
    <t xml:space="preserve">8b540001efb2
</t>
  </si>
  <si>
    <t>0001efb</t>
  </si>
  <si>
    <t>7931</t>
  </si>
  <si>
    <t>8b54</t>
  </si>
  <si>
    <t>35668</t>
  </si>
  <si>
    <t xml:space="preserve">8b720001e812
</t>
  </si>
  <si>
    <t>8b72</t>
  </si>
  <si>
    <t>35698</t>
  </si>
  <si>
    <t xml:space="preserve">8b7300021d79
</t>
  </si>
  <si>
    <t>8b73</t>
  </si>
  <si>
    <t>35699</t>
  </si>
  <si>
    <t xml:space="preserve">8b810002bc79
</t>
  </si>
  <si>
    <t xml:space="preserve">8bc20001e6c2
</t>
  </si>
  <si>
    <t>0001e6c</t>
  </si>
  <si>
    <t>7788</t>
  </si>
  <si>
    <t>8bc2</t>
  </si>
  <si>
    <t>35778</t>
  </si>
  <si>
    <t xml:space="preserve">8bdc00034579
</t>
  </si>
  <si>
    <t>0003457</t>
  </si>
  <si>
    <t>13399</t>
  </si>
  <si>
    <t>8bdc</t>
  </si>
  <si>
    <t>35804</t>
  </si>
  <si>
    <t xml:space="preserve">8be500013a52
</t>
  </si>
  <si>
    <t>8be5</t>
  </si>
  <si>
    <t>35813</t>
  </si>
  <si>
    <t xml:space="preserve">8c5c00001219
</t>
  </si>
  <si>
    <t>0000121</t>
  </si>
  <si>
    <t>289</t>
  </si>
  <si>
    <t xml:space="preserve">8c730000fa82
</t>
  </si>
  <si>
    <t>8c73</t>
  </si>
  <si>
    <t>35955</t>
  </si>
  <si>
    <t xml:space="preserve">8cc8000246d9
</t>
  </si>
  <si>
    <t>8cc8</t>
  </si>
  <si>
    <t>36040</t>
  </si>
  <si>
    <t xml:space="preserve">8cd500014222
</t>
  </si>
  <si>
    <t>8cd5</t>
  </si>
  <si>
    <t>36053</t>
  </si>
  <si>
    <t xml:space="preserve">8d7f000152d2
</t>
  </si>
  <si>
    <t>000152d</t>
  </si>
  <si>
    <t>5421</t>
  </si>
  <si>
    <t>8d7f</t>
  </si>
  <si>
    <t>36223</t>
  </si>
  <si>
    <t xml:space="preserve">8dad0001e612
</t>
  </si>
  <si>
    <t>0001e61</t>
  </si>
  <si>
    <t>8dad</t>
  </si>
  <si>
    <t>36269</t>
  </si>
  <si>
    <t xml:space="preserve">8db200016069
</t>
  </si>
  <si>
    <t>0001606</t>
  </si>
  <si>
    <t>5638</t>
  </si>
  <si>
    <t>8db2</t>
  </si>
  <si>
    <t>36274</t>
  </si>
  <si>
    <t xml:space="preserve">8dff00012112
</t>
  </si>
  <si>
    <t>8dff</t>
  </si>
  <si>
    <t>36351</t>
  </si>
  <si>
    <t xml:space="preserve">8e70000063e2
</t>
  </si>
  <si>
    <t>8e70</t>
  </si>
  <si>
    <t>36464</t>
  </si>
  <si>
    <t xml:space="preserve">8efa0000f9e9
</t>
  </si>
  <si>
    <t xml:space="preserve">8f4000020922
</t>
  </si>
  <si>
    <t>8f40</t>
  </si>
  <si>
    <t>36672</t>
  </si>
  <si>
    <t xml:space="preserve">8f8300028b82
</t>
  </si>
  <si>
    <t>8f83</t>
  </si>
  <si>
    <t>36739</t>
  </si>
  <si>
    <t xml:space="preserve">8fc70001d5b2
</t>
  </si>
  <si>
    <t>8fc7</t>
  </si>
  <si>
    <t>36807</t>
  </si>
  <si>
    <t xml:space="preserve">8fed00009542
</t>
  </si>
  <si>
    <t>0000954</t>
  </si>
  <si>
    <t>2388</t>
  </si>
  <si>
    <t>8fed</t>
  </si>
  <si>
    <t>36845</t>
  </si>
  <si>
    <t xml:space="preserve">90bb00019b79
</t>
  </si>
  <si>
    <t>90bb</t>
  </si>
  <si>
    <t>37051</t>
  </si>
  <si>
    <t xml:space="preserve">90d00000ebe9
</t>
  </si>
  <si>
    <t>0000ebe</t>
  </si>
  <si>
    <t>3774</t>
  </si>
  <si>
    <t>90d0</t>
  </si>
  <si>
    <t>37072</t>
  </si>
  <si>
    <t xml:space="preserve">90dd0001d022
</t>
  </si>
  <si>
    <t>0001d02</t>
  </si>
  <si>
    <t>7426</t>
  </si>
  <si>
    <t>90dd</t>
  </si>
  <si>
    <t>37085</t>
  </si>
  <si>
    <t xml:space="preserve">913e00027912
</t>
  </si>
  <si>
    <t>0002791</t>
  </si>
  <si>
    <t>10129</t>
  </si>
  <si>
    <t>913e</t>
  </si>
  <si>
    <t>37182</t>
  </si>
  <si>
    <t xml:space="preserve">918d0002e9f9
</t>
  </si>
  <si>
    <t>0002e9f</t>
  </si>
  <si>
    <t>11935</t>
  </si>
  <si>
    <t>918d</t>
  </si>
  <si>
    <t>37261</t>
  </si>
  <si>
    <t xml:space="preserve">921f0002b719
</t>
  </si>
  <si>
    <t>0002b71</t>
  </si>
  <si>
    <t>11121</t>
  </si>
  <si>
    <t>921f</t>
  </si>
  <si>
    <t>37407</t>
  </si>
  <si>
    <t xml:space="preserve">92a300024c69
</t>
  </si>
  <si>
    <t>00024c6</t>
  </si>
  <si>
    <t>9414</t>
  </si>
  <si>
    <t>92a3</t>
  </si>
  <si>
    <t>37539</t>
  </si>
  <si>
    <t xml:space="preserve">92fe0000cd09
</t>
  </si>
  <si>
    <t>92fe</t>
  </si>
  <si>
    <t>37630</t>
  </si>
  <si>
    <t xml:space="preserve">931200031519
</t>
  </si>
  <si>
    <t>0003151</t>
  </si>
  <si>
    <t>12625</t>
  </si>
  <si>
    <t>9312</t>
  </si>
  <si>
    <t>37650</t>
  </si>
  <si>
    <t xml:space="preserve">94300001b769
</t>
  </si>
  <si>
    <t>37936</t>
  </si>
  <si>
    <t xml:space="preserve">94540000a922
</t>
  </si>
  <si>
    <t>0000a92</t>
  </si>
  <si>
    <t>37972</t>
  </si>
  <si>
    <t xml:space="preserve">94600002bfb9
</t>
  </si>
  <si>
    <t>0002bfb</t>
  </si>
  <si>
    <t>11259</t>
  </si>
  <si>
    <t>9460</t>
  </si>
  <si>
    <t>37984</t>
  </si>
  <si>
    <t xml:space="preserve">94600002d119
</t>
  </si>
  <si>
    <t>0002d11</t>
  </si>
  <si>
    <t>11537</t>
  </si>
  <si>
    <t xml:space="preserve">94a800009e42
</t>
  </si>
  <si>
    <t>94a8</t>
  </si>
  <si>
    <t>38056</t>
  </si>
  <si>
    <t xml:space="preserve">94e200020052
</t>
  </si>
  <si>
    <t>0002005</t>
  </si>
  <si>
    <t>8197</t>
  </si>
  <si>
    <t>94e2</t>
  </si>
  <si>
    <t>38114</t>
  </si>
  <si>
    <t xml:space="preserve">952100004ac9
</t>
  </si>
  <si>
    <t>00004ac</t>
  </si>
  <si>
    <t>1196</t>
  </si>
  <si>
    <t>9521</t>
  </si>
  <si>
    <t>38177</t>
  </si>
  <si>
    <t xml:space="preserve">955d00013a92
</t>
  </si>
  <si>
    <t>955d</t>
  </si>
  <si>
    <t>38237</t>
  </si>
  <si>
    <t xml:space="preserve">958200019949
</t>
  </si>
  <si>
    <t>0001994</t>
  </si>
  <si>
    <t>6548</t>
  </si>
  <si>
    <t>9582</t>
  </si>
  <si>
    <t>38274</t>
  </si>
  <si>
    <t xml:space="preserve">979100017dc9
</t>
  </si>
  <si>
    <t>9791</t>
  </si>
  <si>
    <t>38801</t>
  </si>
  <si>
    <t xml:space="preserve">982f0003d179
</t>
  </si>
  <si>
    <t>0003d17</t>
  </si>
  <si>
    <t>15639</t>
  </si>
  <si>
    <t>982f</t>
  </si>
  <si>
    <t>38959</t>
  </si>
  <si>
    <t xml:space="preserve">988d00020622
</t>
  </si>
  <si>
    <t>0002062</t>
  </si>
  <si>
    <t>988d</t>
  </si>
  <si>
    <t>39053</t>
  </si>
  <si>
    <t xml:space="preserve">98d900011972
</t>
  </si>
  <si>
    <t>0001197</t>
  </si>
  <si>
    <t>4503</t>
  </si>
  <si>
    <t>98d9</t>
  </si>
  <si>
    <t>39129</t>
  </si>
  <si>
    <t xml:space="preserve">98fa0003c239
</t>
  </si>
  <si>
    <t>0003c23</t>
  </si>
  <si>
    <t>15395</t>
  </si>
  <si>
    <t>98fa</t>
  </si>
  <si>
    <t>39162</t>
  </si>
  <si>
    <t xml:space="preserve">991600029802
</t>
  </si>
  <si>
    <t>39190</t>
  </si>
  <si>
    <t xml:space="preserve">99820001e8b2
</t>
  </si>
  <si>
    <t>9982</t>
  </si>
  <si>
    <t>39298</t>
  </si>
  <si>
    <t xml:space="preserve">9a0c000196e9
</t>
  </si>
  <si>
    <t>9a0c</t>
  </si>
  <si>
    <t>39436</t>
  </si>
  <si>
    <t xml:space="preserve">9ce80000ded9
</t>
  </si>
  <si>
    <t>0000ded</t>
  </si>
  <si>
    <t>9ce8</t>
  </si>
  <si>
    <t>40168</t>
  </si>
  <si>
    <t xml:space="preserve">9d040000bca9
</t>
  </si>
  <si>
    <t>0000bca</t>
  </si>
  <si>
    <t>3018</t>
  </si>
  <si>
    <t>9d04</t>
  </si>
  <si>
    <t>40196</t>
  </si>
  <si>
    <t xml:space="preserve">9d0e00019232
</t>
  </si>
  <si>
    <t>9d0e</t>
  </si>
  <si>
    <t>40206</t>
  </si>
  <si>
    <t xml:space="preserve">9d3f0002eb79
</t>
  </si>
  <si>
    <t xml:space="preserve">9d53000097e2
</t>
  </si>
  <si>
    <t>000097e</t>
  </si>
  <si>
    <t>2430</t>
  </si>
  <si>
    <t>9d53</t>
  </si>
  <si>
    <t>40275</t>
  </si>
  <si>
    <t xml:space="preserve">9d7a00028c22
</t>
  </si>
  <si>
    <t>00028c2</t>
  </si>
  <si>
    <t>10434</t>
  </si>
  <si>
    <t>9d7a</t>
  </si>
  <si>
    <t>40314</t>
  </si>
  <si>
    <t xml:space="preserve">9d91000121a2
</t>
  </si>
  <si>
    <t>000121a</t>
  </si>
  <si>
    <t>4634</t>
  </si>
  <si>
    <t>9d91</t>
  </si>
  <si>
    <t>40337</t>
  </si>
  <si>
    <t xml:space="preserve">9e160001ee92
</t>
  </si>
  <si>
    <t>9e16</t>
  </si>
  <si>
    <t>40470</t>
  </si>
  <si>
    <t xml:space="preserve">9e490000f3e9
</t>
  </si>
  <si>
    <t>9e49</t>
  </si>
  <si>
    <t>40521</t>
  </si>
  <si>
    <t xml:space="preserve">9efc00013a32
</t>
  </si>
  <si>
    <t>9efc</t>
  </si>
  <si>
    <t>40700</t>
  </si>
  <si>
    <t xml:space="preserve">9f1600022719
</t>
  </si>
  <si>
    <t>0002271</t>
  </si>
  <si>
    <t>8817</t>
  </si>
  <si>
    <t>9f16</t>
  </si>
  <si>
    <t>40726</t>
  </si>
  <si>
    <t xml:space="preserve">9fd10001ebe2
</t>
  </si>
  <si>
    <t>0001ebe</t>
  </si>
  <si>
    <t>7870</t>
  </si>
  <si>
    <t>9fd1</t>
  </si>
  <si>
    <t>40913</t>
  </si>
  <si>
    <t xml:space="preserve">a00d000317e2
</t>
  </si>
  <si>
    <t>000317e</t>
  </si>
  <si>
    <t>12670</t>
  </si>
  <si>
    <t>a00d</t>
  </si>
  <si>
    <t>40973</t>
  </si>
  <si>
    <t xml:space="preserve">a0cf00025eb2
</t>
  </si>
  <si>
    <t>00025eb</t>
  </si>
  <si>
    <t>9707</t>
  </si>
  <si>
    <t>a0cf</t>
  </si>
  <si>
    <t>41167</t>
  </si>
  <si>
    <t xml:space="preserve">a0d00002ebb2
</t>
  </si>
  <si>
    <t>a0d0</t>
  </si>
  <si>
    <t>41168</t>
  </si>
  <si>
    <t xml:space="preserve">a17f000150d2
</t>
  </si>
  <si>
    <t>000150d</t>
  </si>
  <si>
    <t>5389</t>
  </si>
  <si>
    <t>a17f</t>
  </si>
  <si>
    <t>41343</t>
  </si>
  <si>
    <t xml:space="preserve">a2040003d1d9
</t>
  </si>
  <si>
    <t>0003d1d</t>
  </si>
  <si>
    <t>15645</t>
  </si>
  <si>
    <t>a204</t>
  </si>
  <si>
    <t>41476</t>
  </si>
  <si>
    <t xml:space="preserve">a22500030232
</t>
  </si>
  <si>
    <t>0003023</t>
  </si>
  <si>
    <t>12323</t>
  </si>
  <si>
    <t>a225</t>
  </si>
  <si>
    <t>41509</t>
  </si>
  <si>
    <t xml:space="preserve">a2990000d879
</t>
  </si>
  <si>
    <t>0000d87</t>
  </si>
  <si>
    <t>3463</t>
  </si>
  <si>
    <t>a299</t>
  </si>
  <si>
    <t>41625</t>
  </si>
  <si>
    <t xml:space="preserve">a35100015a22
</t>
  </si>
  <si>
    <t>00015a2</t>
  </si>
  <si>
    <t>a351</t>
  </si>
  <si>
    <t>41809</t>
  </si>
  <si>
    <t xml:space="preserve">a39a00025222
</t>
  </si>
  <si>
    <t>a39a</t>
  </si>
  <si>
    <t>41882</t>
  </si>
  <si>
    <t xml:space="preserve">a3b7000314e9
</t>
  </si>
  <si>
    <t>000314e</t>
  </si>
  <si>
    <t>12622</t>
  </si>
  <si>
    <t>a3b7</t>
  </si>
  <si>
    <t>41911</t>
  </si>
  <si>
    <t xml:space="preserve">a40400038d99
</t>
  </si>
  <si>
    <t>00038d9</t>
  </si>
  <si>
    <t>14553</t>
  </si>
  <si>
    <t>a404</t>
  </si>
  <si>
    <t>41988</t>
  </si>
  <si>
    <t xml:space="preserve">a43a000240a2
</t>
  </si>
  <si>
    <t>a43a</t>
  </si>
  <si>
    <t>42042</t>
  </si>
  <si>
    <t xml:space="preserve">a444000145e2
</t>
  </si>
  <si>
    <t>a444</t>
  </si>
  <si>
    <t>42052</t>
  </si>
  <si>
    <t xml:space="preserve">a4c300021189
</t>
  </si>
  <si>
    <t>0002118</t>
  </si>
  <si>
    <t>8472</t>
  </si>
  <si>
    <t>a4c3</t>
  </si>
  <si>
    <t>42179</t>
  </si>
  <si>
    <t xml:space="preserve">a4d60003d4e2
</t>
  </si>
  <si>
    <t>0003d4e</t>
  </si>
  <si>
    <t>15694</t>
  </si>
  <si>
    <t>a4d6</t>
  </si>
  <si>
    <t>42198</t>
  </si>
  <si>
    <t xml:space="preserve">a5550001f422
</t>
  </si>
  <si>
    <t>a555</t>
  </si>
  <si>
    <t>42325</t>
  </si>
  <si>
    <t xml:space="preserve">a57d0001e6b2
</t>
  </si>
  <si>
    <t xml:space="preserve">a5eb000248e2
</t>
  </si>
  <si>
    <t>000248e</t>
  </si>
  <si>
    <t>9358</t>
  </si>
  <si>
    <t>a5eb</t>
  </si>
  <si>
    <t>42475</t>
  </si>
  <si>
    <t xml:space="preserve">a5f0000046d2
</t>
  </si>
  <si>
    <t xml:space="preserve">a5f300024f19
</t>
  </si>
  <si>
    <t>00024f1</t>
  </si>
  <si>
    <t>9457</t>
  </si>
  <si>
    <t>a5f3</t>
  </si>
  <si>
    <t>42483</t>
  </si>
  <si>
    <t xml:space="preserve">a6bf00009572
</t>
  </si>
  <si>
    <t>0000957</t>
  </si>
  <si>
    <t>2391</t>
  </si>
  <si>
    <t>a6bf</t>
  </si>
  <si>
    <t>42687</t>
  </si>
  <si>
    <t xml:space="preserve">a6d90000f119
</t>
  </si>
  <si>
    <t>a6d9</t>
  </si>
  <si>
    <t>42713</t>
  </si>
  <si>
    <t xml:space="preserve">a704000141f2
</t>
  </si>
  <si>
    <t>000141f</t>
  </si>
  <si>
    <t>5151</t>
  </si>
  <si>
    <t>a704</t>
  </si>
  <si>
    <t>42756</t>
  </si>
  <si>
    <t xml:space="preserve">a7600001dc32
</t>
  </si>
  <si>
    <t>0001dc3</t>
  </si>
  <si>
    <t>7619</t>
  </si>
  <si>
    <t>a760</t>
  </si>
  <si>
    <t>42848</t>
  </si>
  <si>
    <t xml:space="preserve">a80500019ab9
</t>
  </si>
  <si>
    <t>a805</t>
  </si>
  <si>
    <t>43013</t>
  </si>
  <si>
    <t xml:space="preserve">a87100031249
</t>
  </si>
  <si>
    <t>0003124</t>
  </si>
  <si>
    <t>12580</t>
  </si>
  <si>
    <t xml:space="preserve">a8780003de22
</t>
  </si>
  <si>
    <t>0003de2</t>
  </si>
  <si>
    <t>15842</t>
  </si>
  <si>
    <t>a878</t>
  </si>
  <si>
    <t>43128</t>
  </si>
  <si>
    <t xml:space="preserve">a89c00013cb2
</t>
  </si>
  <si>
    <t>a89c</t>
  </si>
  <si>
    <t>43164</t>
  </si>
  <si>
    <t xml:space="preserve">a8a800001bd9
</t>
  </si>
  <si>
    <t>a8a8</t>
  </si>
  <si>
    <t>43176</t>
  </si>
  <si>
    <t xml:space="preserve">a8e600013122
</t>
  </si>
  <si>
    <t>0001312</t>
  </si>
  <si>
    <t>4882</t>
  </si>
  <si>
    <t>a8e6</t>
  </si>
  <si>
    <t>43238</t>
  </si>
  <si>
    <t xml:space="preserve">a9840003f3f2
</t>
  </si>
  <si>
    <t>0003f3f</t>
  </si>
  <si>
    <t>16191</t>
  </si>
  <si>
    <t>a984</t>
  </si>
  <si>
    <t>43396</t>
  </si>
  <si>
    <t xml:space="preserve">a9b60003f492
</t>
  </si>
  <si>
    <t>0003f49</t>
  </si>
  <si>
    <t>16201</t>
  </si>
  <si>
    <t>a9b6</t>
  </si>
  <si>
    <t>43446</t>
  </si>
  <si>
    <t xml:space="preserve">a9b60003ff72
</t>
  </si>
  <si>
    <t>0003ff7</t>
  </si>
  <si>
    <t>16375</t>
  </si>
  <si>
    <t xml:space="preserve">a9ef00026fe2
</t>
  </si>
  <si>
    <t>00026fe</t>
  </si>
  <si>
    <t>a9ef</t>
  </si>
  <si>
    <t>43503</t>
  </si>
  <si>
    <t xml:space="preserve">a9ef00027ac2
</t>
  </si>
  <si>
    <t>00027ac</t>
  </si>
  <si>
    <t>10156</t>
  </si>
  <si>
    <t xml:space="preserve">aa0400027949
</t>
  </si>
  <si>
    <t>0002794</t>
  </si>
  <si>
    <t>10132</t>
  </si>
  <si>
    <t>aa04</t>
  </si>
  <si>
    <t>43524</t>
  </si>
  <si>
    <t xml:space="preserve">aa390002b0d2
</t>
  </si>
  <si>
    <t>0002b0d</t>
  </si>
  <si>
    <t>11021</t>
  </si>
  <si>
    <t xml:space="preserve">aaa800022252
</t>
  </si>
  <si>
    <t>aaa8</t>
  </si>
  <si>
    <t>43688</t>
  </si>
  <si>
    <t xml:space="preserve">ab1900013eb2
</t>
  </si>
  <si>
    <t>ab19</t>
  </si>
  <si>
    <t>43801</t>
  </si>
  <si>
    <t xml:space="preserve">ab5d000198b9
</t>
  </si>
  <si>
    <t>000198b</t>
  </si>
  <si>
    <t>6539</t>
  </si>
  <si>
    <t>ab5d</t>
  </si>
  <si>
    <t>43869</t>
  </si>
  <si>
    <t xml:space="preserve">abc500020189
</t>
  </si>
  <si>
    <t>abc5</t>
  </si>
  <si>
    <t>43973</t>
  </si>
  <si>
    <t xml:space="preserve">abca0001e2e2
</t>
  </si>
  <si>
    <t>0001e2e</t>
  </si>
  <si>
    <t>7726</t>
  </si>
  <si>
    <t>abca</t>
  </si>
  <si>
    <t>43978</t>
  </si>
  <si>
    <t xml:space="preserve">abdf0003a9a2
</t>
  </si>
  <si>
    <t>0003a9a</t>
  </si>
  <si>
    <t>15002</t>
  </si>
  <si>
    <t>abdf</t>
  </si>
  <si>
    <t>43999</t>
  </si>
  <si>
    <t xml:space="preserve">ac2b00013e52
</t>
  </si>
  <si>
    <t>00013e5</t>
  </si>
  <si>
    <t>5093</t>
  </si>
  <si>
    <t>ac2b</t>
  </si>
  <si>
    <t>44075</t>
  </si>
  <si>
    <t xml:space="preserve">ac5500009022
</t>
  </si>
  <si>
    <t>ac55</t>
  </si>
  <si>
    <t>44117</t>
  </si>
  <si>
    <t xml:space="preserve">accc00013de2
</t>
  </si>
  <si>
    <t>accc</t>
  </si>
  <si>
    <t>44236</t>
  </si>
  <si>
    <t xml:space="preserve">acea00027792
</t>
  </si>
  <si>
    <t>acea</t>
  </si>
  <si>
    <t>44266</t>
  </si>
  <si>
    <t xml:space="preserve">acf200024829
</t>
  </si>
  <si>
    <t>acf2</t>
  </si>
  <si>
    <t>44274</t>
  </si>
  <si>
    <t xml:space="preserve">ad0200009d02
</t>
  </si>
  <si>
    <t>00009d0</t>
  </si>
  <si>
    <t>ad02</t>
  </si>
  <si>
    <t>44290</t>
  </si>
  <si>
    <t xml:space="preserve">ad110000cfe9
</t>
  </si>
  <si>
    <t>ad11</t>
  </si>
  <si>
    <t>44305</t>
  </si>
  <si>
    <t xml:space="preserve">adbb00020cc2
</t>
  </si>
  <si>
    <t>00020cc</t>
  </si>
  <si>
    <t>adbb</t>
  </si>
  <si>
    <t>44475</t>
  </si>
  <si>
    <t xml:space="preserve">ae110001db12
</t>
  </si>
  <si>
    <t>ae11</t>
  </si>
  <si>
    <t>44561</t>
  </si>
  <si>
    <t xml:space="preserve">ae1400002752
</t>
  </si>
  <si>
    <t>0000275</t>
  </si>
  <si>
    <t>629</t>
  </si>
  <si>
    <t>ae14</t>
  </si>
  <si>
    <t>44564</t>
  </si>
  <si>
    <t xml:space="preserve">af0f00006b99
</t>
  </si>
  <si>
    <t>00006b9</t>
  </si>
  <si>
    <t>1721</t>
  </si>
  <si>
    <t>af0f</t>
  </si>
  <si>
    <t>44815</t>
  </si>
  <si>
    <t xml:space="preserve">af700001a4a9
</t>
  </si>
  <si>
    <t>0001a4a</t>
  </si>
  <si>
    <t>6730</t>
  </si>
  <si>
    <t>af70</t>
  </si>
  <si>
    <t>44912</t>
  </si>
  <si>
    <t xml:space="preserve">af9e0002c999
</t>
  </si>
  <si>
    <t>0002c99</t>
  </si>
  <si>
    <t>11417</t>
  </si>
  <si>
    <t>af9e</t>
  </si>
  <si>
    <t>44958</t>
  </si>
  <si>
    <t xml:space="preserve">b05f0000b2d2
</t>
  </si>
  <si>
    <t>b05f</t>
  </si>
  <si>
    <t>45151</t>
  </si>
  <si>
    <t xml:space="preserve">b08b000191e9
</t>
  </si>
  <si>
    <t>b08b</t>
  </si>
  <si>
    <t>45195</t>
  </si>
  <si>
    <t xml:space="preserve">b0eb0002d369
</t>
  </si>
  <si>
    <t>0002d36</t>
  </si>
  <si>
    <t xml:space="preserve">b29700023b49
</t>
  </si>
  <si>
    <t>b297</t>
  </si>
  <si>
    <t>45719</t>
  </si>
  <si>
    <t xml:space="preserve">b3e00003fe59
</t>
  </si>
  <si>
    <t>0003fe5</t>
  </si>
  <si>
    <t>16357</t>
  </si>
  <si>
    <t>b3e0</t>
  </si>
  <si>
    <t>46048</t>
  </si>
  <si>
    <t xml:space="preserve">b41a00001ff2
</t>
  </si>
  <si>
    <t>00001ff</t>
  </si>
  <si>
    <t>511</t>
  </si>
  <si>
    <t>b41a</t>
  </si>
  <si>
    <t>46106</t>
  </si>
  <si>
    <t xml:space="preserve">b52a000099c2
</t>
  </si>
  <si>
    <t>b52a</t>
  </si>
  <si>
    <t>46378</t>
  </si>
  <si>
    <t xml:space="preserve">b60600003982
</t>
  </si>
  <si>
    <t>0000398</t>
  </si>
  <si>
    <t>920</t>
  </si>
  <si>
    <t>b606</t>
  </si>
  <si>
    <t>46598</t>
  </si>
  <si>
    <t xml:space="preserve">b63b00028402
</t>
  </si>
  <si>
    <t>b63b</t>
  </si>
  <si>
    <t>46651</t>
  </si>
  <si>
    <t xml:space="preserve">b6680000ef52
</t>
  </si>
  <si>
    <t>b668</t>
  </si>
  <si>
    <t>46696</t>
  </si>
  <si>
    <t xml:space="preserve">b688000167a9
</t>
  </si>
  <si>
    <t>b688</t>
  </si>
  <si>
    <t>46728</t>
  </si>
  <si>
    <t xml:space="preserve">b7bf000198c9
</t>
  </si>
  <si>
    <t>b7bf</t>
  </si>
  <si>
    <t>47039</t>
  </si>
  <si>
    <t xml:space="preserve">b810000098e2
</t>
  </si>
  <si>
    <t>000098e</t>
  </si>
  <si>
    <t>2446</t>
  </si>
  <si>
    <t>b810</t>
  </si>
  <si>
    <t>47120</t>
  </si>
  <si>
    <t xml:space="preserve">b9c00001dac2
</t>
  </si>
  <si>
    <t>b9c0</t>
  </si>
  <si>
    <t>47552</t>
  </si>
  <si>
    <t xml:space="preserve">b9c000026302
</t>
  </si>
  <si>
    <t>0002630</t>
  </si>
  <si>
    <t>9776</t>
  </si>
  <si>
    <t xml:space="preserve">b9d600019309
</t>
  </si>
  <si>
    <t>b9d6</t>
  </si>
  <si>
    <t>47574</t>
  </si>
  <si>
    <t xml:space="preserve">baeb0001efe2
</t>
  </si>
  <si>
    <t>baeb</t>
  </si>
  <si>
    <t>47851</t>
  </si>
  <si>
    <t xml:space="preserve">bb0700010e99
</t>
  </si>
  <si>
    <t>00010e9</t>
  </si>
  <si>
    <t>4329</t>
  </si>
  <si>
    <t>bb07</t>
  </si>
  <si>
    <t>47879</t>
  </si>
  <si>
    <t xml:space="preserve">bb2e0002b2a2
</t>
  </si>
  <si>
    <t>0002b2a</t>
  </si>
  <si>
    <t>11050</t>
  </si>
  <si>
    <t>bb2e</t>
  </si>
  <si>
    <t>47918</t>
  </si>
  <si>
    <t xml:space="preserve">bb8f00018949
</t>
  </si>
  <si>
    <t>bb8f</t>
  </si>
  <si>
    <t>48015</t>
  </si>
  <si>
    <t xml:space="preserve">bbaf00006439
</t>
  </si>
  <si>
    <t>0000643</t>
  </si>
  <si>
    <t>bbaf</t>
  </si>
  <si>
    <t>48047</t>
  </si>
  <si>
    <t xml:space="preserve">bd5800013ad2
</t>
  </si>
  <si>
    <t>00013ad</t>
  </si>
  <si>
    <t>5037</t>
  </si>
  <si>
    <t>bd58</t>
  </si>
  <si>
    <t>48472</t>
  </si>
  <si>
    <t xml:space="preserve">be2f00015592
</t>
  </si>
  <si>
    <t>be2f</t>
  </si>
  <si>
    <t>48687</t>
  </si>
  <si>
    <t xml:space="preserve">be41000257e9
</t>
  </si>
  <si>
    <t>000257e</t>
  </si>
  <si>
    <t>9598</t>
  </si>
  <si>
    <t>be41</t>
  </si>
  <si>
    <t>48705</t>
  </si>
  <si>
    <t xml:space="preserve">be7b0000d089
</t>
  </si>
  <si>
    <t>0000d08</t>
  </si>
  <si>
    <t>3336</t>
  </si>
  <si>
    <t>be7b</t>
  </si>
  <si>
    <t>48763</t>
  </si>
  <si>
    <t xml:space="preserve">be950000a612
</t>
  </si>
  <si>
    <t>be95</t>
  </si>
  <si>
    <t>48789</t>
  </si>
  <si>
    <t xml:space="preserve">be96000182b9
</t>
  </si>
  <si>
    <t>000182b</t>
  </si>
  <si>
    <t>6187</t>
  </si>
  <si>
    <t>be96</t>
  </si>
  <si>
    <t>48790</t>
  </si>
  <si>
    <t xml:space="preserve">be9900002292
</t>
  </si>
  <si>
    <t>0000229</t>
  </si>
  <si>
    <t>553</t>
  </si>
  <si>
    <t>be99</t>
  </si>
  <si>
    <t>48793</t>
  </si>
  <si>
    <t xml:space="preserve">bf010003a219
</t>
  </si>
  <si>
    <t>bf01</t>
  </si>
  <si>
    <t>48897</t>
  </si>
  <si>
    <t xml:space="preserve">bf02000100c2
</t>
  </si>
  <si>
    <t>000100c</t>
  </si>
  <si>
    <t>4108</t>
  </si>
  <si>
    <t>bf02</t>
  </si>
  <si>
    <t>48898</t>
  </si>
  <si>
    <t xml:space="preserve">bf3d00020a52
</t>
  </si>
  <si>
    <t>bf3d</t>
  </si>
  <si>
    <t>48957</t>
  </si>
  <si>
    <t xml:space="preserve">bfa10000eee9
</t>
  </si>
  <si>
    <t>bfa1</t>
  </si>
  <si>
    <t>49057</t>
  </si>
  <si>
    <t xml:space="preserve">c1090000df49
</t>
  </si>
  <si>
    <t>c109</t>
  </si>
  <si>
    <t>49417</t>
  </si>
  <si>
    <t xml:space="preserve">c10b00013ef2
</t>
  </si>
  <si>
    <t>c10b</t>
  </si>
  <si>
    <t>49419</t>
  </si>
  <si>
    <t xml:space="preserve">c11e00000162
</t>
  </si>
  <si>
    <t>0000016</t>
  </si>
  <si>
    <t>22</t>
  </si>
  <si>
    <t>c11e</t>
  </si>
  <si>
    <t>49438</t>
  </si>
  <si>
    <t xml:space="preserve">c1dc0001e062
</t>
  </si>
  <si>
    <t>0001e06</t>
  </si>
  <si>
    <t>7686</t>
  </si>
  <si>
    <t>c1dc</t>
  </si>
  <si>
    <t>49628</t>
  </si>
  <si>
    <t xml:space="preserve">c1f40003fcc9
</t>
  </si>
  <si>
    <t>0003fcc</t>
  </si>
  <si>
    <t>16332</t>
  </si>
  <si>
    <t>c1f4</t>
  </si>
  <si>
    <t>49652</t>
  </si>
  <si>
    <t xml:space="preserve">c22b00015959
</t>
  </si>
  <si>
    <t>c22b</t>
  </si>
  <si>
    <t>49707</t>
  </si>
  <si>
    <t xml:space="preserve">c2320002b3c9
</t>
  </si>
  <si>
    <t>0002b3c</t>
  </si>
  <si>
    <t>11068</t>
  </si>
  <si>
    <t>c232</t>
  </si>
  <si>
    <t>49714</t>
  </si>
  <si>
    <t xml:space="preserve">c2660001c072
</t>
  </si>
  <si>
    <t>0001c07</t>
  </si>
  <si>
    <t>7175</t>
  </si>
  <si>
    <t>c266</t>
  </si>
  <si>
    <t>49766</t>
  </si>
  <si>
    <t xml:space="preserve">c2a000018af9
</t>
  </si>
  <si>
    <t>c2a0</t>
  </si>
  <si>
    <t>49824</t>
  </si>
  <si>
    <t xml:space="preserve">c3c300020cd9
</t>
  </si>
  <si>
    <t>00020cd</t>
  </si>
  <si>
    <t>c3c3</t>
  </si>
  <si>
    <t>50115</t>
  </si>
  <si>
    <t xml:space="preserve">c49e0002e6c9
</t>
  </si>
  <si>
    <t>c49e</t>
  </si>
  <si>
    <t>50334</t>
  </si>
  <si>
    <t xml:space="preserve">c4a30000e009
</t>
  </si>
  <si>
    <t>c4a3</t>
  </si>
  <si>
    <t>50339</t>
  </si>
  <si>
    <t xml:space="preserve">c4f80002fc32
</t>
  </si>
  <si>
    <t>0002fc3</t>
  </si>
  <si>
    <t>12227</t>
  </si>
  <si>
    <t>c4f8</t>
  </si>
  <si>
    <t>50424</t>
  </si>
  <si>
    <t xml:space="preserve">c52500018519
</t>
  </si>
  <si>
    <t>c525</t>
  </si>
  <si>
    <t>50469</t>
  </si>
  <si>
    <t xml:space="preserve">c5ba00009622
</t>
  </si>
  <si>
    <t>c5ba</t>
  </si>
  <si>
    <t>50618</t>
  </si>
  <si>
    <t xml:space="preserve">c5bf0000a002
</t>
  </si>
  <si>
    <t>c5bf</t>
  </si>
  <si>
    <t>50623</t>
  </si>
  <si>
    <t xml:space="preserve">c5f70002dbe9
</t>
  </si>
  <si>
    <t>c5f7</t>
  </si>
  <si>
    <t>50679</t>
  </si>
  <si>
    <t xml:space="preserve">c6b10000f539
</t>
  </si>
  <si>
    <t>c6b1</t>
  </si>
  <si>
    <t>50865</t>
  </si>
  <si>
    <t xml:space="preserve">c77800027c92
</t>
  </si>
  <si>
    <t>00027c9</t>
  </si>
  <si>
    <t>c778</t>
  </si>
  <si>
    <t>51064</t>
  </si>
  <si>
    <t xml:space="preserve">c7bd0000a2b2
</t>
  </si>
  <si>
    <t>c7bd</t>
  </si>
  <si>
    <t>51133</t>
  </si>
  <si>
    <t xml:space="preserve">c7e9000186b9
</t>
  </si>
  <si>
    <t>000186b</t>
  </si>
  <si>
    <t>6251</t>
  </si>
  <si>
    <t>c7e9</t>
  </si>
  <si>
    <t>51177</t>
  </si>
  <si>
    <t xml:space="preserve">c80f00013262
</t>
  </si>
  <si>
    <t xml:space="preserve">c8210001e3f2
</t>
  </si>
  <si>
    <t>c821</t>
  </si>
  <si>
    <t>51233</t>
  </si>
  <si>
    <t xml:space="preserve">c8220001e362
</t>
  </si>
  <si>
    <t>0001e36</t>
  </si>
  <si>
    <t>7734</t>
  </si>
  <si>
    <t>c822</t>
  </si>
  <si>
    <t>51234</t>
  </si>
  <si>
    <t xml:space="preserve">c87500038602
</t>
  </si>
  <si>
    <t>0003860</t>
  </si>
  <si>
    <t>14432</t>
  </si>
  <si>
    <t>c875</t>
  </si>
  <si>
    <t>51317</t>
  </si>
  <si>
    <t xml:space="preserve">c87700029bf2
</t>
  </si>
  <si>
    <t>c877</t>
  </si>
  <si>
    <t>51319</t>
  </si>
  <si>
    <t xml:space="preserve">c96800023fa9
</t>
  </si>
  <si>
    <t xml:space="preserve">cb5400028492
</t>
  </si>
  <si>
    <t>cb54</t>
  </si>
  <si>
    <t>52052</t>
  </si>
  <si>
    <t xml:space="preserve">cbaa000210d9
</t>
  </si>
  <si>
    <t>000210d</t>
  </si>
  <si>
    <t>8461</t>
  </si>
  <si>
    <t>cbaa</t>
  </si>
  <si>
    <t>52138</t>
  </si>
  <si>
    <t xml:space="preserve">cbb40001caf2
</t>
  </si>
  <si>
    <t>cbb4</t>
  </si>
  <si>
    <t>52148</t>
  </si>
  <si>
    <t xml:space="preserve">cc27000271b2
</t>
  </si>
  <si>
    <t>000271b</t>
  </si>
  <si>
    <t>10011</t>
  </si>
  <si>
    <t>cc27</t>
  </si>
  <si>
    <t>52263</t>
  </si>
  <si>
    <t xml:space="preserve">cc5e000227f9
</t>
  </si>
  <si>
    <t>000227f</t>
  </si>
  <si>
    <t xml:space="preserve">cc60000237e9
</t>
  </si>
  <si>
    <t>000237e</t>
  </si>
  <si>
    <t>9086</t>
  </si>
  <si>
    <t>cc60</t>
  </si>
  <si>
    <t>52320</t>
  </si>
  <si>
    <t xml:space="preserve">cc6000025e59
</t>
  </si>
  <si>
    <t>00025e5</t>
  </si>
  <si>
    <t>9701</t>
  </si>
  <si>
    <t xml:space="preserve">cc6b00030319
</t>
  </si>
  <si>
    <t>cc6b</t>
  </si>
  <si>
    <t>52331</t>
  </si>
  <si>
    <t xml:space="preserve">ccbe0002e029
</t>
  </si>
  <si>
    <t>0002e02</t>
  </si>
  <si>
    <t>11778</t>
  </si>
  <si>
    <t>ccbe</t>
  </si>
  <si>
    <t>52414</t>
  </si>
  <si>
    <t xml:space="preserve">ccbf00008029
</t>
  </si>
  <si>
    <t>ccbf</t>
  </si>
  <si>
    <t>52415</t>
  </si>
  <si>
    <t xml:space="preserve">cce700009402
</t>
  </si>
  <si>
    <t>cce7</t>
  </si>
  <si>
    <t>52455</t>
  </si>
  <si>
    <t xml:space="preserve">ccf600013e82
</t>
  </si>
  <si>
    <t>00013e8</t>
  </si>
  <si>
    <t>5096</t>
  </si>
  <si>
    <t>ccf6</t>
  </si>
  <si>
    <t>52470</t>
  </si>
  <si>
    <t xml:space="preserve">cd7900039902
</t>
  </si>
  <si>
    <t>0003990</t>
  </si>
  <si>
    <t>14736</t>
  </si>
  <si>
    <t>cd79</t>
  </si>
  <si>
    <t>52601</t>
  </si>
  <si>
    <t xml:space="preserve">cd790003a402
</t>
  </si>
  <si>
    <t>0003a40</t>
  </si>
  <si>
    <t>14912</t>
  </si>
  <si>
    <t xml:space="preserve">cd8c00019029
</t>
  </si>
  <si>
    <t>cd8c</t>
  </si>
  <si>
    <t>52620</t>
  </si>
  <si>
    <t xml:space="preserve">cdc100024179
</t>
  </si>
  <si>
    <t>cdc1</t>
  </si>
  <si>
    <t>52673</t>
  </si>
  <si>
    <t xml:space="preserve">ce0100023da9
</t>
  </si>
  <si>
    <t>ce01</t>
  </si>
  <si>
    <t>52737</t>
  </si>
  <si>
    <t xml:space="preserve">ce2500014452
</t>
  </si>
  <si>
    <t xml:space="preserve">ced500009cf2
</t>
  </si>
  <si>
    <t>ced5</t>
  </si>
  <si>
    <t>52949</t>
  </si>
  <si>
    <t xml:space="preserve">cf1100002d02
</t>
  </si>
  <si>
    <t>00002d0</t>
  </si>
  <si>
    <t>720</t>
  </si>
  <si>
    <t>cf11</t>
  </si>
  <si>
    <t>53009</t>
  </si>
  <si>
    <t xml:space="preserve">d02a0002ad29
</t>
  </si>
  <si>
    <t>0002ad2</t>
  </si>
  <si>
    <t>10962</t>
  </si>
  <si>
    <t>d02a</t>
  </si>
  <si>
    <t>53290</t>
  </si>
  <si>
    <t xml:space="preserve">d05800010439
</t>
  </si>
  <si>
    <t xml:space="preserve">d144000064d9
</t>
  </si>
  <si>
    <t>d144</t>
  </si>
  <si>
    <t>53572</t>
  </si>
  <si>
    <t xml:space="preserve">d17900028c52
</t>
  </si>
  <si>
    <t>d179</t>
  </si>
  <si>
    <t>53625</t>
  </si>
  <si>
    <t xml:space="preserve">d209000171b9
</t>
  </si>
  <si>
    <t>000171b</t>
  </si>
  <si>
    <t>5915</t>
  </si>
  <si>
    <t xml:space="preserve">d2c800021e39
</t>
  </si>
  <si>
    <t>00021e3</t>
  </si>
  <si>
    <t>8675</t>
  </si>
  <si>
    <t>d2c8</t>
  </si>
  <si>
    <t>53960</t>
  </si>
  <si>
    <t xml:space="preserve">d2d400027d52
</t>
  </si>
  <si>
    <t>d2d4</t>
  </si>
  <si>
    <t>53972</t>
  </si>
  <si>
    <t xml:space="preserve">d30e00039852
</t>
  </si>
  <si>
    <t>0003985</t>
  </si>
  <si>
    <t>14725</t>
  </si>
  <si>
    <t>d30e</t>
  </si>
  <si>
    <t>54030</t>
  </si>
  <si>
    <t xml:space="preserve">d32900013b92
</t>
  </si>
  <si>
    <t>d329</t>
  </si>
  <si>
    <t>54057</t>
  </si>
  <si>
    <t xml:space="preserve">d43e000137f2
</t>
  </si>
  <si>
    <t>d43e</t>
  </si>
  <si>
    <t>54334</t>
  </si>
  <si>
    <t xml:space="preserve">d47000023659
</t>
  </si>
  <si>
    <t>0002365</t>
  </si>
  <si>
    <t>9061</t>
  </si>
  <si>
    <t>d470</t>
  </si>
  <si>
    <t>54384</t>
  </si>
  <si>
    <t xml:space="preserve">d49e00024369
</t>
  </si>
  <si>
    <t xml:space="preserve">d56300026612
</t>
  </si>
  <si>
    <t>d563</t>
  </si>
  <si>
    <t>54627</t>
  </si>
  <si>
    <t xml:space="preserve">d5f500036209
</t>
  </si>
  <si>
    <t>0003620</t>
  </si>
  <si>
    <t>13856</t>
  </si>
  <si>
    <t>d5f5</t>
  </si>
  <si>
    <t>54773</t>
  </si>
  <si>
    <t xml:space="preserve">d65300038642
</t>
  </si>
  <si>
    <t>d653</t>
  </si>
  <si>
    <t>54867</t>
  </si>
  <si>
    <t xml:space="preserve">d71800002992
</t>
  </si>
  <si>
    <t>0000299</t>
  </si>
  <si>
    <t>665</t>
  </si>
  <si>
    <t>d718</t>
  </si>
  <si>
    <t>55064</t>
  </si>
  <si>
    <t xml:space="preserve">d77b0001e6d2
</t>
  </si>
  <si>
    <t>d77b</t>
  </si>
  <si>
    <t>55163</t>
  </si>
  <si>
    <t xml:space="preserve">d7c300025ef9
</t>
  </si>
  <si>
    <t>d7c3</t>
  </si>
  <si>
    <t>55235</t>
  </si>
  <si>
    <t xml:space="preserve">d7ec00018549
</t>
  </si>
  <si>
    <t>0001854</t>
  </si>
  <si>
    <t>d7ec</t>
  </si>
  <si>
    <t>55276</t>
  </si>
  <si>
    <t xml:space="preserve">d8b90002dc79
</t>
  </si>
  <si>
    <t>d8b9</t>
  </si>
  <si>
    <t>55481</t>
  </si>
  <si>
    <t xml:space="preserve">d8ea0000f439
</t>
  </si>
  <si>
    <t>d8ea</t>
  </si>
  <si>
    <t>55530</t>
  </si>
  <si>
    <t xml:space="preserve">da5d00029802
</t>
  </si>
  <si>
    <t>da5d</t>
  </si>
  <si>
    <t>55901</t>
  </si>
  <si>
    <t xml:space="preserve">da8000014962
</t>
  </si>
  <si>
    <t>0001496</t>
  </si>
  <si>
    <t>5270</t>
  </si>
  <si>
    <t>da80</t>
  </si>
  <si>
    <t>55936</t>
  </si>
  <si>
    <t xml:space="preserve">db3e00016e99
</t>
  </si>
  <si>
    <t>00016e9</t>
  </si>
  <si>
    <t>5865</t>
  </si>
  <si>
    <t>db3e</t>
  </si>
  <si>
    <t>56126</t>
  </si>
  <si>
    <t xml:space="preserve">dbd300012bf2
</t>
  </si>
  <si>
    <t>00012bf</t>
  </si>
  <si>
    <t>dbd3</t>
  </si>
  <si>
    <t>56275</t>
  </si>
  <si>
    <t xml:space="preserve">dbf80002a232
</t>
  </si>
  <si>
    <t>0002a23</t>
  </si>
  <si>
    <t>10787</t>
  </si>
  <si>
    <t>dbf8</t>
  </si>
  <si>
    <t>56312</t>
  </si>
  <si>
    <t xml:space="preserve">dce800008e92
</t>
  </si>
  <si>
    <t>00008e9</t>
  </si>
  <si>
    <t>2281</t>
  </si>
  <si>
    <t>dce8</t>
  </si>
  <si>
    <t>56552</t>
  </si>
  <si>
    <t xml:space="preserve">dd15000086d9
</t>
  </si>
  <si>
    <t>dd15</t>
  </si>
  <si>
    <t>56597</t>
  </si>
  <si>
    <t xml:space="preserve">ddb300026069
</t>
  </si>
  <si>
    <t>0002606</t>
  </si>
  <si>
    <t>9734</t>
  </si>
  <si>
    <t>ddb3</t>
  </si>
  <si>
    <t>56755</t>
  </si>
  <si>
    <t xml:space="preserve">ddcd0001d4d2
</t>
  </si>
  <si>
    <t>ddcd</t>
  </si>
  <si>
    <t>56781</t>
  </si>
  <si>
    <t xml:space="preserve">ddfe0000fdb9
</t>
  </si>
  <si>
    <t>0000fdb</t>
  </si>
  <si>
    <t>4059</t>
  </si>
  <si>
    <t>ddfe</t>
  </si>
  <si>
    <t>56830</t>
  </si>
  <si>
    <t xml:space="preserve">de8900028982
</t>
  </si>
  <si>
    <t>de89</t>
  </si>
  <si>
    <t>56969</t>
  </si>
  <si>
    <t xml:space="preserve">deae0000a4d2
</t>
  </si>
  <si>
    <t>0000a4d</t>
  </si>
  <si>
    <t>2637</t>
  </si>
  <si>
    <t>deae</t>
  </si>
  <si>
    <t>57006</t>
  </si>
  <si>
    <t xml:space="preserve">df7700007b42
</t>
  </si>
  <si>
    <t>df77</t>
  </si>
  <si>
    <t>57207</t>
  </si>
  <si>
    <t xml:space="preserve">df7e00024932
</t>
  </si>
  <si>
    <t>0002493</t>
  </si>
  <si>
    <t>9363</t>
  </si>
  <si>
    <t>df7e</t>
  </si>
  <si>
    <t>57214</t>
  </si>
  <si>
    <t xml:space="preserve">dfe800036d99
</t>
  </si>
  <si>
    <t>00036d9</t>
  </si>
  <si>
    <t>14041</t>
  </si>
  <si>
    <t>dfe8</t>
  </si>
  <si>
    <t>57320</t>
  </si>
  <si>
    <t xml:space="preserve">e0a50000a862
</t>
  </si>
  <si>
    <t>e0a5</t>
  </si>
  <si>
    <t>57509</t>
  </si>
  <si>
    <t xml:space="preserve">e0aa00020f69
</t>
  </si>
  <si>
    <t>00020f6</t>
  </si>
  <si>
    <t>8438</t>
  </si>
  <si>
    <t>e0aa</t>
  </si>
  <si>
    <t>57514</t>
  </si>
  <si>
    <t xml:space="preserve">e0ab0002f1a2
</t>
  </si>
  <si>
    <t>0002f1a</t>
  </si>
  <si>
    <t>12058</t>
  </si>
  <si>
    <t>e0ab</t>
  </si>
  <si>
    <t>57515</t>
  </si>
  <si>
    <t xml:space="preserve">e0c60002bba9
</t>
  </si>
  <si>
    <t>0002bba</t>
  </si>
  <si>
    <t>e0c6</t>
  </si>
  <si>
    <t>57542</t>
  </si>
  <si>
    <t xml:space="preserve">e0cc0001f022
</t>
  </si>
  <si>
    <t>e0cc</t>
  </si>
  <si>
    <t>57548</t>
  </si>
  <si>
    <t xml:space="preserve">e109000144b2
</t>
  </si>
  <si>
    <t>e109</t>
  </si>
  <si>
    <t>57609</t>
  </si>
  <si>
    <t xml:space="preserve">e231000077b2
</t>
  </si>
  <si>
    <t>000077b</t>
  </si>
  <si>
    <t>e231</t>
  </si>
  <si>
    <t>57905</t>
  </si>
  <si>
    <t xml:space="preserve">e28c000281f2
</t>
  </si>
  <si>
    <t>000281f</t>
  </si>
  <si>
    <t>10271</t>
  </si>
  <si>
    <t>e28c</t>
  </si>
  <si>
    <t>57996</t>
  </si>
  <si>
    <t xml:space="preserve">e2dc00023d39
</t>
  </si>
  <si>
    <t>00023d3</t>
  </si>
  <si>
    <t>9171</t>
  </si>
  <si>
    <t>e2dc</t>
  </si>
  <si>
    <t>58076</t>
  </si>
  <si>
    <t xml:space="preserve">e2f1000237c9
</t>
  </si>
  <si>
    <t>000237c</t>
  </si>
  <si>
    <t>9084</t>
  </si>
  <si>
    <t>e2f1</t>
  </si>
  <si>
    <t>58097</t>
  </si>
  <si>
    <t xml:space="preserve">e3930001edf2
</t>
  </si>
  <si>
    <t>0001edf</t>
  </si>
  <si>
    <t>7903</t>
  </si>
  <si>
    <t>e393</t>
  </si>
  <si>
    <t>58259</t>
  </si>
  <si>
    <t xml:space="preserve">e3be00020302
</t>
  </si>
  <si>
    <t>0002030</t>
  </si>
  <si>
    <t>8240</t>
  </si>
  <si>
    <t>e3be</t>
  </si>
  <si>
    <t>58302</t>
  </si>
  <si>
    <t xml:space="preserve">e4a200025842
</t>
  </si>
  <si>
    <t>0002584</t>
  </si>
  <si>
    <t>9604</t>
  </si>
  <si>
    <t>e4a2</t>
  </si>
  <si>
    <t>58530</t>
  </si>
  <si>
    <t xml:space="preserve">e5260000d539
</t>
  </si>
  <si>
    <t>0000d53</t>
  </si>
  <si>
    <t>3411</t>
  </si>
  <si>
    <t>e526</t>
  </si>
  <si>
    <t>58662</t>
  </si>
  <si>
    <t xml:space="preserve">e5440002dce9
</t>
  </si>
  <si>
    <t>e544</t>
  </si>
  <si>
    <t>58692</t>
  </si>
  <si>
    <t xml:space="preserve">e57b0002e6b9
</t>
  </si>
  <si>
    <t>e57b</t>
  </si>
  <si>
    <t>58747</t>
  </si>
  <si>
    <t xml:space="preserve">e600000285f2
</t>
  </si>
  <si>
    <t>000285f</t>
  </si>
  <si>
    <t>10335</t>
  </si>
  <si>
    <t>e600</t>
  </si>
  <si>
    <t>58880</t>
  </si>
  <si>
    <t xml:space="preserve">e61e00014512
</t>
  </si>
  <si>
    <t>e61e</t>
  </si>
  <si>
    <t>58910</t>
  </si>
  <si>
    <t xml:space="preserve">e6350001bb59
</t>
  </si>
  <si>
    <t xml:space="preserve">e69000007ee9
</t>
  </si>
  <si>
    <t>00007ee</t>
  </si>
  <si>
    <t>2030</t>
  </si>
  <si>
    <t>e690</t>
  </si>
  <si>
    <t>59024</t>
  </si>
  <si>
    <t xml:space="preserve">e70000013462
</t>
  </si>
  <si>
    <t>0001346</t>
  </si>
  <si>
    <t>4934</t>
  </si>
  <si>
    <t>e700</t>
  </si>
  <si>
    <t>59136</t>
  </si>
  <si>
    <t xml:space="preserve">e7230001ed42
</t>
  </si>
  <si>
    <t>e723</t>
  </si>
  <si>
    <t>59171</t>
  </si>
  <si>
    <t xml:space="preserve">e72800019369
</t>
  </si>
  <si>
    <t>e728</t>
  </si>
  <si>
    <t>59176</t>
  </si>
  <si>
    <t xml:space="preserve">e7f90001b1f2
</t>
  </si>
  <si>
    <t>0001b1f</t>
  </si>
  <si>
    <t>6943</t>
  </si>
  <si>
    <t>e7f9</t>
  </si>
  <si>
    <t>59385</t>
  </si>
  <si>
    <t xml:space="preserve">e81a000044a9
</t>
  </si>
  <si>
    <t>e81a</t>
  </si>
  <si>
    <t>59418</t>
  </si>
  <si>
    <t xml:space="preserve">e81b000283b2
</t>
  </si>
  <si>
    <t>000283b</t>
  </si>
  <si>
    <t>10299</t>
  </si>
  <si>
    <t xml:space="preserve">e838000279d2
</t>
  </si>
  <si>
    <t>000279d</t>
  </si>
  <si>
    <t>10141</t>
  </si>
  <si>
    <t>e838</t>
  </si>
  <si>
    <t>59448</t>
  </si>
  <si>
    <t xml:space="preserve">e9510001af69
</t>
  </si>
  <si>
    <t>0001af6</t>
  </si>
  <si>
    <t>6902</t>
  </si>
  <si>
    <t>e951</t>
  </si>
  <si>
    <t>59729</t>
  </si>
  <si>
    <t xml:space="preserve">ea5a0000ec29
</t>
  </si>
  <si>
    <t>ea5a</t>
  </si>
  <si>
    <t>59994</t>
  </si>
  <si>
    <t xml:space="preserve">ea7e0001fdb2
</t>
  </si>
  <si>
    <t>0001fdb</t>
  </si>
  <si>
    <t>8155</t>
  </si>
  <si>
    <t>ea7e</t>
  </si>
  <si>
    <t>60030</t>
  </si>
  <si>
    <t xml:space="preserve">eac800022599
</t>
  </si>
  <si>
    <t>eac8</t>
  </si>
  <si>
    <t>60104</t>
  </si>
  <si>
    <t xml:space="preserve">eadc00024089
</t>
  </si>
  <si>
    <t>eadc</t>
  </si>
  <si>
    <t>60124</t>
  </si>
  <si>
    <t xml:space="preserve">eae500013322
</t>
  </si>
  <si>
    <t>eae5</t>
  </si>
  <si>
    <t>60133</t>
  </si>
  <si>
    <t xml:space="preserve">eb4bfffffec2
</t>
  </si>
  <si>
    <t>fffffec</t>
  </si>
  <si>
    <t>268435436</t>
  </si>
  <si>
    <t>eb4b</t>
  </si>
  <si>
    <t>60235</t>
  </si>
  <si>
    <t xml:space="preserve">ebdb00013b52
</t>
  </si>
  <si>
    <t>ebdb</t>
  </si>
  <si>
    <t>60379</t>
  </si>
  <si>
    <t xml:space="preserve">ebdb00014622
</t>
  </si>
  <si>
    <t>0001462</t>
  </si>
  <si>
    <t>5218</t>
  </si>
  <si>
    <t xml:space="preserve">ebfe0000eb12
</t>
  </si>
  <si>
    <t>ebfe</t>
  </si>
  <si>
    <t>60414</t>
  </si>
  <si>
    <t xml:space="preserve">ebfe0000f602
</t>
  </si>
  <si>
    <t xml:space="preserve">ebfe0001e852
</t>
  </si>
  <si>
    <t xml:space="preserve">ec1800012832
</t>
  </si>
  <si>
    <t>ec18</t>
  </si>
  <si>
    <t>60440</t>
  </si>
  <si>
    <t xml:space="preserve">eca20000e819
</t>
  </si>
  <si>
    <t>eca2</t>
  </si>
  <si>
    <t>60578</t>
  </si>
  <si>
    <t xml:space="preserve">ecc600014ac2
</t>
  </si>
  <si>
    <t>ecc6</t>
  </si>
  <si>
    <t>60614</t>
  </si>
  <si>
    <t xml:space="preserve">ed82000293f2
</t>
  </si>
  <si>
    <t>000293f</t>
  </si>
  <si>
    <t>10559</t>
  </si>
  <si>
    <t>ed82</t>
  </si>
  <si>
    <t>60802</t>
  </si>
  <si>
    <t xml:space="preserve">ed9f0001caf9
</t>
  </si>
  <si>
    <t>ed9f</t>
  </si>
  <si>
    <t>60831</t>
  </si>
  <si>
    <t xml:space="preserve">eec100005c79
</t>
  </si>
  <si>
    <t>00005c7</t>
  </si>
  <si>
    <t>1479</t>
  </si>
  <si>
    <t>eec1</t>
  </si>
  <si>
    <t>61121</t>
  </si>
  <si>
    <t xml:space="preserve">ef010003f472
</t>
  </si>
  <si>
    <t>0003f47</t>
  </si>
  <si>
    <t>16199</t>
  </si>
  <si>
    <t>ef01</t>
  </si>
  <si>
    <t>61185</t>
  </si>
  <si>
    <t xml:space="preserve">ef1f000135e2
</t>
  </si>
  <si>
    <t>ef1f</t>
  </si>
  <si>
    <t>61215</t>
  </si>
  <si>
    <t xml:space="preserve">ef2400014302
</t>
  </si>
  <si>
    <t>ef24</t>
  </si>
  <si>
    <t>61220</t>
  </si>
  <si>
    <t xml:space="preserve">ef340001f362
</t>
  </si>
  <si>
    <t>0001f36</t>
  </si>
  <si>
    <t>7990</t>
  </si>
  <si>
    <t>ef34</t>
  </si>
  <si>
    <t>61236</t>
  </si>
  <si>
    <t xml:space="preserve">ef360003ae12
</t>
  </si>
  <si>
    <t>ef36</t>
  </si>
  <si>
    <t>61238</t>
  </si>
  <si>
    <t xml:space="preserve">ef6100014bd2
</t>
  </si>
  <si>
    <t>00014bd</t>
  </si>
  <si>
    <t>5309</t>
  </si>
  <si>
    <t>ef61</t>
  </si>
  <si>
    <t>61281</t>
  </si>
  <si>
    <t xml:space="preserve">ef8700019e72
</t>
  </si>
  <si>
    <t>ef87</t>
  </si>
  <si>
    <t>61319</t>
  </si>
  <si>
    <t xml:space="preserve">efa70003dfd2
</t>
  </si>
  <si>
    <t>0003dfd</t>
  </si>
  <si>
    <t>15869</t>
  </si>
  <si>
    <t>efa7</t>
  </si>
  <si>
    <t>61351</t>
  </si>
  <si>
    <t xml:space="preserve">efb100020532
</t>
  </si>
  <si>
    <t>0002053</t>
  </si>
  <si>
    <t>8275</t>
  </si>
  <si>
    <t xml:space="preserve">efc600018889
</t>
  </si>
  <si>
    <t>efc6</t>
  </si>
  <si>
    <t>61382</t>
  </si>
  <si>
    <t xml:space="preserve">efdf0001d539
</t>
  </si>
  <si>
    <t>efdf</t>
  </si>
  <si>
    <t>61407</t>
  </si>
  <si>
    <t xml:space="preserve">f07300029b72
</t>
  </si>
  <si>
    <t>00029b7</t>
  </si>
  <si>
    <t>10679</t>
  </si>
  <si>
    <t>f073</t>
  </si>
  <si>
    <t>61555</t>
  </si>
  <si>
    <t xml:space="preserve">f0790000c8a2
</t>
  </si>
  <si>
    <t>f079</t>
  </si>
  <si>
    <t>61561</t>
  </si>
  <si>
    <t xml:space="preserve">f1350000b162
</t>
  </si>
  <si>
    <t>0000b16</t>
  </si>
  <si>
    <t>2838</t>
  </si>
  <si>
    <t>f135</t>
  </si>
  <si>
    <t>61749</t>
  </si>
  <si>
    <t xml:space="preserve">f14f0001ebe9
</t>
  </si>
  <si>
    <t>f14f</t>
  </si>
  <si>
    <t>61775</t>
  </si>
  <si>
    <t xml:space="preserve">f1c500019469
</t>
  </si>
  <si>
    <t>f1c5</t>
  </si>
  <si>
    <t>61893</t>
  </si>
  <si>
    <t xml:space="preserve">f20600011dc2
</t>
  </si>
  <si>
    <t>f206</t>
  </si>
  <si>
    <t>61958</t>
  </si>
  <si>
    <t xml:space="preserve">f210000346f9
</t>
  </si>
  <si>
    <t>000346f</t>
  </si>
  <si>
    <t>13423</t>
  </si>
  <si>
    <t>f210</t>
  </si>
  <si>
    <t>61968</t>
  </si>
  <si>
    <t xml:space="preserve">f2150002f2b2
</t>
  </si>
  <si>
    <t>f215</t>
  </si>
  <si>
    <t>61973</t>
  </si>
  <si>
    <t xml:space="preserve">f22c0000e729
</t>
  </si>
  <si>
    <t>0000e72</t>
  </si>
  <si>
    <t>3698</t>
  </si>
  <si>
    <t>f22c</t>
  </si>
  <si>
    <t>61996</t>
  </si>
  <si>
    <t xml:space="preserve">f2510001a3e9
</t>
  </si>
  <si>
    <t>f251</t>
  </si>
  <si>
    <t>62033</t>
  </si>
  <si>
    <t xml:space="preserve">f25c0000ed42
</t>
  </si>
  <si>
    <t>0000ed4</t>
  </si>
  <si>
    <t>3796</t>
  </si>
  <si>
    <t>f25c</t>
  </si>
  <si>
    <t>62044</t>
  </si>
  <si>
    <t xml:space="preserve">f35200001cb9
</t>
  </si>
  <si>
    <t>00001cb</t>
  </si>
  <si>
    <t>459</t>
  </si>
  <si>
    <t>f352</t>
  </si>
  <si>
    <t>62290</t>
  </si>
  <si>
    <t xml:space="preserve">f36300037239
</t>
  </si>
  <si>
    <t>0003723</t>
  </si>
  <si>
    <t>14115</t>
  </si>
  <si>
    <t>f363</t>
  </si>
  <si>
    <t>62307</t>
  </si>
  <si>
    <t xml:space="preserve">f3b30002df19
</t>
  </si>
  <si>
    <t>f3b3</t>
  </si>
  <si>
    <t>62387</t>
  </si>
  <si>
    <t xml:space="preserve">f3b30002f049
</t>
  </si>
  <si>
    <t>0002f04</t>
  </si>
  <si>
    <t>12036</t>
  </si>
  <si>
    <t xml:space="preserve">f3fb00023b89
</t>
  </si>
  <si>
    <t>00023b8</t>
  </si>
  <si>
    <t>9144</t>
  </si>
  <si>
    <t>f3fb</t>
  </si>
  <si>
    <t>62459</t>
  </si>
  <si>
    <t xml:space="preserve">f41f0002be39
</t>
  </si>
  <si>
    <t>f41f</t>
  </si>
  <si>
    <t>62495</t>
  </si>
  <si>
    <t xml:space="preserve">f4420001e312
</t>
  </si>
  <si>
    <t>f442</t>
  </si>
  <si>
    <t>62530</t>
  </si>
  <si>
    <t xml:space="preserve">f57000038ef2
</t>
  </si>
  <si>
    <t>00038ef</t>
  </si>
  <si>
    <t>14575</t>
  </si>
  <si>
    <t>f570</t>
  </si>
  <si>
    <t>62832</t>
  </si>
  <si>
    <t xml:space="preserve">f62100005922
</t>
  </si>
  <si>
    <t>0000592</t>
  </si>
  <si>
    <t>1426</t>
  </si>
  <si>
    <t>f621</t>
  </si>
  <si>
    <t>63009</t>
  </si>
  <si>
    <t xml:space="preserve">f6730003ccc2
</t>
  </si>
  <si>
    <t>0003ccc</t>
  </si>
  <si>
    <t>f673</t>
  </si>
  <si>
    <t>63091</t>
  </si>
  <si>
    <t xml:space="preserve">f69200015df2
</t>
  </si>
  <si>
    <t>f692</t>
  </si>
  <si>
    <t>63122</t>
  </si>
  <si>
    <t xml:space="preserve">f69a00000969
</t>
  </si>
  <si>
    <t>0000096</t>
  </si>
  <si>
    <t>150</t>
  </si>
  <si>
    <t>f69a</t>
  </si>
  <si>
    <t>63130</t>
  </si>
  <si>
    <t xml:space="preserve">f6b500014572
</t>
  </si>
  <si>
    <t>0001457</t>
  </si>
  <si>
    <t>5207</t>
  </si>
  <si>
    <t>f6b5</t>
  </si>
  <si>
    <t>63157</t>
  </si>
  <si>
    <t xml:space="preserve">f7540001ecf2
</t>
  </si>
  <si>
    <t>f754</t>
  </si>
  <si>
    <t>63316</t>
  </si>
  <si>
    <t xml:space="preserve">f78900019fc9
</t>
  </si>
  <si>
    <t>00019fc</t>
  </si>
  <si>
    <t>6652</t>
  </si>
  <si>
    <t>f789</t>
  </si>
  <si>
    <t>63369</t>
  </si>
  <si>
    <t xml:space="preserve">f81100009fc2
</t>
  </si>
  <si>
    <t>f811</t>
  </si>
  <si>
    <t>63505</t>
  </si>
  <si>
    <t xml:space="preserve">f8110000aaa2
</t>
  </si>
  <si>
    <t>0000aaa</t>
  </si>
  <si>
    <t xml:space="preserve">f85a00030022
</t>
  </si>
  <si>
    <t>0003002</t>
  </si>
  <si>
    <t>12290</t>
  </si>
  <si>
    <t>f85a</t>
  </si>
  <si>
    <t>63578</t>
  </si>
  <si>
    <t xml:space="preserve">f86e0000ec29
</t>
  </si>
  <si>
    <t>f86e</t>
  </si>
  <si>
    <t>63598</t>
  </si>
  <si>
    <t xml:space="preserve">f87700021b32
</t>
  </si>
  <si>
    <t>f877</t>
  </si>
  <si>
    <t>63607</t>
  </si>
  <si>
    <t xml:space="preserve">f9030001f1a2
</t>
  </si>
  <si>
    <t>f903</t>
  </si>
  <si>
    <t>63747</t>
  </si>
  <si>
    <t xml:space="preserve">fa170002ec19
</t>
  </si>
  <si>
    <t>0002ec1</t>
  </si>
  <si>
    <t>11969</t>
  </si>
  <si>
    <t>fa17</t>
  </si>
  <si>
    <t>64023</t>
  </si>
  <si>
    <t xml:space="preserve">fb41000182e9
</t>
  </si>
  <si>
    <t>fb41</t>
  </si>
  <si>
    <t>64321</t>
  </si>
  <si>
    <t xml:space="preserve">fb6200007ef2
</t>
  </si>
  <si>
    <t>00007ef</t>
  </si>
  <si>
    <t>2031</t>
  </si>
  <si>
    <t>fb62</t>
  </si>
  <si>
    <t>64354</t>
  </si>
  <si>
    <t xml:space="preserve">fbea00030e72
</t>
  </si>
  <si>
    <t>fbea</t>
  </si>
  <si>
    <t>64490</t>
  </si>
  <si>
    <t xml:space="preserve">fc3e0002dd09
</t>
  </si>
  <si>
    <t>fc3e</t>
  </si>
  <si>
    <t>64574</t>
  </si>
  <si>
    <t xml:space="preserve">fc5400004239
</t>
  </si>
  <si>
    <t>0000423</t>
  </si>
  <si>
    <t>1059</t>
  </si>
  <si>
    <t>fc54</t>
  </si>
  <si>
    <t>64596</t>
  </si>
  <si>
    <t xml:space="preserve">fc6c0000ecd9
</t>
  </si>
  <si>
    <t>fc6c</t>
  </si>
  <si>
    <t>64620</t>
  </si>
  <si>
    <t xml:space="preserve">fd0d0003b812
</t>
  </si>
  <si>
    <t>0003b81</t>
  </si>
  <si>
    <t>15233</t>
  </si>
  <si>
    <t>fd0d</t>
  </si>
  <si>
    <t>64781</t>
  </si>
  <si>
    <t xml:space="preserve">fd1a00013822
</t>
  </si>
  <si>
    <t>fd1a</t>
  </si>
  <si>
    <t>64794</t>
  </si>
  <si>
    <t xml:space="preserve">fd1a00025f92
</t>
  </si>
  <si>
    <t>00025f9</t>
  </si>
  <si>
    <t>9721</t>
  </si>
  <si>
    <t xml:space="preserve">fd710000fe49
</t>
  </si>
  <si>
    <t>0000fe4</t>
  </si>
  <si>
    <t>4068</t>
  </si>
  <si>
    <t xml:space="preserve">fdde00013982
</t>
  </si>
  <si>
    <t>fdde</t>
  </si>
  <si>
    <t>64990</t>
  </si>
  <si>
    <t xml:space="preserve">fdfc000339a9
</t>
  </si>
  <si>
    <t>000339a</t>
  </si>
  <si>
    <t>13210</t>
  </si>
  <si>
    <t>fdfc</t>
  </si>
  <si>
    <t>65020</t>
  </si>
  <si>
    <t xml:space="preserve">fe2a00009732
</t>
  </si>
  <si>
    <t>fe2a</t>
  </si>
  <si>
    <t>65066</t>
  </si>
  <si>
    <t xml:space="preserve">fe6100019449
</t>
  </si>
  <si>
    <t>fe61</t>
  </si>
  <si>
    <t>65121</t>
  </si>
  <si>
    <t xml:space="preserve">fea0000196b9
</t>
  </si>
  <si>
    <t>000196b</t>
  </si>
  <si>
    <t>6507</t>
  </si>
  <si>
    <t>fea0</t>
  </si>
  <si>
    <t>65184</t>
  </si>
  <si>
    <t xml:space="preserve">ff3d0000be52
</t>
  </si>
  <si>
    <t>0000be5</t>
  </si>
  <si>
    <t>ff3d</t>
  </si>
  <si>
    <t>65341</t>
  </si>
  <si>
    <t xml:space="preserve">ff8800007dc2
</t>
  </si>
  <si>
    <t>00007dc</t>
  </si>
  <si>
    <t>2012</t>
  </si>
  <si>
    <t>ff88</t>
  </si>
  <si>
    <t>65416</t>
  </si>
  <si>
    <t xml:space="preserve">ffb100015712
</t>
  </si>
  <si>
    <t>0001571</t>
  </si>
  <si>
    <t>ffb1</t>
  </si>
  <si>
    <t>65457</t>
  </si>
  <si>
    <t xml:space="preserve">005600009792
</t>
  </si>
  <si>
    <t>0056</t>
  </si>
  <si>
    <t>86</t>
  </si>
  <si>
    <t xml:space="preserve">008000015a62
</t>
  </si>
  <si>
    <t>00015a6</t>
  </si>
  <si>
    <t>5542</t>
  </si>
  <si>
    <t>0080</t>
  </si>
  <si>
    <t>128</t>
  </si>
  <si>
    <t xml:space="preserve">00d000013e92
</t>
  </si>
  <si>
    <t>00d0</t>
  </si>
  <si>
    <t>208</t>
  </si>
  <si>
    <t xml:space="preserve">035f00010a69
</t>
  </si>
  <si>
    <t>035f</t>
  </si>
  <si>
    <t>863</t>
  </si>
  <si>
    <t xml:space="preserve">041200029932
</t>
  </si>
  <si>
    <t>0412</t>
  </si>
  <si>
    <t>1042</t>
  </si>
  <si>
    <t xml:space="preserve">04230003f9d2
</t>
  </si>
  <si>
    <t>0003f9d</t>
  </si>
  <si>
    <t>16285</t>
  </si>
  <si>
    <t>0423</t>
  </si>
  <si>
    <t xml:space="preserve">050d00005172
</t>
  </si>
  <si>
    <t>0000517</t>
  </si>
  <si>
    <t>1303</t>
  </si>
  <si>
    <t>050d</t>
  </si>
  <si>
    <t>1293</t>
  </si>
  <si>
    <t xml:space="preserve">051900030d22
</t>
  </si>
  <si>
    <t>00030d2</t>
  </si>
  <si>
    <t>12498</t>
  </si>
  <si>
    <t>0519</t>
  </si>
  <si>
    <t>1305</t>
  </si>
  <si>
    <t xml:space="preserve">063500006959
</t>
  </si>
  <si>
    <t>0000695</t>
  </si>
  <si>
    <t>0635</t>
  </si>
  <si>
    <t>1589</t>
  </si>
  <si>
    <t xml:space="preserve">066400013382
</t>
  </si>
  <si>
    <t>0664</t>
  </si>
  <si>
    <t>1636</t>
  </si>
  <si>
    <t xml:space="preserve">06720001b7e2
</t>
  </si>
  <si>
    <t>0001b7e</t>
  </si>
  <si>
    <t>7038</t>
  </si>
  <si>
    <t>0672</t>
  </si>
  <si>
    <t xml:space="preserve">070200013282
</t>
  </si>
  <si>
    <t>0001328</t>
  </si>
  <si>
    <t>4904</t>
  </si>
  <si>
    <t>0702</t>
  </si>
  <si>
    <t>1794</t>
  </si>
  <si>
    <t xml:space="preserve">07660002e619
</t>
  </si>
  <si>
    <t>0002e61</t>
  </si>
  <si>
    <t>0766</t>
  </si>
  <si>
    <t>1894</t>
  </si>
  <si>
    <t xml:space="preserve">076800008fa2
</t>
  </si>
  <si>
    <t>00008fa</t>
  </si>
  <si>
    <t>0768</t>
  </si>
  <si>
    <t>1896</t>
  </si>
  <si>
    <t xml:space="preserve">08240001e102
</t>
  </si>
  <si>
    <t>0001e10</t>
  </si>
  <si>
    <t>0824</t>
  </si>
  <si>
    <t>2084</t>
  </si>
  <si>
    <t xml:space="preserve">084b00014582
</t>
  </si>
  <si>
    <t>0001458</t>
  </si>
  <si>
    <t>5208</t>
  </si>
  <si>
    <t>084b</t>
  </si>
  <si>
    <t>2123</t>
  </si>
  <si>
    <t xml:space="preserve">08510001b352
</t>
  </si>
  <si>
    <t>0851</t>
  </si>
  <si>
    <t xml:space="preserve">09640001f022
</t>
  </si>
  <si>
    <t>0964</t>
  </si>
  <si>
    <t xml:space="preserve">09d30000fbb9
</t>
  </si>
  <si>
    <t>0000fbb</t>
  </si>
  <si>
    <t>4027</t>
  </si>
  <si>
    <t>09d3</t>
  </si>
  <si>
    <t>2515</t>
  </si>
  <si>
    <t xml:space="preserve">0a1700004ba9
</t>
  </si>
  <si>
    <t>00004ba</t>
  </si>
  <si>
    <t>1210</t>
  </si>
  <si>
    <t>0a17</t>
  </si>
  <si>
    <t xml:space="preserve">0a8a0000e7a9
</t>
  </si>
  <si>
    <t>0000e7a</t>
  </si>
  <si>
    <t>3706</t>
  </si>
  <si>
    <t>0a8a</t>
  </si>
  <si>
    <t xml:space="preserve">0abf00013e92
</t>
  </si>
  <si>
    <t>0abf</t>
  </si>
  <si>
    <t>2751</t>
  </si>
  <si>
    <t xml:space="preserve">0b5e000061a2
</t>
  </si>
  <si>
    <t>000061a</t>
  </si>
  <si>
    <t>1562</t>
  </si>
  <si>
    <t>0b5e</t>
  </si>
  <si>
    <t xml:space="preserve">0b8200026712
</t>
  </si>
  <si>
    <t>0b82</t>
  </si>
  <si>
    <t xml:space="preserve">0bed0001f1f2
</t>
  </si>
  <si>
    <t>0bed</t>
  </si>
  <si>
    <t>3053</t>
  </si>
  <si>
    <t xml:space="preserve">0c4e0001d662
</t>
  </si>
  <si>
    <t>0001d66</t>
  </si>
  <si>
    <t>7526</t>
  </si>
  <si>
    <t>0c4e</t>
  </si>
  <si>
    <t>3150</t>
  </si>
  <si>
    <t xml:space="preserve">0c8500027082
</t>
  </si>
  <si>
    <t>0002708</t>
  </si>
  <si>
    <t>9992</t>
  </si>
  <si>
    <t>0c85</t>
  </si>
  <si>
    <t>3205</t>
  </si>
  <si>
    <t xml:space="preserve">0d2500008352
</t>
  </si>
  <si>
    <t>0000835</t>
  </si>
  <si>
    <t>2101</t>
  </si>
  <si>
    <t>0d25</t>
  </si>
  <si>
    <t>3365</t>
  </si>
  <si>
    <t xml:space="preserve">0d7600010fc2
</t>
  </si>
  <si>
    <t>00010fc</t>
  </si>
  <si>
    <t>0d76</t>
  </si>
  <si>
    <t>3446</t>
  </si>
  <si>
    <t xml:space="preserve">0e1400038b72
</t>
  </si>
  <si>
    <t>00038b7</t>
  </si>
  <si>
    <t>14519</t>
  </si>
  <si>
    <t>0e14</t>
  </si>
  <si>
    <t>3604</t>
  </si>
  <si>
    <t xml:space="preserve">0e3f0000b649
</t>
  </si>
  <si>
    <t xml:space="preserve">0feb00006269
</t>
  </si>
  <si>
    <t>0000626</t>
  </si>
  <si>
    <t>1574</t>
  </si>
  <si>
    <t>0feb</t>
  </si>
  <si>
    <t>4075</t>
  </si>
  <si>
    <t xml:space="preserve">100c000236f9
</t>
  </si>
  <si>
    <t>000236f</t>
  </si>
  <si>
    <t>9071</t>
  </si>
  <si>
    <t>100c</t>
  </si>
  <si>
    <t xml:space="preserve">103500026a59
</t>
  </si>
  <si>
    <t>00026a5</t>
  </si>
  <si>
    <t xml:space="preserve">1064000142b2
</t>
  </si>
  <si>
    <t xml:space="preserve">10800001e6d2
</t>
  </si>
  <si>
    <t xml:space="preserve">11b700024a92
</t>
  </si>
  <si>
    <t>00024a9</t>
  </si>
  <si>
    <t>9385</t>
  </si>
  <si>
    <t>11b7</t>
  </si>
  <si>
    <t xml:space="preserve">11f500013f62
</t>
  </si>
  <si>
    <t>11f5</t>
  </si>
  <si>
    <t>4597</t>
  </si>
  <si>
    <t xml:space="preserve">11f60001a119
</t>
  </si>
  <si>
    <t>0001a11</t>
  </si>
  <si>
    <t>6673</t>
  </si>
  <si>
    <t>11f6</t>
  </si>
  <si>
    <t>4598</t>
  </si>
  <si>
    <t xml:space="preserve">123d0000f2a9
</t>
  </si>
  <si>
    <t>123d</t>
  </si>
  <si>
    <t xml:space="preserve">124b00012722
</t>
  </si>
  <si>
    <t>0001272</t>
  </si>
  <si>
    <t>4722</t>
  </si>
  <si>
    <t>124b</t>
  </si>
  <si>
    <t xml:space="preserve">131d000279b9
</t>
  </si>
  <si>
    <t>000279b</t>
  </si>
  <si>
    <t>10139</t>
  </si>
  <si>
    <t>131d</t>
  </si>
  <si>
    <t>4893</t>
  </si>
  <si>
    <t xml:space="preserve">13870001e522
</t>
  </si>
  <si>
    <t>1387</t>
  </si>
  <si>
    <t>4999</t>
  </si>
  <si>
    <t xml:space="preserve">13c70001ac49
</t>
  </si>
  <si>
    <t>13c7</t>
  </si>
  <si>
    <t xml:space="preserve">14840001a179
</t>
  </si>
  <si>
    <t>1484</t>
  </si>
  <si>
    <t>5252</t>
  </si>
  <si>
    <t xml:space="preserve">154200013242
</t>
  </si>
  <si>
    <t>1542</t>
  </si>
  <si>
    <t>5442</t>
  </si>
  <si>
    <t xml:space="preserve">1576000127e9
</t>
  </si>
  <si>
    <t>000127e</t>
  </si>
  <si>
    <t>4734</t>
  </si>
  <si>
    <t>5494</t>
  </si>
  <si>
    <t xml:space="preserve">157f0003d0d2
</t>
  </si>
  <si>
    <t>157f</t>
  </si>
  <si>
    <t>5503</t>
  </si>
  <si>
    <t xml:space="preserve">15c800027a92
</t>
  </si>
  <si>
    <t>00027a9</t>
  </si>
  <si>
    <t>10153</t>
  </si>
  <si>
    <t>15c8</t>
  </si>
  <si>
    <t xml:space="preserve">16640000d559
</t>
  </si>
  <si>
    <t>0000d55</t>
  </si>
  <si>
    <t>3413</t>
  </si>
  <si>
    <t>1664</t>
  </si>
  <si>
    <t>5732</t>
  </si>
  <si>
    <t xml:space="preserve">17080002d5d2
</t>
  </si>
  <si>
    <t xml:space="preserve">173500022549
</t>
  </si>
  <si>
    <t>0002254</t>
  </si>
  <si>
    <t>8788</t>
  </si>
  <si>
    <t>1735</t>
  </si>
  <si>
    <t>5941</t>
  </si>
  <si>
    <t xml:space="preserve">177700025bd2
</t>
  </si>
  <si>
    <t>00025bd</t>
  </si>
  <si>
    <t>9661</t>
  </si>
  <si>
    <t xml:space="preserve">1793000001b9
</t>
  </si>
  <si>
    <t>000001b</t>
  </si>
  <si>
    <t>27</t>
  </si>
  <si>
    <t>6035</t>
  </si>
  <si>
    <t xml:space="preserve">17fe0003e569
</t>
  </si>
  <si>
    <t>0003e56</t>
  </si>
  <si>
    <t>15958</t>
  </si>
  <si>
    <t>17fe</t>
  </si>
  <si>
    <t>6142</t>
  </si>
  <si>
    <t xml:space="preserve">18790001e4a9
</t>
  </si>
  <si>
    <t>0001e4a</t>
  </si>
  <si>
    <t>1879</t>
  </si>
  <si>
    <t>6265</t>
  </si>
  <si>
    <t xml:space="preserve">18c8000193c9
</t>
  </si>
  <si>
    <t>18c8</t>
  </si>
  <si>
    <t xml:space="preserve">196700012072
</t>
  </si>
  <si>
    <t>1967</t>
  </si>
  <si>
    <t xml:space="preserve">199f0000a522
</t>
  </si>
  <si>
    <t>0000a52</t>
  </si>
  <si>
    <t>2642</t>
  </si>
  <si>
    <t>199f</t>
  </si>
  <si>
    <t xml:space="preserve">19b50003fea9
</t>
  </si>
  <si>
    <t>0003fea</t>
  </si>
  <si>
    <t>16362</t>
  </si>
  <si>
    <t>19b5</t>
  </si>
  <si>
    <t>6581</t>
  </si>
  <si>
    <t xml:space="preserve">1a5e0002aaa2
</t>
  </si>
  <si>
    <t>0002aaa</t>
  </si>
  <si>
    <t>1a5e</t>
  </si>
  <si>
    <t>6750</t>
  </si>
  <si>
    <t xml:space="preserve">1a6d0001ef12
</t>
  </si>
  <si>
    <t>0001ef1</t>
  </si>
  <si>
    <t>7921</t>
  </si>
  <si>
    <t>1a6d</t>
  </si>
  <si>
    <t xml:space="preserve">1a8f00008c22
</t>
  </si>
  <si>
    <t>1a8f</t>
  </si>
  <si>
    <t>6799</t>
  </si>
  <si>
    <t xml:space="preserve">1adc000097f2
</t>
  </si>
  <si>
    <t>1adc</t>
  </si>
  <si>
    <t xml:space="preserve">1b2f0000eab9
</t>
  </si>
  <si>
    <t>0000eab</t>
  </si>
  <si>
    <t>3755</t>
  </si>
  <si>
    <t>1b2f</t>
  </si>
  <si>
    <t>6959</t>
  </si>
  <si>
    <t xml:space="preserve">1b3e00008df2
</t>
  </si>
  <si>
    <t>00008df</t>
  </si>
  <si>
    <t>2271</t>
  </si>
  <si>
    <t>1b3e</t>
  </si>
  <si>
    <t xml:space="preserve">1b3e000098d2
</t>
  </si>
  <si>
    <t>000098d</t>
  </si>
  <si>
    <t xml:space="preserve">1cde00017bb9
</t>
  </si>
  <si>
    <t>00017bb</t>
  </si>
  <si>
    <t>6075</t>
  </si>
  <si>
    <t>1cde</t>
  </si>
  <si>
    <t xml:space="preserve">1d1200020862
</t>
  </si>
  <si>
    <t>1d12</t>
  </si>
  <si>
    <t xml:space="preserve">1dd50000a762
</t>
  </si>
  <si>
    <t>0000a76</t>
  </si>
  <si>
    <t>1dd5</t>
  </si>
  <si>
    <t>7637</t>
  </si>
  <si>
    <t xml:space="preserve">1e2b000180d9
</t>
  </si>
  <si>
    <t>000180d</t>
  </si>
  <si>
    <t>6157</t>
  </si>
  <si>
    <t>1e2b</t>
  </si>
  <si>
    <t xml:space="preserve">1f920002a4c2
</t>
  </si>
  <si>
    <t>0002a4c</t>
  </si>
  <si>
    <t>10828</t>
  </si>
  <si>
    <t>1f92</t>
  </si>
  <si>
    <t>8082</t>
  </si>
  <si>
    <t xml:space="preserve">1fae0000d182
</t>
  </si>
  <si>
    <t>0000d18</t>
  </si>
  <si>
    <t>3352</t>
  </si>
  <si>
    <t>1fae</t>
  </si>
  <si>
    <t xml:space="preserve">2022000136a2
</t>
  </si>
  <si>
    <t xml:space="preserve">202b0001f4a2
</t>
  </si>
  <si>
    <t>0001f4a</t>
  </si>
  <si>
    <t>202b</t>
  </si>
  <si>
    <t>8235</t>
  </si>
  <si>
    <t xml:space="preserve">2038000020e2
</t>
  </si>
  <si>
    <t>000020e</t>
  </si>
  <si>
    <t>526</t>
  </si>
  <si>
    <t xml:space="preserve">20d500009422
</t>
  </si>
  <si>
    <t>20d5</t>
  </si>
  <si>
    <t>8405</t>
  </si>
  <si>
    <t xml:space="preserve">21090001e042
</t>
  </si>
  <si>
    <t>2109</t>
  </si>
  <si>
    <t xml:space="preserve">21760000a6b2
</t>
  </si>
  <si>
    <t>0000a6b</t>
  </si>
  <si>
    <t>2667</t>
  </si>
  <si>
    <t>2176</t>
  </si>
  <si>
    <t xml:space="preserve">22870001cde9
</t>
  </si>
  <si>
    <t>8839</t>
  </si>
  <si>
    <t xml:space="preserve">22a100036ae9
</t>
  </si>
  <si>
    <t>00036ae</t>
  </si>
  <si>
    <t>13998</t>
  </si>
  <si>
    <t>22a1</t>
  </si>
  <si>
    <t xml:space="preserve">23750001d732
</t>
  </si>
  <si>
    <t xml:space="preserve">23d50002e1d9
</t>
  </si>
  <si>
    <t>0002e1d</t>
  </si>
  <si>
    <t>11805</t>
  </si>
  <si>
    <t>23d5</t>
  </si>
  <si>
    <t xml:space="preserve">23e600019cc9
</t>
  </si>
  <si>
    <t>00019cc</t>
  </si>
  <si>
    <t>6604</t>
  </si>
  <si>
    <t>23e6</t>
  </si>
  <si>
    <t>9190</t>
  </si>
  <si>
    <t xml:space="preserve">24ca00022009
</t>
  </si>
  <si>
    <t>0002200</t>
  </si>
  <si>
    <t>8704</t>
  </si>
  <si>
    <t>24ca</t>
  </si>
  <si>
    <t xml:space="preserve">251000013b62
</t>
  </si>
  <si>
    <t>00013b6</t>
  </si>
  <si>
    <t>5046</t>
  </si>
  <si>
    <t>9488</t>
  </si>
  <si>
    <t xml:space="preserve">26e50002f5b2
</t>
  </si>
  <si>
    <t>0002f5b</t>
  </si>
  <si>
    <t>12123</t>
  </si>
  <si>
    <t>26e5</t>
  </si>
  <si>
    <t>9957</t>
  </si>
  <si>
    <t xml:space="preserve">27240002fc42
</t>
  </si>
  <si>
    <t>10020</t>
  </si>
  <si>
    <t xml:space="preserve">275e00029632
</t>
  </si>
  <si>
    <t>0002963</t>
  </si>
  <si>
    <t>10595</t>
  </si>
  <si>
    <t xml:space="preserve">27d9000108c9
</t>
  </si>
  <si>
    <t>27d9</t>
  </si>
  <si>
    <t xml:space="preserve">28930002ee92
</t>
  </si>
  <si>
    <t>0002ee9</t>
  </si>
  <si>
    <t>12009</t>
  </si>
  <si>
    <t>2893</t>
  </si>
  <si>
    <t>10387</t>
  </si>
  <si>
    <t xml:space="preserve">289300031842
</t>
  </si>
  <si>
    <t>0003184</t>
  </si>
  <si>
    <t>12676</t>
  </si>
  <si>
    <t xml:space="preserve">28cf00018db9
</t>
  </si>
  <si>
    <t>28cf</t>
  </si>
  <si>
    <t xml:space="preserve">28d80000eaa9
</t>
  </si>
  <si>
    <t>28d8</t>
  </si>
  <si>
    <t>10456</t>
  </si>
  <si>
    <t xml:space="preserve">297e00009122
</t>
  </si>
  <si>
    <t xml:space="preserve">29a20001bfe9
</t>
  </si>
  <si>
    <t>0001bfe</t>
  </si>
  <si>
    <t>7166</t>
  </si>
  <si>
    <t>29a2</t>
  </si>
  <si>
    <t xml:space="preserve">2a2000013912
</t>
  </si>
  <si>
    <t>2a20</t>
  </si>
  <si>
    <t>10784</t>
  </si>
  <si>
    <t xml:space="preserve">2a20000143f2
</t>
  </si>
  <si>
    <t xml:space="preserve">2a5c0001e502
</t>
  </si>
  <si>
    <t>2a5c</t>
  </si>
  <si>
    <t>10844</t>
  </si>
  <si>
    <t xml:space="preserve">2aa7000197f9
</t>
  </si>
  <si>
    <t>000197f</t>
  </si>
  <si>
    <t>2aa7</t>
  </si>
  <si>
    <t xml:space="preserve">2b0600032d22
</t>
  </si>
  <si>
    <t>00032d2</t>
  </si>
  <si>
    <t>13010</t>
  </si>
  <si>
    <t>2b06</t>
  </si>
  <si>
    <t>11014</t>
  </si>
  <si>
    <t xml:space="preserve">2b5e00002db9
</t>
  </si>
  <si>
    <t>00002db</t>
  </si>
  <si>
    <t>731</t>
  </si>
  <si>
    <t>2b5e</t>
  </si>
  <si>
    <t>11102</t>
  </si>
  <si>
    <t xml:space="preserve">2bdd000286d2
</t>
  </si>
  <si>
    <t>000286d</t>
  </si>
  <si>
    <t>2bdd</t>
  </si>
  <si>
    <t>11229</t>
  </si>
  <si>
    <t xml:space="preserve">2c1f0000ef69
</t>
  </si>
  <si>
    <t>2c1f</t>
  </si>
  <si>
    <t xml:space="preserve">2c740002a0b9
</t>
  </si>
  <si>
    <t>0002a0b</t>
  </si>
  <si>
    <t>10763</t>
  </si>
  <si>
    <t xml:space="preserve">2cb70001dce2
</t>
  </si>
  <si>
    <t>0001dce</t>
  </si>
  <si>
    <t>7630</t>
  </si>
  <si>
    <t>2cb7</t>
  </si>
  <si>
    <t xml:space="preserve">2ce90002f1d9
</t>
  </si>
  <si>
    <t>0002f1d</t>
  </si>
  <si>
    <t>12061</t>
  </si>
  <si>
    <t>2ce9</t>
  </si>
  <si>
    <t xml:space="preserve">2e100000b8e2
</t>
  </si>
  <si>
    <t>2e10</t>
  </si>
  <si>
    <t>11792</t>
  </si>
  <si>
    <t xml:space="preserve">2e1f0002df19
</t>
  </si>
  <si>
    <t xml:space="preserve">2e2b00022592
</t>
  </si>
  <si>
    <t>2e2b</t>
  </si>
  <si>
    <t>11819</t>
  </si>
  <si>
    <t xml:space="preserve">2e2d0000d049
</t>
  </si>
  <si>
    <t>0000d04</t>
  </si>
  <si>
    <t>2e2d</t>
  </si>
  <si>
    <t xml:space="preserve">2f1d0002f129
</t>
  </si>
  <si>
    <t>0002f12</t>
  </si>
  <si>
    <t>2f1d</t>
  </si>
  <si>
    <t xml:space="preserve">302b00008b22
</t>
  </si>
  <si>
    <t>302b</t>
  </si>
  <si>
    <t>12331</t>
  </si>
  <si>
    <t xml:space="preserve">30b80001b1c9
</t>
  </si>
  <si>
    <t>0001b1c</t>
  </si>
  <si>
    <t>6940</t>
  </si>
  <si>
    <t>30b8</t>
  </si>
  <si>
    <t>12472</t>
  </si>
  <si>
    <t xml:space="preserve">311800018969
</t>
  </si>
  <si>
    <t>12568</t>
  </si>
  <si>
    <t xml:space="preserve">312800028c02
</t>
  </si>
  <si>
    <t>00028c0</t>
  </si>
  <si>
    <t>10432</t>
  </si>
  <si>
    <t>3128</t>
  </si>
  <si>
    <t xml:space="preserve">324600011102
</t>
  </si>
  <si>
    <t>0001110</t>
  </si>
  <si>
    <t>12870</t>
  </si>
  <si>
    <t xml:space="preserve">325a00019819
</t>
  </si>
  <si>
    <t>325a</t>
  </si>
  <si>
    <t>12890</t>
  </si>
  <si>
    <t xml:space="preserve">329a00019d89
</t>
  </si>
  <si>
    <t>00019d8</t>
  </si>
  <si>
    <t>6616</t>
  </si>
  <si>
    <t>329a</t>
  </si>
  <si>
    <t>12954</t>
  </si>
  <si>
    <t xml:space="preserve">32c100023a99
</t>
  </si>
  <si>
    <t>32c1</t>
  </si>
  <si>
    <t>12993</t>
  </si>
  <si>
    <t xml:space="preserve">32c200030439
</t>
  </si>
  <si>
    <t>0003043</t>
  </si>
  <si>
    <t>12355</t>
  </si>
  <si>
    <t xml:space="preserve">32e10003e0e2
</t>
  </si>
  <si>
    <t>0003e0e</t>
  </si>
  <si>
    <t>15886</t>
  </si>
  <si>
    <t>32e1</t>
  </si>
  <si>
    <t>13025</t>
  </si>
  <si>
    <t xml:space="preserve">33640003a902
</t>
  </si>
  <si>
    <t>0003a90</t>
  </si>
  <si>
    <t>14992</t>
  </si>
  <si>
    <t>3364</t>
  </si>
  <si>
    <t xml:space="preserve">344200012f32
</t>
  </si>
  <si>
    <t>00012f3</t>
  </si>
  <si>
    <t>4851</t>
  </si>
  <si>
    <t>3442</t>
  </si>
  <si>
    <t xml:space="preserve">34810000eed9
</t>
  </si>
  <si>
    <t>3481</t>
  </si>
  <si>
    <t>13441</t>
  </si>
  <si>
    <t xml:space="preserve">3497000029f2
</t>
  </si>
  <si>
    <t>000029f</t>
  </si>
  <si>
    <t>671</t>
  </si>
  <si>
    <t>13463</t>
  </si>
  <si>
    <t xml:space="preserve">34b400019f79
</t>
  </si>
  <si>
    <t>00019f7</t>
  </si>
  <si>
    <t>6647</t>
  </si>
  <si>
    <t>34b4</t>
  </si>
  <si>
    <t>13492</t>
  </si>
  <si>
    <t xml:space="preserve">35470003f872
</t>
  </si>
  <si>
    <t>0003f87</t>
  </si>
  <si>
    <t>16263</t>
  </si>
  <si>
    <t>13639</t>
  </si>
  <si>
    <t xml:space="preserve">35be00010149
</t>
  </si>
  <si>
    <t>0001014</t>
  </si>
  <si>
    <t>35be</t>
  </si>
  <si>
    <t>13758</t>
  </si>
  <si>
    <t xml:space="preserve">36ef0000ef19
</t>
  </si>
  <si>
    <t>36ef</t>
  </si>
  <si>
    <t>14063</t>
  </si>
  <si>
    <t xml:space="preserve">378f00012742
</t>
  </si>
  <si>
    <t>378f</t>
  </si>
  <si>
    <t xml:space="preserve">37c100009732
</t>
  </si>
  <si>
    <t>37c1</t>
  </si>
  <si>
    <t>14273</t>
  </si>
  <si>
    <t xml:space="preserve">384400037da2
</t>
  </si>
  <si>
    <t>00037da</t>
  </si>
  <si>
    <t>14404</t>
  </si>
  <si>
    <t xml:space="preserve">3856000282a2
</t>
  </si>
  <si>
    <t>000282a</t>
  </si>
  <si>
    <t>10282</t>
  </si>
  <si>
    <t xml:space="preserve">3858000314e9
</t>
  </si>
  <si>
    <t>3858</t>
  </si>
  <si>
    <t>14424</t>
  </si>
  <si>
    <t xml:space="preserve">387400019329
</t>
  </si>
  <si>
    <t>3874</t>
  </si>
  <si>
    <t>14452</t>
  </si>
  <si>
    <t xml:space="preserve">3a0600014582
</t>
  </si>
  <si>
    <t>3a06</t>
  </si>
  <si>
    <t>14854</t>
  </si>
  <si>
    <t xml:space="preserve">3a22000342f2
</t>
  </si>
  <si>
    <t>000342f</t>
  </si>
  <si>
    <t>13359</t>
  </si>
  <si>
    <t>3a22</t>
  </si>
  <si>
    <t>14882</t>
  </si>
  <si>
    <t xml:space="preserve">3ac300022602
</t>
  </si>
  <si>
    <t>0002260</t>
  </si>
  <si>
    <t>8800</t>
  </si>
  <si>
    <t>3ac3</t>
  </si>
  <si>
    <t>15043</t>
  </si>
  <si>
    <t xml:space="preserve">3acc000245e9
</t>
  </si>
  <si>
    <t>000245e</t>
  </si>
  <si>
    <t>9310</t>
  </si>
  <si>
    <t>3acc</t>
  </si>
  <si>
    <t>15052</t>
  </si>
  <si>
    <t xml:space="preserve">3b9f00013ad2
</t>
  </si>
  <si>
    <t>3b9f</t>
  </si>
  <si>
    <t>15263</t>
  </si>
  <si>
    <t xml:space="preserve">3bf100024f49
</t>
  </si>
  <si>
    <t>00024f4</t>
  </si>
  <si>
    <t>3bf1</t>
  </si>
  <si>
    <t>15345</t>
  </si>
  <si>
    <t xml:space="preserve">3c1b0000ee19
</t>
  </si>
  <si>
    <t>0000ee1</t>
  </si>
  <si>
    <t>3809</t>
  </si>
  <si>
    <t>3c1b</t>
  </si>
  <si>
    <t>15387</t>
  </si>
  <si>
    <t xml:space="preserve">3f5400026fd9
</t>
  </si>
  <si>
    <t xml:space="preserve">3f840000f8c9
</t>
  </si>
  <si>
    <t>3f84</t>
  </si>
  <si>
    <t>16260</t>
  </si>
  <si>
    <t xml:space="preserve">400b000128f2
</t>
  </si>
  <si>
    <t>000128f</t>
  </si>
  <si>
    <t>4751</t>
  </si>
  <si>
    <t>400b</t>
  </si>
  <si>
    <t>16395</t>
  </si>
  <si>
    <t xml:space="preserve">40650000e8d9
</t>
  </si>
  <si>
    <t>16485</t>
  </si>
  <si>
    <t xml:space="preserve">407e0003be12
</t>
  </si>
  <si>
    <t>407e</t>
  </si>
  <si>
    <t>16510</t>
  </si>
  <si>
    <t xml:space="preserve">414d000159a2
</t>
  </si>
  <si>
    <t>414d</t>
  </si>
  <si>
    <t>16717</t>
  </si>
  <si>
    <t xml:space="preserve">415d0002dff9
</t>
  </si>
  <si>
    <t>0002dff</t>
  </si>
  <si>
    <t>11775</t>
  </si>
  <si>
    <t>415d</t>
  </si>
  <si>
    <t>16733</t>
  </si>
  <si>
    <t xml:space="preserve">41820001f399
</t>
  </si>
  <si>
    <t>4182</t>
  </si>
  <si>
    <t>16770</t>
  </si>
  <si>
    <t xml:space="preserve">418400012372
</t>
  </si>
  <si>
    <t>16772</t>
  </si>
  <si>
    <t xml:space="preserve">4190000248e9
</t>
  </si>
  <si>
    <t>4190</t>
  </si>
  <si>
    <t>16784</t>
  </si>
  <si>
    <t xml:space="preserve">42a70001ec82
</t>
  </si>
  <si>
    <t>42a7</t>
  </si>
  <si>
    <t>17063</t>
  </si>
  <si>
    <t xml:space="preserve">42d500024dc2
</t>
  </si>
  <si>
    <t>42d5</t>
  </si>
  <si>
    <t>17109</t>
  </si>
  <si>
    <t xml:space="preserve">42db000090a2
</t>
  </si>
  <si>
    <t>42db</t>
  </si>
  <si>
    <t>17115</t>
  </si>
  <si>
    <t xml:space="preserve">438200010752
</t>
  </si>
  <si>
    <t>4382</t>
  </si>
  <si>
    <t>17282</t>
  </si>
  <si>
    <t xml:space="preserve">43a70000f539
</t>
  </si>
  <si>
    <t>43a7</t>
  </si>
  <si>
    <t>17319</t>
  </si>
  <si>
    <t xml:space="preserve">43c00001df12
</t>
  </si>
  <si>
    <t>43c0</t>
  </si>
  <si>
    <t>17344</t>
  </si>
  <si>
    <t xml:space="preserve">447200023749
</t>
  </si>
  <si>
    <t>17522</t>
  </si>
  <si>
    <t xml:space="preserve">44c90000e549
</t>
  </si>
  <si>
    <t>0000e54</t>
  </si>
  <si>
    <t>44c9</t>
  </si>
  <si>
    <t>17609</t>
  </si>
  <si>
    <t xml:space="preserve">4563000292b2
</t>
  </si>
  <si>
    <t>000292b</t>
  </si>
  <si>
    <t>4563</t>
  </si>
  <si>
    <t>17763</t>
  </si>
  <si>
    <t xml:space="preserve">459200009502
</t>
  </si>
  <si>
    <t xml:space="preserve">459f00029792
</t>
  </si>
  <si>
    <t>459f</t>
  </si>
  <si>
    <t>17823</t>
  </si>
  <si>
    <t xml:space="preserve">46070003d429
</t>
  </si>
  <si>
    <t>0003d42</t>
  </si>
  <si>
    <t>15682</t>
  </si>
  <si>
    <t>17927</t>
  </si>
  <si>
    <t xml:space="preserve">46580000a9a9
</t>
  </si>
  <si>
    <t>0000a9a</t>
  </si>
  <si>
    <t>2714</t>
  </si>
  <si>
    <t>18008</t>
  </si>
  <si>
    <t xml:space="preserve">466800015122
</t>
  </si>
  <si>
    <t>18024</t>
  </si>
  <si>
    <t xml:space="preserve">466a00013b62
</t>
  </si>
  <si>
    <t>466a</t>
  </si>
  <si>
    <t>18026</t>
  </si>
  <si>
    <t xml:space="preserve">46b600022569
</t>
  </si>
  <si>
    <t>0002256</t>
  </si>
  <si>
    <t>8790</t>
  </si>
  <si>
    <t>46b6</t>
  </si>
  <si>
    <t>18102</t>
  </si>
  <si>
    <t xml:space="preserve">46d1000171a2
</t>
  </si>
  <si>
    <t>000171a</t>
  </si>
  <si>
    <t>5914</t>
  </si>
  <si>
    <t>46d1</t>
  </si>
  <si>
    <t>18129</t>
  </si>
  <si>
    <t xml:space="preserve">486800002849
</t>
  </si>
  <si>
    <t>0000284</t>
  </si>
  <si>
    <t>644</t>
  </si>
  <si>
    <t>4868</t>
  </si>
  <si>
    <t>18536</t>
  </si>
  <si>
    <t xml:space="preserve">4883000212a2
</t>
  </si>
  <si>
    <t>18563</t>
  </si>
  <si>
    <t xml:space="preserve">498a0002d772
</t>
  </si>
  <si>
    <t>498a</t>
  </si>
  <si>
    <t>18826</t>
  </si>
  <si>
    <t xml:space="preserve">49b100006082
</t>
  </si>
  <si>
    <t>0000608</t>
  </si>
  <si>
    <t>1544</t>
  </si>
  <si>
    <t>49b1</t>
  </si>
  <si>
    <t>18865</t>
  </si>
  <si>
    <t xml:space="preserve">49e10000fb19
</t>
  </si>
  <si>
    <t>49e1</t>
  </si>
  <si>
    <t>18913</t>
  </si>
  <si>
    <t xml:space="preserve">49f30000f129
</t>
  </si>
  <si>
    <t>0000f12</t>
  </si>
  <si>
    <t>49f3</t>
  </si>
  <si>
    <t>18931</t>
  </si>
  <si>
    <t xml:space="preserve">4a960001e322
</t>
  </si>
  <si>
    <t>4a96</t>
  </si>
  <si>
    <t>19094</t>
  </si>
  <si>
    <t xml:space="preserve">4ad100026e79
</t>
  </si>
  <si>
    <t>00026e7</t>
  </si>
  <si>
    <t>9959</t>
  </si>
  <si>
    <t>4ad1</t>
  </si>
  <si>
    <t>19153</t>
  </si>
  <si>
    <t xml:space="preserve">4b1000009482
</t>
  </si>
  <si>
    <t>0000948</t>
  </si>
  <si>
    <t>2376</t>
  </si>
  <si>
    <t>4b10</t>
  </si>
  <si>
    <t>19216</t>
  </si>
  <si>
    <t xml:space="preserve">4b3700006099
</t>
  </si>
  <si>
    <t>0000609</t>
  </si>
  <si>
    <t>1545</t>
  </si>
  <si>
    <t>4b37</t>
  </si>
  <si>
    <t>19255</t>
  </si>
  <si>
    <t xml:space="preserve">4b3c00022ca9
</t>
  </si>
  <si>
    <t>4b3c</t>
  </si>
  <si>
    <t>19260</t>
  </si>
  <si>
    <t xml:space="preserve">4b5000024e72
</t>
  </si>
  <si>
    <t>4b50</t>
  </si>
  <si>
    <t>19280</t>
  </si>
  <si>
    <t xml:space="preserve">4b570003f652
</t>
  </si>
  <si>
    <t>0003f65</t>
  </si>
  <si>
    <t>16229</t>
  </si>
  <si>
    <t>4b57</t>
  </si>
  <si>
    <t>19287</t>
  </si>
  <si>
    <t xml:space="preserve">4b6d0001e982
</t>
  </si>
  <si>
    <t>4b6d</t>
  </si>
  <si>
    <t>19309</t>
  </si>
  <si>
    <t xml:space="preserve">4b8700001272
</t>
  </si>
  <si>
    <t>0000127</t>
  </si>
  <si>
    <t>295</t>
  </si>
  <si>
    <t>4b87</t>
  </si>
  <si>
    <t>19335</t>
  </si>
  <si>
    <t xml:space="preserve">4c140000ce92
</t>
  </si>
  <si>
    <t>4c14</t>
  </si>
  <si>
    <t>19476</t>
  </si>
  <si>
    <t xml:space="preserve">4cab00009412
</t>
  </si>
  <si>
    <t>4cab</t>
  </si>
  <si>
    <t>19627</t>
  </si>
  <si>
    <t xml:space="preserve">4d51000017e2
</t>
  </si>
  <si>
    <t xml:space="preserve">4db10001e8c9
</t>
  </si>
  <si>
    <t>4db1</t>
  </si>
  <si>
    <t>19889</t>
  </si>
  <si>
    <t xml:space="preserve">4e9100023809
</t>
  </si>
  <si>
    <t>0002380</t>
  </si>
  <si>
    <t>9088</t>
  </si>
  <si>
    <t>4e91</t>
  </si>
  <si>
    <t>20113</t>
  </si>
  <si>
    <t xml:space="preserve">4ea00001e642
</t>
  </si>
  <si>
    <t>0001e64</t>
  </si>
  <si>
    <t>7780</t>
  </si>
  <si>
    <t>4ea0</t>
  </si>
  <si>
    <t>20128</t>
  </si>
  <si>
    <t xml:space="preserve">4f3a00013c12
</t>
  </si>
  <si>
    <t>00013c1</t>
  </si>
  <si>
    <t>4f3a</t>
  </si>
  <si>
    <t>20282</t>
  </si>
  <si>
    <t xml:space="preserve">4f530003fbf2
</t>
  </si>
  <si>
    <t>0003fbf</t>
  </si>
  <si>
    <t>16319</t>
  </si>
  <si>
    <t>4f53</t>
  </si>
  <si>
    <t>20307</t>
  </si>
  <si>
    <t xml:space="preserve">4fab00006432
</t>
  </si>
  <si>
    <t>4fab</t>
  </si>
  <si>
    <t>20395</t>
  </si>
  <si>
    <t xml:space="preserve">4fde0001f562
</t>
  </si>
  <si>
    <t>0001f56</t>
  </si>
  <si>
    <t>8022</t>
  </si>
  <si>
    <t>4fde</t>
  </si>
  <si>
    <t>20446</t>
  </si>
  <si>
    <t xml:space="preserve">506000018869
</t>
  </si>
  <si>
    <t>0001886</t>
  </si>
  <si>
    <t>6278</t>
  </si>
  <si>
    <t>20576</t>
  </si>
  <si>
    <t xml:space="preserve">508b00027349
</t>
  </si>
  <si>
    <t>0002734</t>
  </si>
  <si>
    <t>10036</t>
  </si>
  <si>
    <t>508b</t>
  </si>
  <si>
    <t>20619</t>
  </si>
  <si>
    <t xml:space="preserve">513d000269c2
</t>
  </si>
  <si>
    <t>000269c</t>
  </si>
  <si>
    <t>513d</t>
  </si>
  <si>
    <t>20797</t>
  </si>
  <si>
    <t xml:space="preserve">516d00016332
</t>
  </si>
  <si>
    <t>516d</t>
  </si>
  <si>
    <t>20845</t>
  </si>
  <si>
    <t xml:space="preserve">51a70000ea09
</t>
  </si>
  <si>
    <t>0000ea0</t>
  </si>
  <si>
    <t>51a7</t>
  </si>
  <si>
    <t>20903</t>
  </si>
  <si>
    <t xml:space="preserve">520a0001cc52
</t>
  </si>
  <si>
    <t>0001cc5</t>
  </si>
  <si>
    <t>7365</t>
  </si>
  <si>
    <t>520a</t>
  </si>
  <si>
    <t>21002</t>
  </si>
  <si>
    <t xml:space="preserve">523200018889
</t>
  </si>
  <si>
    <t>21042</t>
  </si>
  <si>
    <t xml:space="preserve">526d0003d3f2
</t>
  </si>
  <si>
    <t>0003d3f</t>
  </si>
  <si>
    <t>15679</t>
  </si>
  <si>
    <t>526d</t>
  </si>
  <si>
    <t>21101</t>
  </si>
  <si>
    <t xml:space="preserve">528c0000eea9
</t>
  </si>
  <si>
    <t>528c</t>
  </si>
  <si>
    <t>21132</t>
  </si>
  <si>
    <t xml:space="preserve">52ac00020272
</t>
  </si>
  <si>
    <t>52ac</t>
  </si>
  <si>
    <t>21164</t>
  </si>
  <si>
    <t xml:space="preserve">52b20001e9d9
</t>
  </si>
  <si>
    <t>52b2</t>
  </si>
  <si>
    <t>21170</t>
  </si>
  <si>
    <t xml:space="preserve">540c0002fc22
</t>
  </si>
  <si>
    <t>0002fc2</t>
  </si>
  <si>
    <t>12226</t>
  </si>
  <si>
    <t>540c</t>
  </si>
  <si>
    <t>21516</t>
  </si>
  <si>
    <t xml:space="preserve">541200024e89
</t>
  </si>
  <si>
    <t>00024e8</t>
  </si>
  <si>
    <t>9448</t>
  </si>
  <si>
    <t>5412</t>
  </si>
  <si>
    <t>21522</t>
  </si>
  <si>
    <t xml:space="preserve">54260002f9c9
</t>
  </si>
  <si>
    <t xml:space="preserve">54d90000ee49
</t>
  </si>
  <si>
    <t>54d9</t>
  </si>
  <si>
    <t>21721</t>
  </si>
  <si>
    <t xml:space="preserve">551300035909
</t>
  </si>
  <si>
    <t>0003590</t>
  </si>
  <si>
    <t>13712</t>
  </si>
  <si>
    <t>5513</t>
  </si>
  <si>
    <t>21779</t>
  </si>
  <si>
    <t xml:space="preserve">551a00009bd2
</t>
  </si>
  <si>
    <t xml:space="preserve">55260002d349
</t>
  </si>
  <si>
    <t>21798</t>
  </si>
  <si>
    <t xml:space="preserve">55bd0001e129
</t>
  </si>
  <si>
    <t>55bd</t>
  </si>
  <si>
    <t>21949</t>
  </si>
  <si>
    <t xml:space="preserve">55e600000a99
</t>
  </si>
  <si>
    <t>00000a9</t>
  </si>
  <si>
    <t>169</t>
  </si>
  <si>
    <t>55e6</t>
  </si>
  <si>
    <t>21990</t>
  </si>
  <si>
    <t xml:space="preserve">56820002dc29
</t>
  </si>
  <si>
    <t>0002dc2</t>
  </si>
  <si>
    <t>11714</t>
  </si>
  <si>
    <t>22146</t>
  </si>
  <si>
    <t xml:space="preserve">56d70001bb59
</t>
  </si>
  <si>
    <t>56d7</t>
  </si>
  <si>
    <t>22231</t>
  </si>
  <si>
    <t xml:space="preserve">57280002cdf2
</t>
  </si>
  <si>
    <t>0002cdf</t>
  </si>
  <si>
    <t>11487</t>
  </si>
  <si>
    <t>5728</t>
  </si>
  <si>
    <t>22312</t>
  </si>
  <si>
    <t xml:space="preserve">576700009a12
</t>
  </si>
  <si>
    <t>00009a1</t>
  </si>
  <si>
    <t>2465</t>
  </si>
  <si>
    <t>22375</t>
  </si>
  <si>
    <t xml:space="preserve">576a0001f3f2
</t>
  </si>
  <si>
    <t>0001f3f</t>
  </si>
  <si>
    <t>7999</t>
  </si>
  <si>
    <t>576a</t>
  </si>
  <si>
    <t>22378</t>
  </si>
  <si>
    <t xml:space="preserve">57b60001f6a2
</t>
  </si>
  <si>
    <t>57b6</t>
  </si>
  <si>
    <t>22454</t>
  </si>
  <si>
    <t xml:space="preserve">57df00024519
</t>
  </si>
  <si>
    <t>57df</t>
  </si>
  <si>
    <t>22495</t>
  </si>
  <si>
    <t xml:space="preserve">57e200032919
</t>
  </si>
  <si>
    <t>0003291</t>
  </si>
  <si>
    <t>12945</t>
  </si>
  <si>
    <t>57e2</t>
  </si>
  <si>
    <t>22498</t>
  </si>
  <si>
    <t xml:space="preserve">582000018152
</t>
  </si>
  <si>
    <t>0001815</t>
  </si>
  <si>
    <t>5820</t>
  </si>
  <si>
    <t>22560</t>
  </si>
  <si>
    <t xml:space="preserve">58d200012892
</t>
  </si>
  <si>
    <t>0001289</t>
  </si>
  <si>
    <t>4745</t>
  </si>
  <si>
    <t>58d2</t>
  </si>
  <si>
    <t>22738</t>
  </si>
  <si>
    <t xml:space="preserve">59150001daf2
</t>
  </si>
  <si>
    <t>0001daf</t>
  </si>
  <si>
    <t>22805</t>
  </si>
  <si>
    <t xml:space="preserve">59dc0002dcc2
</t>
  </si>
  <si>
    <t>0002dcc</t>
  </si>
  <si>
    <t>11724</t>
  </si>
  <si>
    <t>59dc</t>
  </si>
  <si>
    <t>23004</t>
  </si>
  <si>
    <t xml:space="preserve">59e400004ad9
</t>
  </si>
  <si>
    <t>00004ad</t>
  </si>
  <si>
    <t>1197</t>
  </si>
  <si>
    <t>59e4</t>
  </si>
  <si>
    <t>23012</t>
  </si>
  <si>
    <t xml:space="preserve">5a7c00028a42
</t>
  </si>
  <si>
    <t>5a7c</t>
  </si>
  <si>
    <t>23164</t>
  </si>
  <si>
    <t xml:space="preserve">5afb00039c32
</t>
  </si>
  <si>
    <t>00039c3</t>
  </si>
  <si>
    <t>14787</t>
  </si>
  <si>
    <t>5afb</t>
  </si>
  <si>
    <t>23291</t>
  </si>
  <si>
    <t xml:space="preserve">5bed0001ee92
</t>
  </si>
  <si>
    <t>5bed</t>
  </si>
  <si>
    <t>23533</t>
  </si>
  <si>
    <t xml:space="preserve">5c1300020342
</t>
  </si>
  <si>
    <t>5c13</t>
  </si>
  <si>
    <t>23571</t>
  </si>
  <si>
    <t xml:space="preserve">5cdb00023bc9
</t>
  </si>
  <si>
    <t>5cdb</t>
  </si>
  <si>
    <t>23771</t>
  </si>
  <si>
    <t xml:space="preserve">5d7b00013fb2
</t>
  </si>
  <si>
    <t>00013fb</t>
  </si>
  <si>
    <t>5d7b</t>
  </si>
  <si>
    <t>23931</t>
  </si>
  <si>
    <t xml:space="preserve">5d890000d9b9
</t>
  </si>
  <si>
    <t>0000d9b</t>
  </si>
  <si>
    <t>5d89</t>
  </si>
  <si>
    <t>23945</t>
  </si>
  <si>
    <t xml:space="preserve">5db900014812
</t>
  </si>
  <si>
    <t>0001481</t>
  </si>
  <si>
    <t>5249</t>
  </si>
  <si>
    <t xml:space="preserve">5dcf0001c619
</t>
  </si>
  <si>
    <t>0001c61</t>
  </si>
  <si>
    <t>7265</t>
  </si>
  <si>
    <t>5dcf</t>
  </si>
  <si>
    <t>24015</t>
  </si>
  <si>
    <t xml:space="preserve">5e00000143d2
</t>
  </si>
  <si>
    <t>5e00</t>
  </si>
  <si>
    <t>24064</t>
  </si>
  <si>
    <t xml:space="preserve">5e5400008912
</t>
  </si>
  <si>
    <t>0000891</t>
  </si>
  <si>
    <t>2193</t>
  </si>
  <si>
    <t>5e54</t>
  </si>
  <si>
    <t>24148</t>
  </si>
  <si>
    <t xml:space="preserve">5e540000acf2
</t>
  </si>
  <si>
    <t xml:space="preserve">5e560001a852
</t>
  </si>
  <si>
    <t>5e56</t>
  </si>
  <si>
    <t>24150</t>
  </si>
  <si>
    <t xml:space="preserve">5e9d00034da2
</t>
  </si>
  <si>
    <t>00034da</t>
  </si>
  <si>
    <t>13530</t>
  </si>
  <si>
    <t>5e9d</t>
  </si>
  <si>
    <t>24221</t>
  </si>
  <si>
    <t xml:space="preserve">5f370000e8c9
</t>
  </si>
  <si>
    <t>5f37</t>
  </si>
  <si>
    <t>24375</t>
  </si>
  <si>
    <t xml:space="preserve">5fa900014b42
</t>
  </si>
  <si>
    <t>00014b4</t>
  </si>
  <si>
    <t>5300</t>
  </si>
  <si>
    <t>5fa9</t>
  </si>
  <si>
    <t>24489</t>
  </si>
  <si>
    <t xml:space="preserve">5fba00015c02
</t>
  </si>
  <si>
    <t>00015c0</t>
  </si>
  <si>
    <t>5568</t>
  </si>
  <si>
    <t>5fba</t>
  </si>
  <si>
    <t>24506</t>
  </si>
  <si>
    <t xml:space="preserve">606d00033369
</t>
  </si>
  <si>
    <t>0003336</t>
  </si>
  <si>
    <t>13110</t>
  </si>
  <si>
    <t>606d</t>
  </si>
  <si>
    <t>24685</t>
  </si>
  <si>
    <t xml:space="preserve">60de00026ea9
</t>
  </si>
  <si>
    <t>60de</t>
  </si>
  <si>
    <t>24798</t>
  </si>
  <si>
    <t xml:space="preserve">61a600009652
</t>
  </si>
  <si>
    <t>61a6</t>
  </si>
  <si>
    <t>24998</t>
  </si>
  <si>
    <t xml:space="preserve">61b500025ef9
</t>
  </si>
  <si>
    <t>61b5</t>
  </si>
  <si>
    <t>25013</t>
  </si>
  <si>
    <t xml:space="preserve">61b80003b572
</t>
  </si>
  <si>
    <t>0003b57</t>
  </si>
  <si>
    <t>61b8</t>
  </si>
  <si>
    <t>25016</t>
  </si>
  <si>
    <t xml:space="preserve">61ba0000f8f9
</t>
  </si>
  <si>
    <t>0000f8f</t>
  </si>
  <si>
    <t>61ba</t>
  </si>
  <si>
    <t>25018</t>
  </si>
  <si>
    <t xml:space="preserve">624e00023629
</t>
  </si>
  <si>
    <t>0002362</t>
  </si>
  <si>
    <t>9058</t>
  </si>
  <si>
    <t>624e</t>
  </si>
  <si>
    <t>25166</t>
  </si>
  <si>
    <t xml:space="preserve">628e0003c7c2
</t>
  </si>
  <si>
    <t>0003c7c</t>
  </si>
  <si>
    <t>15484</t>
  </si>
  <si>
    <t>628e</t>
  </si>
  <si>
    <t>25230</t>
  </si>
  <si>
    <t xml:space="preserve">629900009bb2
</t>
  </si>
  <si>
    <t>00009bb</t>
  </si>
  <si>
    <t>2491</t>
  </si>
  <si>
    <t>6299</t>
  </si>
  <si>
    <t>25241</t>
  </si>
  <si>
    <t xml:space="preserve">62c700012722
</t>
  </si>
  <si>
    <t>62c7</t>
  </si>
  <si>
    <t>25287</t>
  </si>
  <si>
    <t xml:space="preserve">630a0002f692
</t>
  </si>
  <si>
    <t>0002f69</t>
  </si>
  <si>
    <t>12137</t>
  </si>
  <si>
    <t>630a</t>
  </si>
  <si>
    <t>25354</t>
  </si>
  <si>
    <t xml:space="preserve">6404000029a9
</t>
  </si>
  <si>
    <t>000029a</t>
  </si>
  <si>
    <t>666</t>
  </si>
  <si>
    <t>25604</t>
  </si>
  <si>
    <t xml:space="preserve">64a500026639
</t>
  </si>
  <si>
    <t>0002663</t>
  </si>
  <si>
    <t>9827</t>
  </si>
  <si>
    <t>64a5</t>
  </si>
  <si>
    <t>25765</t>
  </si>
  <si>
    <t xml:space="preserve">64d40001eee2
</t>
  </si>
  <si>
    <t>0001eee</t>
  </si>
  <si>
    <t>7918</t>
  </si>
  <si>
    <t>64d4</t>
  </si>
  <si>
    <t>25812</t>
  </si>
  <si>
    <t xml:space="preserve">684f0002c032
</t>
  </si>
  <si>
    <t>0002c03</t>
  </si>
  <si>
    <t>11267</t>
  </si>
  <si>
    <t>684f</t>
  </si>
  <si>
    <t>26703</t>
  </si>
  <si>
    <t xml:space="preserve">68940002ac19
</t>
  </si>
  <si>
    <t>0002ac1</t>
  </si>
  <si>
    <t>10945</t>
  </si>
  <si>
    <t>6894</t>
  </si>
  <si>
    <t>26772</t>
  </si>
  <si>
    <t xml:space="preserve">695100024129
</t>
  </si>
  <si>
    <t>6951</t>
  </si>
  <si>
    <t>26961</t>
  </si>
  <si>
    <t xml:space="preserve">69d700029442
</t>
  </si>
  <si>
    <t>69d7</t>
  </si>
  <si>
    <t>27095</t>
  </si>
  <si>
    <t xml:space="preserve">6a9100013362
</t>
  </si>
  <si>
    <t>6a91</t>
  </si>
  <si>
    <t>27281</t>
  </si>
  <si>
    <t xml:space="preserve">6a91000346c2
</t>
  </si>
  <si>
    <t>000346c</t>
  </si>
  <si>
    <t>13420</t>
  </si>
  <si>
    <t xml:space="preserve">6b1300028d02
</t>
  </si>
  <si>
    <t>6b13</t>
  </si>
  <si>
    <t>27411</t>
  </si>
  <si>
    <t xml:space="preserve">6b150000eed9
</t>
  </si>
  <si>
    <t xml:space="preserve">6bc600024089
</t>
  </si>
  <si>
    <t>6bc6</t>
  </si>
  <si>
    <t>27590</t>
  </si>
  <si>
    <t xml:space="preserve">6c8100018c69
</t>
  </si>
  <si>
    <t xml:space="preserve">6d3500020a19
</t>
  </si>
  <si>
    <t>00020a1</t>
  </si>
  <si>
    <t>8353</t>
  </si>
  <si>
    <t>6d35</t>
  </si>
  <si>
    <t>27957</t>
  </si>
  <si>
    <t xml:space="preserve">6e0f0001d572
</t>
  </si>
  <si>
    <t>6e0f</t>
  </si>
  <si>
    <t>28175</t>
  </si>
  <si>
    <t xml:space="preserve">6e6d00009d22
</t>
  </si>
  <si>
    <t>6e6d</t>
  </si>
  <si>
    <t>28269</t>
  </si>
  <si>
    <t xml:space="preserve">6e7c00035fb9
</t>
  </si>
  <si>
    <t>00035fb</t>
  </si>
  <si>
    <t>13819</t>
  </si>
  <si>
    <t xml:space="preserve">6e8600031169
</t>
  </si>
  <si>
    <t>0003116</t>
  </si>
  <si>
    <t>12566</t>
  </si>
  <si>
    <t>6e86</t>
  </si>
  <si>
    <t>28294</t>
  </si>
  <si>
    <t xml:space="preserve">6ea500028b19
</t>
  </si>
  <si>
    <t>00028b1</t>
  </si>
  <si>
    <t>10417</t>
  </si>
  <si>
    <t>6ea5</t>
  </si>
  <si>
    <t>28325</t>
  </si>
  <si>
    <t xml:space="preserve">6eaf0001e872
</t>
  </si>
  <si>
    <t>6eaf</t>
  </si>
  <si>
    <t>28335</t>
  </si>
  <si>
    <t xml:space="preserve">6fd50000a552
</t>
  </si>
  <si>
    <t>6fd5</t>
  </si>
  <si>
    <t>28629</t>
  </si>
  <si>
    <t xml:space="preserve">700500025439
</t>
  </si>
  <si>
    <t>0002543</t>
  </si>
  <si>
    <t>9539</t>
  </si>
  <si>
    <t>7005</t>
  </si>
  <si>
    <t>28677</t>
  </si>
  <si>
    <t xml:space="preserve">70ad00017529
</t>
  </si>
  <si>
    <t>0001752</t>
  </si>
  <si>
    <t>5970</t>
  </si>
  <si>
    <t xml:space="preserve">70b1000228e9
</t>
  </si>
  <si>
    <t>000228e</t>
  </si>
  <si>
    <t>8846</t>
  </si>
  <si>
    <t>70b1</t>
  </si>
  <si>
    <t>28849</t>
  </si>
  <si>
    <t xml:space="preserve">70c50002e999
</t>
  </si>
  <si>
    <t>70c5</t>
  </si>
  <si>
    <t>28869</t>
  </si>
  <si>
    <t xml:space="preserve">70e00003bfa9
</t>
  </si>
  <si>
    <t>0003bfa</t>
  </si>
  <si>
    <t>15354</t>
  </si>
  <si>
    <t>70e0</t>
  </si>
  <si>
    <t>28896</t>
  </si>
  <si>
    <t xml:space="preserve">70ec000283f2
</t>
  </si>
  <si>
    <t>000283f</t>
  </si>
  <si>
    <t>10303</t>
  </si>
  <si>
    <t>70ec</t>
  </si>
  <si>
    <t>28908</t>
  </si>
  <si>
    <t xml:space="preserve">70ec00028ed2
</t>
  </si>
  <si>
    <t>00028ed</t>
  </si>
  <si>
    <t>10477</t>
  </si>
  <si>
    <t xml:space="preserve">71580001bc79
</t>
  </si>
  <si>
    <t>0001bc7</t>
  </si>
  <si>
    <t>7111</t>
  </si>
  <si>
    <t>7158</t>
  </si>
  <si>
    <t>29016</t>
  </si>
  <si>
    <t xml:space="preserve">71b3000251d2
</t>
  </si>
  <si>
    <t>000251d</t>
  </si>
  <si>
    <t>71b3</t>
  </si>
  <si>
    <t>29107</t>
  </si>
  <si>
    <t xml:space="preserve">723d00019099
</t>
  </si>
  <si>
    <t>723d</t>
  </si>
  <si>
    <t>29245</t>
  </si>
  <si>
    <t xml:space="preserve">72c40000e082
</t>
  </si>
  <si>
    <t>72c4</t>
  </si>
  <si>
    <t>29380</t>
  </si>
  <si>
    <t xml:space="preserve">72fe00009692
</t>
  </si>
  <si>
    <t>72fe</t>
  </si>
  <si>
    <t>29438</t>
  </si>
  <si>
    <t xml:space="preserve">733f00010792
</t>
  </si>
  <si>
    <t>0001079</t>
  </si>
  <si>
    <t>4217</t>
  </si>
  <si>
    <t>733f</t>
  </si>
  <si>
    <t>29503</t>
  </si>
  <si>
    <t xml:space="preserve">73600001c602
</t>
  </si>
  <si>
    <t>0001c60</t>
  </si>
  <si>
    <t>7264</t>
  </si>
  <si>
    <t>7360</t>
  </si>
  <si>
    <t>29536</t>
  </si>
  <si>
    <t xml:space="preserve">736a00011ac2
</t>
  </si>
  <si>
    <t>00011ac</t>
  </si>
  <si>
    <t>4524</t>
  </si>
  <si>
    <t>736a</t>
  </si>
  <si>
    <t>29546</t>
  </si>
  <si>
    <t xml:space="preserve">73c800014d42
</t>
  </si>
  <si>
    <t>73c8</t>
  </si>
  <si>
    <t>29640</t>
  </si>
  <si>
    <t xml:space="preserve">741c00018532
</t>
  </si>
  <si>
    <t>741c</t>
  </si>
  <si>
    <t>29724</t>
  </si>
  <si>
    <t xml:space="preserve">741c00019012
</t>
  </si>
  <si>
    <t>0001901</t>
  </si>
  <si>
    <t xml:space="preserve">774300038149
</t>
  </si>
  <si>
    <t>0003814</t>
  </si>
  <si>
    <t>14356</t>
  </si>
  <si>
    <t>30531</t>
  </si>
  <si>
    <t xml:space="preserve">778b0001e469
</t>
  </si>
  <si>
    <t>778b</t>
  </si>
  <si>
    <t>30603</t>
  </si>
  <si>
    <t xml:space="preserve">779b00013412
</t>
  </si>
  <si>
    <t>779b</t>
  </si>
  <si>
    <t>30619</t>
  </si>
  <si>
    <t xml:space="preserve">77c300013e52
</t>
  </si>
  <si>
    <t>77c3</t>
  </si>
  <si>
    <t>30659</t>
  </si>
  <si>
    <t xml:space="preserve">77c600009582
</t>
  </si>
  <si>
    <t xml:space="preserve">77d900010049
</t>
  </si>
  <si>
    <t>0001004</t>
  </si>
  <si>
    <t>4100</t>
  </si>
  <si>
    <t xml:space="preserve">77de0001e952
</t>
  </si>
  <si>
    <t xml:space="preserve">79230000c9e2
</t>
  </si>
  <si>
    <t>0000c9e</t>
  </si>
  <si>
    <t>31011</t>
  </si>
  <si>
    <t xml:space="preserve">7a530003aa99
</t>
  </si>
  <si>
    <t>0003aa9</t>
  </si>
  <si>
    <t>15017</t>
  </si>
  <si>
    <t>7a53</t>
  </si>
  <si>
    <t>31315</t>
  </si>
  <si>
    <t xml:space="preserve">7a7700014752
</t>
  </si>
  <si>
    <t>0001475</t>
  </si>
  <si>
    <t>7a77</t>
  </si>
  <si>
    <t>31351</t>
  </si>
  <si>
    <t xml:space="preserve">7aec00012e12
</t>
  </si>
  <si>
    <t>7aec</t>
  </si>
  <si>
    <t>31468</t>
  </si>
  <si>
    <t xml:space="preserve">7b8d0001e3f2
</t>
  </si>
  <si>
    <t xml:space="preserve">7b9900018fa9
</t>
  </si>
  <si>
    <t>7b99</t>
  </si>
  <si>
    <t>31641</t>
  </si>
  <si>
    <t xml:space="preserve">7bfa00026879
</t>
  </si>
  <si>
    <t>0002687</t>
  </si>
  <si>
    <t>9863</t>
  </si>
  <si>
    <t>7bfa</t>
  </si>
  <si>
    <t>31738</t>
  </si>
  <si>
    <t xml:space="preserve">7c0e00022cf9
</t>
  </si>
  <si>
    <t>7c0e</t>
  </si>
  <si>
    <t>31758</t>
  </si>
  <si>
    <t xml:space="preserve">7ca100012eb2
</t>
  </si>
  <si>
    <t>7ca1</t>
  </si>
  <si>
    <t>31905</t>
  </si>
  <si>
    <t xml:space="preserve">7d6f0001a189
</t>
  </si>
  <si>
    <t>0001a18</t>
  </si>
  <si>
    <t>6680</t>
  </si>
  <si>
    <t>7d6f</t>
  </si>
  <si>
    <t>32111</t>
  </si>
  <si>
    <t xml:space="preserve">7d970000f479
</t>
  </si>
  <si>
    <t>0000f47</t>
  </si>
  <si>
    <t>3911</t>
  </si>
  <si>
    <t>7d97</t>
  </si>
  <si>
    <t>32151</t>
  </si>
  <si>
    <t xml:space="preserve">7db1000242e9
</t>
  </si>
  <si>
    <t>7db1</t>
  </si>
  <si>
    <t>32177</t>
  </si>
  <si>
    <t xml:space="preserve">7e0100023899
</t>
  </si>
  <si>
    <t>7e01</t>
  </si>
  <si>
    <t>32257</t>
  </si>
  <si>
    <t xml:space="preserve">7f960000a882
</t>
  </si>
  <si>
    <t>7f96</t>
  </si>
  <si>
    <t>32662</t>
  </si>
  <si>
    <t xml:space="preserve">804400014802
</t>
  </si>
  <si>
    <t>8044</t>
  </si>
  <si>
    <t>32836</t>
  </si>
  <si>
    <t xml:space="preserve">805c0002e8c9
</t>
  </si>
  <si>
    <t>805c</t>
  </si>
  <si>
    <t>32860</t>
  </si>
  <si>
    <t xml:space="preserve">819400026b99
</t>
  </si>
  <si>
    <t>8194</t>
  </si>
  <si>
    <t>33172</t>
  </si>
  <si>
    <t xml:space="preserve">81e800018d49
</t>
  </si>
  <si>
    <t>81e8</t>
  </si>
  <si>
    <t>33256</t>
  </si>
  <si>
    <t xml:space="preserve">81ea00024959
</t>
  </si>
  <si>
    <t>0002495</t>
  </si>
  <si>
    <t>9365</t>
  </si>
  <si>
    <t>81ea</t>
  </si>
  <si>
    <t>33258</t>
  </si>
  <si>
    <t xml:space="preserve">82570000b582
</t>
  </si>
  <si>
    <t>0000b58</t>
  </si>
  <si>
    <t>2904</t>
  </si>
  <si>
    <t>8257</t>
  </si>
  <si>
    <t>33367</t>
  </si>
  <si>
    <t xml:space="preserve">828e0000f869
</t>
  </si>
  <si>
    <t>828e</t>
  </si>
  <si>
    <t>33422</t>
  </si>
  <si>
    <t xml:space="preserve">83070001e832
</t>
  </si>
  <si>
    <t xml:space="preserve">831d0001c042
</t>
  </si>
  <si>
    <t>0001c04</t>
  </si>
  <si>
    <t>7172</t>
  </si>
  <si>
    <t>831d</t>
  </si>
  <si>
    <t>33565</t>
  </si>
  <si>
    <t xml:space="preserve">836800028ff2
</t>
  </si>
  <si>
    <t>00028ff</t>
  </si>
  <si>
    <t>10495</t>
  </si>
  <si>
    <t>8368</t>
  </si>
  <si>
    <t>33640</t>
  </si>
  <si>
    <t xml:space="preserve">837200029912
</t>
  </si>
  <si>
    <t>0002991</t>
  </si>
  <si>
    <t>10641</t>
  </si>
  <si>
    <t xml:space="preserve">83990002ff89
</t>
  </si>
  <si>
    <t>0002ff8</t>
  </si>
  <si>
    <t>33689</t>
  </si>
  <si>
    <t xml:space="preserve">839c00036362
</t>
  </si>
  <si>
    <t>0003636</t>
  </si>
  <si>
    <t>13878</t>
  </si>
  <si>
    <t>839c</t>
  </si>
  <si>
    <t>33692</t>
  </si>
  <si>
    <t xml:space="preserve">84e60001b579
</t>
  </si>
  <si>
    <t>0001b57</t>
  </si>
  <si>
    <t>6999</t>
  </si>
  <si>
    <t>84e6</t>
  </si>
  <si>
    <t>34022</t>
  </si>
  <si>
    <t xml:space="preserve">8534000320b9
</t>
  </si>
  <si>
    <t>000320b</t>
  </si>
  <si>
    <t>12811</t>
  </si>
  <si>
    <t>34100</t>
  </si>
  <si>
    <t xml:space="preserve">85a00002db99
</t>
  </si>
  <si>
    <t>85a0</t>
  </si>
  <si>
    <t>34208</t>
  </si>
  <si>
    <t xml:space="preserve">85c700027f82
</t>
  </si>
  <si>
    <t>85c7</t>
  </si>
  <si>
    <t>34247</t>
  </si>
  <si>
    <t xml:space="preserve">867d00014ee2
</t>
  </si>
  <si>
    <t>867d</t>
  </si>
  <si>
    <t>34429</t>
  </si>
  <si>
    <t xml:space="preserve">868b0000dd99
</t>
  </si>
  <si>
    <t>0000dd9</t>
  </si>
  <si>
    <t>3545</t>
  </si>
  <si>
    <t>868b</t>
  </si>
  <si>
    <t>34443</t>
  </si>
  <si>
    <t xml:space="preserve">873a000130d2
</t>
  </si>
  <si>
    <t>000130d</t>
  </si>
  <si>
    <t>4877</t>
  </si>
  <si>
    <t>873a</t>
  </si>
  <si>
    <t>34618</t>
  </si>
  <si>
    <t xml:space="preserve">876f00010352
</t>
  </si>
  <si>
    <t>876f</t>
  </si>
  <si>
    <t>34671</t>
  </si>
  <si>
    <t xml:space="preserve">87760003e829
</t>
  </si>
  <si>
    <t>0003e82</t>
  </si>
  <si>
    <t>16002</t>
  </si>
  <si>
    <t>8776</t>
  </si>
  <si>
    <t>34678</t>
  </si>
  <si>
    <t xml:space="preserve">87cb0001e942
</t>
  </si>
  <si>
    <t>87cb</t>
  </si>
  <si>
    <t>34763</t>
  </si>
  <si>
    <t xml:space="preserve">88020003d652
</t>
  </si>
  <si>
    <t>0003d65</t>
  </si>
  <si>
    <t>15717</t>
  </si>
  <si>
    <t>8802</t>
  </si>
  <si>
    <t>34818</t>
  </si>
  <si>
    <t xml:space="preserve">88470002dd19
</t>
  </si>
  <si>
    <t>0002dd1</t>
  </si>
  <si>
    <t>11729</t>
  </si>
  <si>
    <t>8847</t>
  </si>
  <si>
    <t>34887</t>
  </si>
  <si>
    <t xml:space="preserve">888f0002d3b9
</t>
  </si>
  <si>
    <t>0002d3b</t>
  </si>
  <si>
    <t>11579</t>
  </si>
  <si>
    <t xml:space="preserve">8891000143d2
</t>
  </si>
  <si>
    <t>8891</t>
  </si>
  <si>
    <t>34961</t>
  </si>
  <si>
    <t xml:space="preserve">891e00018489
</t>
  </si>
  <si>
    <t>0001848</t>
  </si>
  <si>
    <t>6216</t>
  </si>
  <si>
    <t>891e</t>
  </si>
  <si>
    <t>35102</t>
  </si>
  <si>
    <t xml:space="preserve">892c0002a102
</t>
  </si>
  <si>
    <t>0002a10</t>
  </si>
  <si>
    <t>10768</t>
  </si>
  <si>
    <t>892c</t>
  </si>
  <si>
    <t>35116</t>
  </si>
  <si>
    <t xml:space="preserve">8a75000002d9
</t>
  </si>
  <si>
    <t>000002d</t>
  </si>
  <si>
    <t>45</t>
  </si>
  <si>
    <t>8a75</t>
  </si>
  <si>
    <t>35445</t>
  </si>
  <si>
    <t xml:space="preserve">8ae400018da2
</t>
  </si>
  <si>
    <t xml:space="preserve">8ba500009ac2
</t>
  </si>
  <si>
    <t xml:space="preserve">8c3e00024df9
</t>
  </si>
  <si>
    <t>8c3e</t>
  </si>
  <si>
    <t>35902</t>
  </si>
  <si>
    <t xml:space="preserve">8c900000e949
</t>
  </si>
  <si>
    <t>8c90</t>
  </si>
  <si>
    <t>35984</t>
  </si>
  <si>
    <t xml:space="preserve">8cee00029e32
</t>
  </si>
  <si>
    <t>00029e3</t>
  </si>
  <si>
    <t>10723</t>
  </si>
  <si>
    <t xml:space="preserve">8d370002e012
</t>
  </si>
  <si>
    <t>8d37</t>
  </si>
  <si>
    <t>36151</t>
  </si>
  <si>
    <t xml:space="preserve">8d3f00014962
</t>
  </si>
  <si>
    <t>8d3f</t>
  </si>
  <si>
    <t>36159</t>
  </si>
  <si>
    <t xml:space="preserve">8db00001f959
</t>
  </si>
  <si>
    <t>0001f95</t>
  </si>
  <si>
    <t>8085</t>
  </si>
  <si>
    <t>8db0</t>
  </si>
  <si>
    <t>36272</t>
  </si>
  <si>
    <t xml:space="preserve">8df300020f82
</t>
  </si>
  <si>
    <t>00020f8</t>
  </si>
  <si>
    <t>8440</t>
  </si>
  <si>
    <t>8df3</t>
  </si>
  <si>
    <t>36339</t>
  </si>
  <si>
    <t xml:space="preserve">8f74000235d9
</t>
  </si>
  <si>
    <t>8f74</t>
  </si>
  <si>
    <t>36724</t>
  </si>
  <si>
    <t xml:space="preserve">8f8400029002
</t>
  </si>
  <si>
    <t>8f84</t>
  </si>
  <si>
    <t>36740</t>
  </si>
  <si>
    <t xml:space="preserve">8fb500028412
</t>
  </si>
  <si>
    <t>8fb5</t>
  </si>
  <si>
    <t>36789</t>
  </si>
  <si>
    <t xml:space="preserve">905300002d72
</t>
  </si>
  <si>
    <t>00002d7</t>
  </si>
  <si>
    <t>727</t>
  </si>
  <si>
    <t>36947</t>
  </si>
  <si>
    <t xml:space="preserve">91330001f792
</t>
  </si>
  <si>
    <t>37171</t>
  </si>
  <si>
    <t xml:space="preserve">913500017f62
</t>
  </si>
  <si>
    <t>9135</t>
  </si>
  <si>
    <t>37173</t>
  </si>
  <si>
    <t xml:space="preserve">91fe0001e3a2
</t>
  </si>
  <si>
    <t>91fe</t>
  </si>
  <si>
    <t>37374</t>
  </si>
  <si>
    <t xml:space="preserve">921500039349
</t>
  </si>
  <si>
    <t>0003934</t>
  </si>
  <si>
    <t>14644</t>
  </si>
  <si>
    <t>9215</t>
  </si>
  <si>
    <t>37397</t>
  </si>
  <si>
    <t xml:space="preserve">929800019d19
</t>
  </si>
  <si>
    <t>9298</t>
  </si>
  <si>
    <t>37528</t>
  </si>
  <si>
    <t xml:space="preserve">92e500029012
</t>
  </si>
  <si>
    <t>92e5</t>
  </si>
  <si>
    <t>37605</t>
  </si>
  <si>
    <t xml:space="preserve">92fa00022079
</t>
  </si>
  <si>
    <t>0002207</t>
  </si>
  <si>
    <t>92fa</t>
  </si>
  <si>
    <t>37626</t>
  </si>
  <si>
    <t xml:space="preserve">933f0002ef82
</t>
  </si>
  <si>
    <t>0002ef8</t>
  </si>
  <si>
    <t>12024</t>
  </si>
  <si>
    <t>933f</t>
  </si>
  <si>
    <t>37695</t>
  </si>
  <si>
    <t xml:space="preserve">934d00020142
</t>
  </si>
  <si>
    <t>0002014</t>
  </si>
  <si>
    <t>8212</t>
  </si>
  <si>
    <t>934d</t>
  </si>
  <si>
    <t>37709</t>
  </si>
  <si>
    <t xml:space="preserve">936a0001cb29
</t>
  </si>
  <si>
    <t>0001cb2</t>
  </si>
  <si>
    <t>7346</t>
  </si>
  <si>
    <t>936a</t>
  </si>
  <si>
    <t>37738</t>
  </si>
  <si>
    <t xml:space="preserve">93f000025919
</t>
  </si>
  <si>
    <t>0002591</t>
  </si>
  <si>
    <t xml:space="preserve">94ae00009812
</t>
  </si>
  <si>
    <t>94ae</t>
  </si>
  <si>
    <t>38062</t>
  </si>
  <si>
    <t xml:space="preserve">94ae00035592
</t>
  </si>
  <si>
    <t>0003559</t>
  </si>
  <si>
    <t>13657</t>
  </si>
  <si>
    <t xml:space="preserve">954e0001e452
</t>
  </si>
  <si>
    <t>954e</t>
  </si>
  <si>
    <t>38222</t>
  </si>
  <si>
    <t xml:space="preserve">957d0001f212
</t>
  </si>
  <si>
    <t>0001f21</t>
  </si>
  <si>
    <t>7969</t>
  </si>
  <si>
    <t>957d</t>
  </si>
  <si>
    <t>38269</t>
  </si>
  <si>
    <t xml:space="preserve">9598000198e9
</t>
  </si>
  <si>
    <t>38296</t>
  </si>
  <si>
    <t xml:space="preserve">96150001d7c2
</t>
  </si>
  <si>
    <t>9615</t>
  </si>
  <si>
    <t>38421</t>
  </si>
  <si>
    <t xml:space="preserve">96440000ddf9
</t>
  </si>
  <si>
    <t>0000ddf</t>
  </si>
  <si>
    <t>3551</t>
  </si>
  <si>
    <t>38468</t>
  </si>
  <si>
    <t xml:space="preserve">964a000198e9
</t>
  </si>
  <si>
    <t>964a</t>
  </si>
  <si>
    <t>38474</t>
  </si>
  <si>
    <t xml:space="preserve">96c9000261f2
</t>
  </si>
  <si>
    <t>96c9</t>
  </si>
  <si>
    <t>38601</t>
  </si>
  <si>
    <t xml:space="preserve">96d500011d59
</t>
  </si>
  <si>
    <t>96d5</t>
  </si>
  <si>
    <t>38613</t>
  </si>
  <si>
    <t xml:space="preserve">96f90002f949
</t>
  </si>
  <si>
    <t>0002f94</t>
  </si>
  <si>
    <t>12180</t>
  </si>
  <si>
    <t xml:space="preserve">971400011472
</t>
  </si>
  <si>
    <t>0001147</t>
  </si>
  <si>
    <t>9714</t>
  </si>
  <si>
    <t>38676</t>
  </si>
  <si>
    <t xml:space="preserve">97380000d889
</t>
  </si>
  <si>
    <t>9738</t>
  </si>
  <si>
    <t>38712</t>
  </si>
  <si>
    <t xml:space="preserve">97a0000180f9
</t>
  </si>
  <si>
    <t xml:space="preserve">981f0000ed19
</t>
  </si>
  <si>
    <t>0000ed1</t>
  </si>
  <si>
    <t>3793</t>
  </si>
  <si>
    <t>981f</t>
  </si>
  <si>
    <t>38943</t>
  </si>
  <si>
    <t xml:space="preserve">985c000374e9
</t>
  </si>
  <si>
    <t>000374e</t>
  </si>
  <si>
    <t>14158</t>
  </si>
  <si>
    <t>985c</t>
  </si>
  <si>
    <t>39004</t>
  </si>
  <si>
    <t xml:space="preserve">991800013422
</t>
  </si>
  <si>
    <t>9918</t>
  </si>
  <si>
    <t>39192</t>
  </si>
  <si>
    <t xml:space="preserve">9929000167d2
</t>
  </si>
  <si>
    <t>000167d</t>
  </si>
  <si>
    <t>9929</t>
  </si>
  <si>
    <t>39209</t>
  </si>
  <si>
    <t xml:space="preserve">993b0001de62
</t>
  </si>
  <si>
    <t>993b</t>
  </si>
  <si>
    <t>39227</t>
  </si>
  <si>
    <t xml:space="preserve">9a0b0002d9e9
</t>
  </si>
  <si>
    <t>9a0b</t>
  </si>
  <si>
    <t>39435</t>
  </si>
  <si>
    <t xml:space="preserve">9a5300019189
</t>
  </si>
  <si>
    <t>0001918</t>
  </si>
  <si>
    <t>6424</t>
  </si>
  <si>
    <t>9a53</t>
  </si>
  <si>
    <t>39507</t>
  </si>
  <si>
    <t xml:space="preserve">9a7000026032
</t>
  </si>
  <si>
    <t>0002603</t>
  </si>
  <si>
    <t>9731</t>
  </si>
  <si>
    <t>9a70</t>
  </si>
  <si>
    <t>39536</t>
  </si>
  <si>
    <t xml:space="preserve">9afa0000a252
</t>
  </si>
  <si>
    <t>9afa</t>
  </si>
  <si>
    <t>39674</t>
  </si>
  <si>
    <t xml:space="preserve">9bba000021c2
</t>
  </si>
  <si>
    <t>9bba</t>
  </si>
  <si>
    <t>39866</t>
  </si>
  <si>
    <t xml:space="preserve">9bbf0002e169
</t>
  </si>
  <si>
    <t>0002e16</t>
  </si>
  <si>
    <t>11798</t>
  </si>
  <si>
    <t>9bbf</t>
  </si>
  <si>
    <t>39871</t>
  </si>
  <si>
    <t xml:space="preserve">9be600017382
</t>
  </si>
  <si>
    <t>0001738</t>
  </si>
  <si>
    <t>5944</t>
  </si>
  <si>
    <t>9be6</t>
  </si>
  <si>
    <t>39910</t>
  </si>
  <si>
    <t xml:space="preserve">9c1200016829
</t>
  </si>
  <si>
    <t>0001682</t>
  </si>
  <si>
    <t>5762</t>
  </si>
  <si>
    <t>9c12</t>
  </si>
  <si>
    <t>39954</t>
  </si>
  <si>
    <t xml:space="preserve">9c8300012e02
</t>
  </si>
  <si>
    <t>9c83</t>
  </si>
  <si>
    <t>40067</t>
  </si>
  <si>
    <t xml:space="preserve">9c9c00037932
</t>
  </si>
  <si>
    <t>0003793</t>
  </si>
  <si>
    <t>14227</t>
  </si>
  <si>
    <t>9c9c</t>
  </si>
  <si>
    <t>40092</t>
  </si>
  <si>
    <t xml:space="preserve">9ce000039f02
</t>
  </si>
  <si>
    <t>00039f0</t>
  </si>
  <si>
    <t>14832</t>
  </si>
  <si>
    <t xml:space="preserve">9d0800021d39
</t>
  </si>
  <si>
    <t>00021d3</t>
  </si>
  <si>
    <t>8659</t>
  </si>
  <si>
    <t>9d08</t>
  </si>
  <si>
    <t>40200</t>
  </si>
  <si>
    <t xml:space="preserve">9d20000190f9
</t>
  </si>
  <si>
    <t>9d20</t>
  </si>
  <si>
    <t>40224</t>
  </si>
  <si>
    <t xml:space="preserve">9d330001e492
</t>
  </si>
  <si>
    <t>0001e49</t>
  </si>
  <si>
    <t>9d33</t>
  </si>
  <si>
    <t>40243</t>
  </si>
  <si>
    <t xml:space="preserve">9d4200024182
</t>
  </si>
  <si>
    <t>9d42</t>
  </si>
  <si>
    <t>40258</t>
  </si>
  <si>
    <t xml:space="preserve">9e140001c3e9
</t>
  </si>
  <si>
    <t>9e14</t>
  </si>
  <si>
    <t>40468</t>
  </si>
  <si>
    <t xml:space="preserve">9e9100026d89
</t>
  </si>
  <si>
    <t>00026d8</t>
  </si>
  <si>
    <t>9e91</t>
  </si>
  <si>
    <t>40593</t>
  </si>
  <si>
    <t xml:space="preserve">9ead000392c9
</t>
  </si>
  <si>
    <t>000392c</t>
  </si>
  <si>
    <t>14636</t>
  </si>
  <si>
    <t>9ead</t>
  </si>
  <si>
    <t>40621</t>
  </si>
  <si>
    <t xml:space="preserve">9eca0002ef79
</t>
  </si>
  <si>
    <t>0002ef7</t>
  </si>
  <si>
    <t>12023</t>
  </si>
  <si>
    <t>9eca</t>
  </si>
  <si>
    <t>40650</t>
  </si>
  <si>
    <t xml:space="preserve">9ed000025e69
</t>
  </si>
  <si>
    <t>9ed0</t>
  </si>
  <si>
    <t>40656</t>
  </si>
  <si>
    <t xml:space="preserve">9f3c00024889
</t>
  </si>
  <si>
    <t>0002488</t>
  </si>
  <si>
    <t>9352</t>
  </si>
  <si>
    <t>9f3c</t>
  </si>
  <si>
    <t>40764</t>
  </si>
  <si>
    <t xml:space="preserve">a1ca00038349
</t>
  </si>
  <si>
    <t>0003834</t>
  </si>
  <si>
    <t>14388</t>
  </si>
  <si>
    <t>a1ca</t>
  </si>
  <si>
    <t>41418</t>
  </si>
  <si>
    <t xml:space="preserve">a1e700029962
</t>
  </si>
  <si>
    <t>0002996</t>
  </si>
  <si>
    <t xml:space="preserve">a20400000052
</t>
  </si>
  <si>
    <t>0000005</t>
  </si>
  <si>
    <t>5</t>
  </si>
  <si>
    <t xml:space="preserve">a205000289a2
</t>
  </si>
  <si>
    <t>000289a</t>
  </si>
  <si>
    <t>10394</t>
  </si>
  <si>
    <t>a205</t>
  </si>
  <si>
    <t>41477</t>
  </si>
  <si>
    <t xml:space="preserve">a21e0002ea09
</t>
  </si>
  <si>
    <t>a21e</t>
  </si>
  <si>
    <t>41502</t>
  </si>
  <si>
    <t xml:space="preserve">a31c0000e869
</t>
  </si>
  <si>
    <t>a31c</t>
  </si>
  <si>
    <t>41756</t>
  </si>
  <si>
    <t xml:space="preserve">a36600014392
</t>
  </si>
  <si>
    <t>a366</t>
  </si>
  <si>
    <t>41830</t>
  </si>
  <si>
    <t xml:space="preserve">a47c00023c09
</t>
  </si>
  <si>
    <t>00023c0</t>
  </si>
  <si>
    <t>9152</t>
  </si>
  <si>
    <t>a47c</t>
  </si>
  <si>
    <t>42108</t>
  </si>
  <si>
    <t xml:space="preserve">a4b00001dea2
</t>
  </si>
  <si>
    <t>a4b0</t>
  </si>
  <si>
    <t>42160</t>
  </si>
  <si>
    <t xml:space="preserve">a4e00002c439
</t>
  </si>
  <si>
    <t>0002c43</t>
  </si>
  <si>
    <t>11331</t>
  </si>
  <si>
    <t>a4e0</t>
  </si>
  <si>
    <t>42208</t>
  </si>
  <si>
    <t xml:space="preserve">a4e600017aa2
</t>
  </si>
  <si>
    <t>00017aa</t>
  </si>
  <si>
    <t>6058</t>
  </si>
  <si>
    <t>a4e6</t>
  </si>
  <si>
    <t>42214</t>
  </si>
  <si>
    <t xml:space="preserve">a4e600019a32
</t>
  </si>
  <si>
    <t xml:space="preserve">a4e600019e12
</t>
  </si>
  <si>
    <t>00019e1</t>
  </si>
  <si>
    <t>6625</t>
  </si>
  <si>
    <t xml:space="preserve">a4ed00016ad2
</t>
  </si>
  <si>
    <t>a4ed</t>
  </si>
  <si>
    <t>42221</t>
  </si>
  <si>
    <t xml:space="preserve">a62f00018f69
</t>
  </si>
  <si>
    <t>a62f</t>
  </si>
  <si>
    <t>42543</t>
  </si>
  <si>
    <t xml:space="preserve">a659000298c2
</t>
  </si>
  <si>
    <t>a659</t>
  </si>
  <si>
    <t>42585</t>
  </si>
  <si>
    <t xml:space="preserve">a7aa00023299
</t>
  </si>
  <si>
    <t>a7aa</t>
  </si>
  <si>
    <t>42922</t>
  </si>
  <si>
    <t xml:space="preserve">a7fe00013f22
</t>
  </si>
  <si>
    <t>00013f2</t>
  </si>
  <si>
    <t>5106</t>
  </si>
  <si>
    <t>a7fe</t>
  </si>
  <si>
    <t>43006</t>
  </si>
  <si>
    <t xml:space="preserve">a94900012952
</t>
  </si>
  <si>
    <t xml:space="preserve">a9c00001e892
</t>
  </si>
  <si>
    <t>a9c0</t>
  </si>
  <si>
    <t>43456</t>
  </si>
  <si>
    <t xml:space="preserve">a9eb0000a272
</t>
  </si>
  <si>
    <t>0000a27</t>
  </si>
  <si>
    <t>2599</t>
  </si>
  <si>
    <t>a9eb</t>
  </si>
  <si>
    <t>43499</t>
  </si>
  <si>
    <t xml:space="preserve">aa2a0001e5c2
</t>
  </si>
  <si>
    <t>aa2a</t>
  </si>
  <si>
    <t>43562</t>
  </si>
  <si>
    <t xml:space="preserve">aa56000096e2
</t>
  </si>
  <si>
    <t>aa56</t>
  </si>
  <si>
    <t>43606</t>
  </si>
  <si>
    <t xml:space="preserve">aa5c00028972
</t>
  </si>
  <si>
    <t>aa5c</t>
  </si>
  <si>
    <t>43612</t>
  </si>
  <si>
    <t xml:space="preserve">ab00000180a2
</t>
  </si>
  <si>
    <t>ab00</t>
  </si>
  <si>
    <t>43776</t>
  </si>
  <si>
    <t xml:space="preserve">ac5f0001e732
</t>
  </si>
  <si>
    <t>ac5f</t>
  </si>
  <si>
    <t>44127</t>
  </si>
  <si>
    <t xml:space="preserve">ac6f00006f32
</t>
  </si>
  <si>
    <t>00006f3</t>
  </si>
  <si>
    <t>1779</t>
  </si>
  <si>
    <t xml:space="preserve">acfc0000a1e2
</t>
  </si>
  <si>
    <t>acfc</t>
  </si>
  <si>
    <t>44284</t>
  </si>
  <si>
    <t xml:space="preserve">ad950001e812
</t>
  </si>
  <si>
    <t>ad95</t>
  </si>
  <si>
    <t>44437</t>
  </si>
  <si>
    <t xml:space="preserve">ada90001f7a2
</t>
  </si>
  <si>
    <t>ada9</t>
  </si>
  <si>
    <t>44457</t>
  </si>
  <si>
    <t xml:space="preserve">ae39000296b2
</t>
  </si>
  <si>
    <t>000296b</t>
  </si>
  <si>
    <t>10603</t>
  </si>
  <si>
    <t>ae39</t>
  </si>
  <si>
    <t>44601</t>
  </si>
  <si>
    <t xml:space="preserve">af200000f6f9
</t>
  </si>
  <si>
    <t>0000f6f</t>
  </si>
  <si>
    <t>3951</t>
  </si>
  <si>
    <t>af20</t>
  </si>
  <si>
    <t>44832</t>
  </si>
  <si>
    <t xml:space="preserve">afa200032669
</t>
  </si>
  <si>
    <t>0003266</t>
  </si>
  <si>
    <t>12902</t>
  </si>
  <si>
    <t xml:space="preserve">afa600027612
</t>
  </si>
  <si>
    <t>0002761</t>
  </si>
  <si>
    <t>10081</t>
  </si>
  <si>
    <t>afa6</t>
  </si>
  <si>
    <t>44966</t>
  </si>
  <si>
    <t xml:space="preserve">afbe0000a7e2
</t>
  </si>
  <si>
    <t>afbe</t>
  </si>
  <si>
    <t>44990</t>
  </si>
  <si>
    <t xml:space="preserve">afdb0001f672
</t>
  </si>
  <si>
    <t>afdb</t>
  </si>
  <si>
    <t>45019</t>
  </si>
  <si>
    <t xml:space="preserve">b055000155b2
</t>
  </si>
  <si>
    <t>000155b</t>
  </si>
  <si>
    <t>5467</t>
  </si>
  <si>
    <t xml:space="preserve">b0c10002df32
</t>
  </si>
  <si>
    <t>0002df3</t>
  </si>
  <si>
    <t>11763</t>
  </si>
  <si>
    <t>b0c1</t>
  </si>
  <si>
    <t>45249</t>
  </si>
  <si>
    <t xml:space="preserve">b0c200009502
</t>
  </si>
  <si>
    <t>b0c2</t>
  </si>
  <si>
    <t>45250</t>
  </si>
  <si>
    <t xml:space="preserve">b0c6000007f2
</t>
  </si>
  <si>
    <t>000007f</t>
  </si>
  <si>
    <t>127</t>
  </si>
  <si>
    <t xml:space="preserve">b0db0002bd49
</t>
  </si>
  <si>
    <t>0002bd4</t>
  </si>
  <si>
    <t>11220</t>
  </si>
  <si>
    <t>b0db</t>
  </si>
  <si>
    <t>45275</t>
  </si>
  <si>
    <t xml:space="preserve">b13d0001f7b2
</t>
  </si>
  <si>
    <t>0001f7b</t>
  </si>
  <si>
    <t>8059</t>
  </si>
  <si>
    <t xml:space="preserve">b13d000202a2
</t>
  </si>
  <si>
    <t xml:space="preserve">b1c700023779
</t>
  </si>
  <si>
    <t>0002377</t>
  </si>
  <si>
    <t>9079</t>
  </si>
  <si>
    <t>b1c7</t>
  </si>
  <si>
    <t>45511</t>
  </si>
  <si>
    <t xml:space="preserve">b20e00012562
</t>
  </si>
  <si>
    <t>0001256</t>
  </si>
  <si>
    <t>4694</t>
  </si>
  <si>
    <t>b20e</t>
  </si>
  <si>
    <t>45582</t>
  </si>
  <si>
    <t xml:space="preserve">b24e0001e982
</t>
  </si>
  <si>
    <t>b24e</t>
  </si>
  <si>
    <t>45646</t>
  </si>
  <si>
    <t xml:space="preserve">b32a000336c2
</t>
  </si>
  <si>
    <t>b32a</t>
  </si>
  <si>
    <t>45866</t>
  </si>
  <si>
    <t xml:space="preserve">b3650002dd89
</t>
  </si>
  <si>
    <t>b365</t>
  </si>
  <si>
    <t>45925</t>
  </si>
  <si>
    <t xml:space="preserve">b3c400014762
</t>
  </si>
  <si>
    <t>b3c4</t>
  </si>
  <si>
    <t>46020</t>
  </si>
  <si>
    <t xml:space="preserve">b3fb0001e592
</t>
  </si>
  <si>
    <t>b3fb</t>
  </si>
  <si>
    <t>46075</t>
  </si>
  <si>
    <t xml:space="preserve">b40a000190c2
</t>
  </si>
  <si>
    <t>b40a</t>
  </si>
  <si>
    <t>46090</t>
  </si>
  <si>
    <t xml:space="preserve">b41d00030639
</t>
  </si>
  <si>
    <t>0003063</t>
  </si>
  <si>
    <t>12387</t>
  </si>
  <si>
    <t>b41d</t>
  </si>
  <si>
    <t>46109</t>
  </si>
  <si>
    <t xml:space="preserve">b41e0000de49
</t>
  </si>
  <si>
    <t>b41e</t>
  </si>
  <si>
    <t>46110</t>
  </si>
  <si>
    <t xml:space="preserve">b47a0001aa22
</t>
  </si>
  <si>
    <t>0001aa2</t>
  </si>
  <si>
    <t>6818</t>
  </si>
  <si>
    <t>b47a</t>
  </si>
  <si>
    <t>46202</t>
  </si>
  <si>
    <t xml:space="preserve">b53600028462
</t>
  </si>
  <si>
    <t>b536</t>
  </si>
  <si>
    <t>46390</t>
  </si>
  <si>
    <t xml:space="preserve">b56c0001e412
</t>
  </si>
  <si>
    <t>b56c</t>
  </si>
  <si>
    <t>46444</t>
  </si>
  <si>
    <t xml:space="preserve">b5a200022619
</t>
  </si>
  <si>
    <t>0002261</t>
  </si>
  <si>
    <t>b5a2</t>
  </si>
  <si>
    <t>46498</t>
  </si>
  <si>
    <t xml:space="preserve">b60000018f89
</t>
  </si>
  <si>
    <t>b600</t>
  </si>
  <si>
    <t>46592</t>
  </si>
  <si>
    <t xml:space="preserve">b60500027132
</t>
  </si>
  <si>
    <t>b605</t>
  </si>
  <si>
    <t>46597</t>
  </si>
  <si>
    <t xml:space="preserve">b617000282d2
</t>
  </si>
  <si>
    <t>b617</t>
  </si>
  <si>
    <t>46615</t>
  </si>
  <si>
    <t xml:space="preserve">b62c000176b9
</t>
  </si>
  <si>
    <t>000176b</t>
  </si>
  <si>
    <t>b62c</t>
  </si>
  <si>
    <t>46636</t>
  </si>
  <si>
    <t xml:space="preserve">b6d900018ed9
</t>
  </si>
  <si>
    <t>b6d9</t>
  </si>
  <si>
    <t>46809</t>
  </si>
  <si>
    <t xml:space="preserve">b6f9000191f9
</t>
  </si>
  <si>
    <t>000191f</t>
  </si>
  <si>
    <t>6431</t>
  </si>
  <si>
    <t>b6f9</t>
  </si>
  <si>
    <t>46841</t>
  </si>
  <si>
    <t xml:space="preserve">b80a00026512
</t>
  </si>
  <si>
    <t>0002651</t>
  </si>
  <si>
    <t>b80a</t>
  </si>
  <si>
    <t>47114</t>
  </si>
  <si>
    <t xml:space="preserve">b8240001dc22
</t>
  </si>
  <si>
    <t>b824</t>
  </si>
  <si>
    <t>47140</t>
  </si>
  <si>
    <t xml:space="preserve">b8300000e819
</t>
  </si>
  <si>
    <t xml:space="preserve">b84200021f99
</t>
  </si>
  <si>
    <t>b842</t>
  </si>
  <si>
    <t>47170</t>
  </si>
  <si>
    <t xml:space="preserve">b869000245d9
</t>
  </si>
  <si>
    <t>b869</t>
  </si>
  <si>
    <t>47209</t>
  </si>
  <si>
    <t xml:space="preserve">b931000379d2
</t>
  </si>
  <si>
    <t>b931</t>
  </si>
  <si>
    <t>47409</t>
  </si>
  <si>
    <t xml:space="preserve">b933000058d9
</t>
  </si>
  <si>
    <t>000058d</t>
  </si>
  <si>
    <t>1421</t>
  </si>
  <si>
    <t>b933</t>
  </si>
  <si>
    <t>47411</t>
  </si>
  <si>
    <t xml:space="preserve">b9360002e6b9
</t>
  </si>
  <si>
    <t xml:space="preserve">ba0f00029b32
</t>
  </si>
  <si>
    <t>ba0f</t>
  </si>
  <si>
    <t>47631</t>
  </si>
  <si>
    <t xml:space="preserve">ba2a00022112
</t>
  </si>
  <si>
    <t>0002211</t>
  </si>
  <si>
    <t>ba2a</t>
  </si>
  <si>
    <t>47658</t>
  </si>
  <si>
    <t xml:space="preserve">ba6900025402
</t>
  </si>
  <si>
    <t>0002540</t>
  </si>
  <si>
    <t>9536</t>
  </si>
  <si>
    <t>ba69</t>
  </si>
  <si>
    <t>47721</t>
  </si>
  <si>
    <t xml:space="preserve">bab900009092
</t>
  </si>
  <si>
    <t>bab9</t>
  </si>
  <si>
    <t>47801</t>
  </si>
  <si>
    <t xml:space="preserve">bb6e000280d2
</t>
  </si>
  <si>
    <t>bb6e</t>
  </si>
  <si>
    <t>47982</t>
  </si>
  <si>
    <t xml:space="preserve">bc1200022f99
</t>
  </si>
  <si>
    <t>00022f9</t>
  </si>
  <si>
    <t>8953</t>
  </si>
  <si>
    <t>bc12</t>
  </si>
  <si>
    <t>48146</t>
  </si>
  <si>
    <t xml:space="preserve">bcda0001fb72
</t>
  </si>
  <si>
    <t>bcda</t>
  </si>
  <si>
    <t>48346</t>
  </si>
  <si>
    <t xml:space="preserve">bcdd00017959
</t>
  </si>
  <si>
    <t>bcdd</t>
  </si>
  <si>
    <t>48349</t>
  </si>
  <si>
    <t xml:space="preserve">bce000020e12
</t>
  </si>
  <si>
    <t>bce0</t>
  </si>
  <si>
    <t>48352</t>
  </si>
  <si>
    <t xml:space="preserve">bd59000130c2
</t>
  </si>
  <si>
    <t>bd59</t>
  </si>
  <si>
    <t>48473</t>
  </si>
  <si>
    <t xml:space="preserve">be250002e719
</t>
  </si>
  <si>
    <t>0002e71</t>
  </si>
  <si>
    <t>11889</t>
  </si>
  <si>
    <t>be25</t>
  </si>
  <si>
    <t>48677</t>
  </si>
  <si>
    <t xml:space="preserve">be370000d232
</t>
  </si>
  <si>
    <t>0000d23</t>
  </si>
  <si>
    <t>3363</t>
  </si>
  <si>
    <t>be37</t>
  </si>
  <si>
    <t>48695</t>
  </si>
  <si>
    <t xml:space="preserve">be82000149e2
</t>
  </si>
  <si>
    <t>000149e</t>
  </si>
  <si>
    <t>5278</t>
  </si>
  <si>
    <t xml:space="preserve">beb000029df2
</t>
  </si>
  <si>
    <t>00029df</t>
  </si>
  <si>
    <t>10719</t>
  </si>
  <si>
    <t>beb0</t>
  </si>
  <si>
    <t>48816</t>
  </si>
  <si>
    <t xml:space="preserve">bf180000f189
</t>
  </si>
  <si>
    <t>bf18</t>
  </si>
  <si>
    <t>48920</t>
  </si>
  <si>
    <t xml:space="preserve">bf1d00014c32
</t>
  </si>
  <si>
    <t>bf1d</t>
  </si>
  <si>
    <t>48925</t>
  </si>
  <si>
    <t xml:space="preserve">bf5300039d52
</t>
  </si>
  <si>
    <t>00039d5</t>
  </si>
  <si>
    <t>14805</t>
  </si>
  <si>
    <t>bf53</t>
  </si>
  <si>
    <t>48979</t>
  </si>
  <si>
    <t xml:space="preserve">bf9000028f12
</t>
  </si>
  <si>
    <t xml:space="preserve">bffa00013d62
</t>
  </si>
  <si>
    <t>00013d6</t>
  </si>
  <si>
    <t>5078</t>
  </si>
  <si>
    <t>bffa</t>
  </si>
  <si>
    <t>49146</t>
  </si>
  <si>
    <t xml:space="preserve">bffa00014842
</t>
  </si>
  <si>
    <t>0001484</t>
  </si>
  <si>
    <t xml:space="preserve">c06c000237a2
</t>
  </si>
  <si>
    <t>c06c</t>
  </si>
  <si>
    <t>49260</t>
  </si>
  <si>
    <t xml:space="preserve">c127000099f2
</t>
  </si>
  <si>
    <t>c127</t>
  </si>
  <si>
    <t>49447</t>
  </si>
  <si>
    <t xml:space="preserve">c1e000027782
</t>
  </si>
  <si>
    <t>0002778</t>
  </si>
  <si>
    <t>10104</t>
  </si>
  <si>
    <t>c1e0</t>
  </si>
  <si>
    <t>49632</t>
  </si>
  <si>
    <t xml:space="preserve">c22300010339
</t>
  </si>
  <si>
    <t>0001033</t>
  </si>
  <si>
    <t>4147</t>
  </si>
  <si>
    <t>c223</t>
  </si>
  <si>
    <t>49699</t>
  </si>
  <si>
    <t xml:space="preserve">c23600037d52
</t>
  </si>
  <si>
    <t>00037d5</t>
  </si>
  <si>
    <t>14293</t>
  </si>
  <si>
    <t>c236</t>
  </si>
  <si>
    <t>49718</t>
  </si>
  <si>
    <t xml:space="preserve">c24500008742
</t>
  </si>
  <si>
    <t>0000874</t>
  </si>
  <si>
    <t>2164</t>
  </si>
  <si>
    <t>c245</t>
  </si>
  <si>
    <t>49733</t>
  </si>
  <si>
    <t xml:space="preserve">c27700018a99
</t>
  </si>
  <si>
    <t>c277</t>
  </si>
  <si>
    <t>49783</t>
  </si>
  <si>
    <t xml:space="preserve">c28b0001f8c2
</t>
  </si>
  <si>
    <t>0001f8c</t>
  </si>
  <si>
    <t>8076</t>
  </si>
  <si>
    <t>c28b</t>
  </si>
  <si>
    <t>49803</t>
  </si>
  <si>
    <t xml:space="preserve">c2e7000191c9
</t>
  </si>
  <si>
    <t>c2e7</t>
  </si>
  <si>
    <t>49895</t>
  </si>
  <si>
    <t xml:space="preserve">c345000141b2
</t>
  </si>
  <si>
    <t>c345</t>
  </si>
  <si>
    <t>49989</t>
  </si>
  <si>
    <t xml:space="preserve">c3f9000140c2
</t>
  </si>
  <si>
    <t>c3f9</t>
  </si>
  <si>
    <t>50169</t>
  </si>
  <si>
    <t xml:space="preserve">c41e00014e62
</t>
  </si>
  <si>
    <t>00014e6</t>
  </si>
  <si>
    <t>5350</t>
  </si>
  <si>
    <t>c41e</t>
  </si>
  <si>
    <t>50206</t>
  </si>
  <si>
    <t xml:space="preserve">c42e0002c8e9
</t>
  </si>
  <si>
    <t>0002c8e</t>
  </si>
  <si>
    <t>c42e</t>
  </si>
  <si>
    <t>50222</t>
  </si>
  <si>
    <t xml:space="preserve">c4470000a362
</t>
  </si>
  <si>
    <t>c447</t>
  </si>
  <si>
    <t>50247</t>
  </si>
  <si>
    <t xml:space="preserve">c4ad00012722
</t>
  </si>
  <si>
    <t>c4ad</t>
  </si>
  <si>
    <t>50349</t>
  </si>
  <si>
    <t xml:space="preserve">c59300023e19
</t>
  </si>
  <si>
    <t>c593</t>
  </si>
  <si>
    <t>50579</t>
  </si>
  <si>
    <t xml:space="preserve">c59300025069
</t>
  </si>
  <si>
    <t>0002506</t>
  </si>
  <si>
    <t>9478</t>
  </si>
  <si>
    <t xml:space="preserve">c5a30002e1e2
</t>
  </si>
  <si>
    <t>c5a3</t>
  </si>
  <si>
    <t>50595</t>
  </si>
  <si>
    <t xml:space="preserve">c5c600029072
</t>
  </si>
  <si>
    <t>c5c6</t>
  </si>
  <si>
    <t>50630</t>
  </si>
  <si>
    <t xml:space="preserve">c63300012372
</t>
  </si>
  <si>
    <t>c633</t>
  </si>
  <si>
    <t>50739</t>
  </si>
  <si>
    <t xml:space="preserve">c63400012a52
</t>
  </si>
  <si>
    <t>00012a5</t>
  </si>
  <si>
    <t>4773</t>
  </si>
  <si>
    <t>c634</t>
  </si>
  <si>
    <t>50740</t>
  </si>
  <si>
    <t xml:space="preserve">c6fb00036709
</t>
  </si>
  <si>
    <t>0003670</t>
  </si>
  <si>
    <t>13936</t>
  </si>
  <si>
    <t>c6fb</t>
  </si>
  <si>
    <t>50939</t>
  </si>
  <si>
    <t xml:space="preserve">c76000029792
</t>
  </si>
  <si>
    <t>c760</t>
  </si>
  <si>
    <t>51040</t>
  </si>
  <si>
    <t xml:space="preserve">c7cc0002c812
</t>
  </si>
  <si>
    <t>c7cc</t>
  </si>
  <si>
    <t>51148</t>
  </si>
  <si>
    <t xml:space="preserve">c86c00033712
</t>
  </si>
  <si>
    <t>0003371</t>
  </si>
  <si>
    <t>13169</t>
  </si>
  <si>
    <t>c86c</t>
  </si>
  <si>
    <t>51308</t>
  </si>
  <si>
    <t xml:space="preserve">c89100024ff9
</t>
  </si>
  <si>
    <t>00024ff</t>
  </si>
  <si>
    <t>9471</t>
  </si>
  <si>
    <t xml:space="preserve">c89e0001ca99
</t>
  </si>
  <si>
    <t>0001ca9</t>
  </si>
  <si>
    <t>7337</t>
  </si>
  <si>
    <t>c89e</t>
  </si>
  <si>
    <t>51358</t>
  </si>
  <si>
    <t xml:space="preserve">c95800012dd9
</t>
  </si>
  <si>
    <t>c958</t>
  </si>
  <si>
    <t>51544</t>
  </si>
  <si>
    <t xml:space="preserve">c98900019669
</t>
  </si>
  <si>
    <t>c989</t>
  </si>
  <si>
    <t>51593</t>
  </si>
  <si>
    <t xml:space="preserve">ca34000262b2
</t>
  </si>
  <si>
    <t>000262b</t>
  </si>
  <si>
    <t>9771</t>
  </si>
  <si>
    <t>ca34</t>
  </si>
  <si>
    <t>51764</t>
  </si>
  <si>
    <t xml:space="preserve">ca7f00013a02
</t>
  </si>
  <si>
    <t>ca7f</t>
  </si>
  <si>
    <t>51839</t>
  </si>
  <si>
    <t xml:space="preserve">cae100017f59
</t>
  </si>
  <si>
    <t>cae1</t>
  </si>
  <si>
    <t>51937</t>
  </si>
  <si>
    <t xml:space="preserve">cb4c00019699
</t>
  </si>
  <si>
    <t>0001969</t>
  </si>
  <si>
    <t>6505</t>
  </si>
  <si>
    <t>cb4c</t>
  </si>
  <si>
    <t>52044</t>
  </si>
  <si>
    <t xml:space="preserve">cbbe0001fc92
</t>
  </si>
  <si>
    <t>0001fc9</t>
  </si>
  <si>
    <t>8137</t>
  </si>
  <si>
    <t>cbbe</t>
  </si>
  <si>
    <t>52158</t>
  </si>
  <si>
    <t xml:space="preserve">cbfa000139b2
</t>
  </si>
  <si>
    <t>cbfa</t>
  </si>
  <si>
    <t>52218</t>
  </si>
  <si>
    <t xml:space="preserve">ccd400017959
</t>
  </si>
  <si>
    <t>ccd4</t>
  </si>
  <si>
    <t>52436</t>
  </si>
  <si>
    <t xml:space="preserve">cd0c00008e52
</t>
  </si>
  <si>
    <t>00008e5</t>
  </si>
  <si>
    <t>2277</t>
  </si>
  <si>
    <t>cd0c</t>
  </si>
  <si>
    <t>52492</t>
  </si>
  <si>
    <t xml:space="preserve">cd2100037592
</t>
  </si>
  <si>
    <t>cd21</t>
  </si>
  <si>
    <t>52513</t>
  </si>
  <si>
    <t xml:space="preserve">cd5000023439
</t>
  </si>
  <si>
    <t>0002343</t>
  </si>
  <si>
    <t>9027</t>
  </si>
  <si>
    <t>cd50</t>
  </si>
  <si>
    <t>52560</t>
  </si>
  <si>
    <t xml:space="preserve">cdca00023d69
</t>
  </si>
  <si>
    <t>cdca</t>
  </si>
  <si>
    <t>52682</t>
  </si>
  <si>
    <t xml:space="preserve">ce2c0003d0b2
</t>
  </si>
  <si>
    <t>0003d0b</t>
  </si>
  <si>
    <t>15627</t>
  </si>
  <si>
    <t>ce2c</t>
  </si>
  <si>
    <t>52780</t>
  </si>
  <si>
    <t xml:space="preserve">ce2e00029d52
</t>
  </si>
  <si>
    <t>00029d5</t>
  </si>
  <si>
    <t>10709</t>
  </si>
  <si>
    <t>ce2e</t>
  </si>
  <si>
    <t>52782</t>
  </si>
  <si>
    <t xml:space="preserve">cfe400033219
</t>
  </si>
  <si>
    <t>0003321</t>
  </si>
  <si>
    <t>13089</t>
  </si>
  <si>
    <t>cfe4</t>
  </si>
  <si>
    <t>53220</t>
  </si>
  <si>
    <t xml:space="preserve">d0ba00023359
</t>
  </si>
  <si>
    <t>d0ba</t>
  </si>
  <si>
    <t>53434</t>
  </si>
  <si>
    <t xml:space="preserve">d110000087a2
</t>
  </si>
  <si>
    <t>000087a</t>
  </si>
  <si>
    <t xml:space="preserve">d24b00015ca2
</t>
  </si>
  <si>
    <t>d24b</t>
  </si>
  <si>
    <t>53835</t>
  </si>
  <si>
    <t xml:space="preserve">d27400013822
</t>
  </si>
  <si>
    <t>d274</t>
  </si>
  <si>
    <t>53876</t>
  </si>
  <si>
    <t xml:space="preserve">d2ca0001e529
</t>
  </si>
  <si>
    <t>d2ca</t>
  </si>
  <si>
    <t>53962</t>
  </si>
  <si>
    <t xml:space="preserve">d2ef00014812
</t>
  </si>
  <si>
    <t>d2ef</t>
  </si>
  <si>
    <t>53999</t>
  </si>
  <si>
    <t xml:space="preserve">d37e00027fd2
</t>
  </si>
  <si>
    <t>00027fd</t>
  </si>
  <si>
    <t>10237</t>
  </si>
  <si>
    <t>d37e</t>
  </si>
  <si>
    <t>54142</t>
  </si>
  <si>
    <t xml:space="preserve">d395000277a2
</t>
  </si>
  <si>
    <t>d395</t>
  </si>
  <si>
    <t>54165</t>
  </si>
  <si>
    <t xml:space="preserve">d3fc0000e609
</t>
  </si>
  <si>
    <t>d3fc</t>
  </si>
  <si>
    <t>54268</t>
  </si>
  <si>
    <t xml:space="preserve">d40900028402
</t>
  </si>
  <si>
    <t>d409</t>
  </si>
  <si>
    <t>54281</t>
  </si>
  <si>
    <t xml:space="preserve">d414000122d2
</t>
  </si>
  <si>
    <t>000122d</t>
  </si>
  <si>
    <t>4653</t>
  </si>
  <si>
    <t>d414</t>
  </si>
  <si>
    <t>54292</t>
  </si>
  <si>
    <t xml:space="preserve">d41d00022b62
</t>
  </si>
  <si>
    <t>00022b6</t>
  </si>
  <si>
    <t>8886</t>
  </si>
  <si>
    <t>d41d</t>
  </si>
  <si>
    <t>54301</t>
  </si>
  <si>
    <t xml:space="preserve">d42400014082
</t>
  </si>
  <si>
    <t>d424</t>
  </si>
  <si>
    <t>54308</t>
  </si>
  <si>
    <t xml:space="preserve">d5700002e089
</t>
  </si>
  <si>
    <t>d570</t>
  </si>
  <si>
    <t>54640</t>
  </si>
  <si>
    <t xml:space="preserve">d5c80001eab2
</t>
  </si>
  <si>
    <t>0001eab</t>
  </si>
  <si>
    <t>d5c8</t>
  </si>
  <si>
    <t>54728</t>
  </si>
  <si>
    <t xml:space="preserve">d5d100023b59
</t>
  </si>
  <si>
    <t>d5d1</t>
  </si>
  <si>
    <t>54737</t>
  </si>
  <si>
    <t xml:space="preserve">d5db000179e9
</t>
  </si>
  <si>
    <t>000179e</t>
  </si>
  <si>
    <t>6046</t>
  </si>
  <si>
    <t xml:space="preserve">d60b00013612
</t>
  </si>
  <si>
    <t>d60b</t>
  </si>
  <si>
    <t>54795</t>
  </si>
  <si>
    <t xml:space="preserve">d63500014522
</t>
  </si>
  <si>
    <t>0001452</t>
  </si>
  <si>
    <t>5202</t>
  </si>
  <si>
    <t>d635</t>
  </si>
  <si>
    <t>54837</t>
  </si>
  <si>
    <t xml:space="preserve">d6460002a172
</t>
  </si>
  <si>
    <t>0002a17</t>
  </si>
  <si>
    <t>10775</t>
  </si>
  <si>
    <t>d646</t>
  </si>
  <si>
    <t>54854</t>
  </si>
  <si>
    <t xml:space="preserve">d65800006d52
</t>
  </si>
  <si>
    <t>00006d5</t>
  </si>
  <si>
    <t>d658</t>
  </si>
  <si>
    <t>54872</t>
  </si>
  <si>
    <t xml:space="preserve">d66e00023109
</t>
  </si>
  <si>
    <t>0002310</t>
  </si>
  <si>
    <t>8976</t>
  </si>
  <si>
    <t>d66e</t>
  </si>
  <si>
    <t>54894</t>
  </si>
  <si>
    <t xml:space="preserve">d6a000030769
</t>
  </si>
  <si>
    <t>0003076</t>
  </si>
  <si>
    <t>12406</t>
  </si>
  <si>
    <t>d6a0</t>
  </si>
  <si>
    <t>54944</t>
  </si>
  <si>
    <t xml:space="preserve">d6dc0003bb29
</t>
  </si>
  <si>
    <t>0003bb2</t>
  </si>
  <si>
    <t>15282</t>
  </si>
  <si>
    <t>d6dc</t>
  </si>
  <si>
    <t>55004</t>
  </si>
  <si>
    <t xml:space="preserve">d76800013f12
</t>
  </si>
  <si>
    <t xml:space="preserve">d77600028872
</t>
  </si>
  <si>
    <t xml:space="preserve">d7b30002daa9
</t>
  </si>
  <si>
    <t>0002daa</t>
  </si>
  <si>
    <t>11690</t>
  </si>
  <si>
    <t>d7b3</t>
  </si>
  <si>
    <t>55219</t>
  </si>
  <si>
    <t xml:space="preserve">d7c50003cb39
</t>
  </si>
  <si>
    <t>0003cb3</t>
  </si>
  <si>
    <t>15539</t>
  </si>
  <si>
    <t>d7c5</t>
  </si>
  <si>
    <t>55237</t>
  </si>
  <si>
    <t xml:space="preserve">d84e00034742
</t>
  </si>
  <si>
    <t>0003474</t>
  </si>
  <si>
    <t>13428</t>
  </si>
  <si>
    <t>d84e</t>
  </si>
  <si>
    <t>55374</t>
  </si>
  <si>
    <t xml:space="preserve">d8e00000c072
</t>
  </si>
  <si>
    <t>0000c07</t>
  </si>
  <si>
    <t>3079</t>
  </si>
  <si>
    <t>d8e0</t>
  </si>
  <si>
    <t>55520</t>
  </si>
  <si>
    <t xml:space="preserve">d8f00001d8a2
</t>
  </si>
  <si>
    <t>0001d8a</t>
  </si>
  <si>
    <t>7562</t>
  </si>
  <si>
    <t>d8f0</t>
  </si>
  <si>
    <t>55536</t>
  </si>
  <si>
    <t xml:space="preserve">d8f20002e809
</t>
  </si>
  <si>
    <t>d8f2</t>
  </si>
  <si>
    <t>55538</t>
  </si>
  <si>
    <t xml:space="preserve">d935000304a9
</t>
  </si>
  <si>
    <t>000304a</t>
  </si>
  <si>
    <t>12362</t>
  </si>
  <si>
    <t>d935</t>
  </si>
  <si>
    <t>55605</t>
  </si>
  <si>
    <t xml:space="preserve">d97c00009552
</t>
  </si>
  <si>
    <t>d97c</t>
  </si>
  <si>
    <t>55676</t>
  </si>
  <si>
    <t xml:space="preserve">da17000172c2
</t>
  </si>
  <si>
    <t>000172c</t>
  </si>
  <si>
    <t>5932</t>
  </si>
  <si>
    <t>da17</t>
  </si>
  <si>
    <t>55831</t>
  </si>
  <si>
    <t xml:space="preserve">da2600011dc2
</t>
  </si>
  <si>
    <t>da26</t>
  </si>
  <si>
    <t>55846</t>
  </si>
  <si>
    <t xml:space="preserve">da9d0000a102
</t>
  </si>
  <si>
    <t>0000a10</t>
  </si>
  <si>
    <t>2576</t>
  </si>
  <si>
    <t>da9d</t>
  </si>
  <si>
    <t>55965</t>
  </si>
  <si>
    <t xml:space="preserve">daae0000f9b2
</t>
  </si>
  <si>
    <t xml:space="preserve">dab80000b9a2
</t>
  </si>
  <si>
    <t>0000b9a</t>
  </si>
  <si>
    <t>2970</t>
  </si>
  <si>
    <t>dab8</t>
  </si>
  <si>
    <t>55992</t>
  </si>
  <si>
    <t xml:space="preserve">dabf00037c62
</t>
  </si>
  <si>
    <t>00037c6</t>
  </si>
  <si>
    <t>14278</t>
  </si>
  <si>
    <t>dabf</t>
  </si>
  <si>
    <t>55999</t>
  </si>
  <si>
    <t xml:space="preserve">db54000345d2
</t>
  </si>
  <si>
    <t>000345d</t>
  </si>
  <si>
    <t>db54</t>
  </si>
  <si>
    <t>56148</t>
  </si>
  <si>
    <t xml:space="preserve">dba400018632
</t>
  </si>
  <si>
    <t>dba4</t>
  </si>
  <si>
    <t>56228</t>
  </si>
  <si>
    <t xml:space="preserve">dc2800019169
</t>
  </si>
  <si>
    <t>0001916</t>
  </si>
  <si>
    <t>6422</t>
  </si>
  <si>
    <t>dc28</t>
  </si>
  <si>
    <t>56360</t>
  </si>
  <si>
    <t xml:space="preserve">dc9b00019689
</t>
  </si>
  <si>
    <t>0001968</t>
  </si>
  <si>
    <t>6504</t>
  </si>
  <si>
    <t>dc9b</t>
  </si>
  <si>
    <t>56475</t>
  </si>
  <si>
    <t xml:space="preserve">dd520001fb32
</t>
  </si>
  <si>
    <t>dd52</t>
  </si>
  <si>
    <t>56658</t>
  </si>
  <si>
    <t xml:space="preserve">dd520002db92
</t>
  </si>
  <si>
    <t xml:space="preserve">dd760000ef09
</t>
  </si>
  <si>
    <t>0000ef0</t>
  </si>
  <si>
    <t>3824</t>
  </si>
  <si>
    <t>dd76</t>
  </si>
  <si>
    <t>56694</t>
  </si>
  <si>
    <t xml:space="preserve">dda300034c62
</t>
  </si>
  <si>
    <t>00034c6</t>
  </si>
  <si>
    <t>13510</t>
  </si>
  <si>
    <t>dda3</t>
  </si>
  <si>
    <t>56739</t>
  </si>
  <si>
    <t xml:space="preserve">de030000be29
</t>
  </si>
  <si>
    <t>0000be2</t>
  </si>
  <si>
    <t>3042</t>
  </si>
  <si>
    <t>de03</t>
  </si>
  <si>
    <t>56835</t>
  </si>
  <si>
    <t xml:space="preserve">deaf0000ec92
</t>
  </si>
  <si>
    <t>deaf</t>
  </si>
  <si>
    <t>57007</t>
  </si>
  <si>
    <t xml:space="preserve">deb30001e822
</t>
  </si>
  <si>
    <t>deb3</t>
  </si>
  <si>
    <t>57011</t>
  </si>
  <si>
    <t xml:space="preserve">dec70003e6e2
</t>
  </si>
  <si>
    <t>0003e6e</t>
  </si>
  <si>
    <t>15982</t>
  </si>
  <si>
    <t>dec7</t>
  </si>
  <si>
    <t>57031</t>
  </si>
  <si>
    <t xml:space="preserve">dee800039142
</t>
  </si>
  <si>
    <t>0003914</t>
  </si>
  <si>
    <t>14612</t>
  </si>
  <si>
    <t>dee8</t>
  </si>
  <si>
    <t>57064</t>
  </si>
  <si>
    <t xml:space="preserve">df0b00019299
</t>
  </si>
  <si>
    <t>0001929</t>
  </si>
  <si>
    <t>6441</t>
  </si>
  <si>
    <t>df0b</t>
  </si>
  <si>
    <t>57099</t>
  </si>
  <si>
    <t xml:space="preserve">df7b00023639
</t>
  </si>
  <si>
    <t>df7b</t>
  </si>
  <si>
    <t>57211</t>
  </si>
  <si>
    <t xml:space="preserve">df8c0001eae2
</t>
  </si>
  <si>
    <t>df8c</t>
  </si>
  <si>
    <t>57228</t>
  </si>
  <si>
    <t xml:space="preserve">df9b000281d2
</t>
  </si>
  <si>
    <t>df9b</t>
  </si>
  <si>
    <t>57243</t>
  </si>
  <si>
    <t xml:space="preserve">e006000049a2
</t>
  </si>
  <si>
    <t>000049a</t>
  </si>
  <si>
    <t>1178</t>
  </si>
  <si>
    <t>e006</t>
  </si>
  <si>
    <t>57350</t>
  </si>
  <si>
    <t xml:space="preserve">e05800022959
</t>
  </si>
  <si>
    <t>0002295</t>
  </si>
  <si>
    <t>8853</t>
  </si>
  <si>
    <t>e058</t>
  </si>
  <si>
    <t>57432</t>
  </si>
  <si>
    <t xml:space="preserve">e05e00019eb9
</t>
  </si>
  <si>
    <t>e05e</t>
  </si>
  <si>
    <t>57438</t>
  </si>
  <si>
    <t xml:space="preserve">e09b0001f3f2
</t>
  </si>
  <si>
    <t>e09b</t>
  </si>
  <si>
    <t>57499</t>
  </si>
  <si>
    <t xml:space="preserve">e0c20002db69
</t>
  </si>
  <si>
    <t>0002db6</t>
  </si>
  <si>
    <t>e0c2</t>
  </si>
  <si>
    <t>57538</t>
  </si>
  <si>
    <t xml:space="preserve">e0f00001f6e2
</t>
  </si>
  <si>
    <t>0001f6e</t>
  </si>
  <si>
    <t>8046</t>
  </si>
  <si>
    <t>e0f0</t>
  </si>
  <si>
    <t>57584</t>
  </si>
  <si>
    <t xml:space="preserve">e10c00009772
</t>
  </si>
  <si>
    <t>e10c</t>
  </si>
  <si>
    <t>57612</t>
  </si>
  <si>
    <t xml:space="preserve">e16c00013042
</t>
  </si>
  <si>
    <t>0001304</t>
  </si>
  <si>
    <t>e16c</t>
  </si>
  <si>
    <t>57708</t>
  </si>
  <si>
    <t xml:space="preserve">e2200001fd22
</t>
  </si>
  <si>
    <t>0001fd2</t>
  </si>
  <si>
    <t>8146</t>
  </si>
  <si>
    <t>e220</t>
  </si>
  <si>
    <t>57888</t>
  </si>
  <si>
    <t xml:space="preserve">e2c800007ed2
</t>
  </si>
  <si>
    <t>00007ed</t>
  </si>
  <si>
    <t>e2c8</t>
  </si>
  <si>
    <t>58056</t>
  </si>
  <si>
    <t xml:space="preserve">e2dc0001bdd9
</t>
  </si>
  <si>
    <t xml:space="preserve">e4780001d122
</t>
  </si>
  <si>
    <t>e478</t>
  </si>
  <si>
    <t>58488</t>
  </si>
  <si>
    <t xml:space="preserve">e49f00020949
</t>
  </si>
  <si>
    <t>0002094</t>
  </si>
  <si>
    <t>e49f</t>
  </si>
  <si>
    <t>58527</t>
  </si>
  <si>
    <t xml:space="preserve">e4e40000d742
</t>
  </si>
  <si>
    <t>e4e4</t>
  </si>
  <si>
    <t>58596</t>
  </si>
  <si>
    <t xml:space="preserve">e6010001ee02
</t>
  </si>
  <si>
    <t>0001ee0</t>
  </si>
  <si>
    <t>7904</t>
  </si>
  <si>
    <t xml:space="preserve">e7100001de72
</t>
  </si>
  <si>
    <t>e710</t>
  </si>
  <si>
    <t>59152</t>
  </si>
  <si>
    <t xml:space="preserve">e73a00026e29
</t>
  </si>
  <si>
    <t>00026e2</t>
  </si>
  <si>
    <t>9954</t>
  </si>
  <si>
    <t>e73a</t>
  </si>
  <si>
    <t>59194</t>
  </si>
  <si>
    <t xml:space="preserve">e88f00023eb9
</t>
  </si>
  <si>
    <t>00023eb</t>
  </si>
  <si>
    <t>9195</t>
  </si>
  <si>
    <t>e88f</t>
  </si>
  <si>
    <t>59535</t>
  </si>
  <si>
    <t xml:space="preserve">e89b0001fea2
</t>
  </si>
  <si>
    <t>0001fea</t>
  </si>
  <si>
    <t>8170</t>
  </si>
  <si>
    <t>e89b</t>
  </si>
  <si>
    <t>59547</t>
  </si>
  <si>
    <t xml:space="preserve">e89f000135c2
</t>
  </si>
  <si>
    <t>e89f</t>
  </si>
  <si>
    <t>59551</t>
  </si>
  <si>
    <t xml:space="preserve">e8c300000892
</t>
  </si>
  <si>
    <t>0000089</t>
  </si>
  <si>
    <t>137</t>
  </si>
  <si>
    <t>e8c3</t>
  </si>
  <si>
    <t>59587</t>
  </si>
  <si>
    <t xml:space="preserve">e94600024a59
</t>
  </si>
  <si>
    <t>00024a5</t>
  </si>
  <si>
    <t>9381</t>
  </si>
  <si>
    <t>e946</t>
  </si>
  <si>
    <t>59718</t>
  </si>
  <si>
    <t xml:space="preserve">ea0b0000ed29
</t>
  </si>
  <si>
    <t>0000ed2</t>
  </si>
  <si>
    <t>3794</t>
  </si>
  <si>
    <t>ea0b</t>
  </si>
  <si>
    <t>59915</t>
  </si>
  <si>
    <t xml:space="preserve">eace00002302
</t>
  </si>
  <si>
    <t>0000230</t>
  </si>
  <si>
    <t>560</t>
  </si>
  <si>
    <t>eace</t>
  </si>
  <si>
    <t>60110</t>
  </si>
  <si>
    <t xml:space="preserve">eb0a00014112
</t>
  </si>
  <si>
    <t>eb0a</t>
  </si>
  <si>
    <t>60170</t>
  </si>
  <si>
    <t xml:space="preserve">ebec00037f52
</t>
  </si>
  <si>
    <t>00037f5</t>
  </si>
  <si>
    <t>14325</t>
  </si>
  <si>
    <t>ebec</t>
  </si>
  <si>
    <t>60396</t>
  </si>
  <si>
    <t xml:space="preserve">ec4b0001e6c2
</t>
  </si>
  <si>
    <t>ec4b</t>
  </si>
  <si>
    <t>60491</t>
  </si>
  <si>
    <t xml:space="preserve">ec5c00023419
</t>
  </si>
  <si>
    <t>ec5c</t>
  </si>
  <si>
    <t>60508</t>
  </si>
  <si>
    <t xml:space="preserve">ed7100021b09
</t>
  </si>
  <si>
    <t>00021b0</t>
  </si>
  <si>
    <t>8624</t>
  </si>
  <si>
    <t>ed71</t>
  </si>
  <si>
    <t>60785</t>
  </si>
  <si>
    <t xml:space="preserve">ed7e00022e79
</t>
  </si>
  <si>
    <t>ed7e</t>
  </si>
  <si>
    <t>60798</t>
  </si>
  <si>
    <t xml:space="preserve">edd40001c2e2
</t>
  </si>
  <si>
    <t>0001c2e</t>
  </si>
  <si>
    <t>7214</t>
  </si>
  <si>
    <t>edd4</t>
  </si>
  <si>
    <t>60884</t>
  </si>
  <si>
    <t xml:space="preserve">eff400019e09
</t>
  </si>
  <si>
    <t>00019e0</t>
  </si>
  <si>
    <t>eff4</t>
  </si>
  <si>
    <t>61428</t>
  </si>
  <si>
    <t xml:space="preserve">f00c0002ea69
</t>
  </si>
  <si>
    <t>f00c</t>
  </si>
  <si>
    <t>61452</t>
  </si>
  <si>
    <t xml:space="preserve">f09d00004122
</t>
  </si>
  <si>
    <t>0000412</t>
  </si>
  <si>
    <t>f09d</t>
  </si>
  <si>
    <t>61597</t>
  </si>
  <si>
    <t xml:space="preserve">f16200017782
</t>
  </si>
  <si>
    <t>f162</t>
  </si>
  <si>
    <t>61794</t>
  </si>
  <si>
    <t xml:space="preserve">f1840000ec29
</t>
  </si>
  <si>
    <t>f184</t>
  </si>
  <si>
    <t>61828</t>
  </si>
  <si>
    <t xml:space="preserve">f18700006d89
</t>
  </si>
  <si>
    <t>00006d8</t>
  </si>
  <si>
    <t>f187</t>
  </si>
  <si>
    <t>61831</t>
  </si>
  <si>
    <t xml:space="preserve">f1a100020af2
</t>
  </si>
  <si>
    <t>00020af</t>
  </si>
  <si>
    <t>8367</t>
  </si>
  <si>
    <t>f1a1</t>
  </si>
  <si>
    <t>61857</t>
  </si>
  <si>
    <t xml:space="preserve">f1b7000159c2
</t>
  </si>
  <si>
    <t>000159c</t>
  </si>
  <si>
    <t>f1b7</t>
  </si>
  <si>
    <t>61879</t>
  </si>
  <si>
    <t xml:space="preserve">f1fb0001ef82
</t>
  </si>
  <si>
    <t>f1fb</t>
  </si>
  <si>
    <t>61947</t>
  </si>
  <si>
    <t xml:space="preserve">f1ff0001cff2
</t>
  </si>
  <si>
    <t>0001cff</t>
  </si>
  <si>
    <t>7423</t>
  </si>
  <si>
    <t>f1ff</t>
  </si>
  <si>
    <t>61951</t>
  </si>
  <si>
    <t xml:space="preserve">f2340001e5f2
</t>
  </si>
  <si>
    <t>f234</t>
  </si>
  <si>
    <t>62004</t>
  </si>
  <si>
    <t xml:space="preserve">f258000181b9
</t>
  </si>
  <si>
    <t>000181b</t>
  </si>
  <si>
    <t>6171</t>
  </si>
  <si>
    <t>f258</t>
  </si>
  <si>
    <t>62040</t>
  </si>
  <si>
    <t xml:space="preserve">f27900028032
</t>
  </si>
  <si>
    <t>f279</t>
  </si>
  <si>
    <t>62073</t>
  </si>
  <si>
    <t xml:space="preserve">f2b700012e42
</t>
  </si>
  <si>
    <t>f2b7</t>
  </si>
  <si>
    <t>62135</t>
  </si>
  <si>
    <t xml:space="preserve">f2ba00022ea9
</t>
  </si>
  <si>
    <t>00022ea</t>
  </si>
  <si>
    <t>8938</t>
  </si>
  <si>
    <t>f2ba</t>
  </si>
  <si>
    <t>62138</t>
  </si>
  <si>
    <t xml:space="preserve">f2c50000e639
</t>
  </si>
  <si>
    <t>0000e63</t>
  </si>
  <si>
    <t>3683</t>
  </si>
  <si>
    <t>f2c5</t>
  </si>
  <si>
    <t>62149</t>
  </si>
  <si>
    <t xml:space="preserve">f2c8000280b2
</t>
  </si>
  <si>
    <t>f2c8</t>
  </si>
  <si>
    <t>62152</t>
  </si>
  <si>
    <t xml:space="preserve">f37b0001c159
</t>
  </si>
  <si>
    <t>0001c15</t>
  </si>
  <si>
    <t>7189</t>
  </si>
  <si>
    <t>f37b</t>
  </si>
  <si>
    <t>62331</t>
  </si>
  <si>
    <t xml:space="preserve">f3d400016b12
</t>
  </si>
  <si>
    <t>00016b1</t>
  </si>
  <si>
    <t>f3d4</t>
  </si>
  <si>
    <t>62420</t>
  </si>
  <si>
    <t xml:space="preserve">f4ae00029f12
</t>
  </si>
  <si>
    <t>00029f1</t>
  </si>
  <si>
    <t>f4ae</t>
  </si>
  <si>
    <t>62638</t>
  </si>
  <si>
    <t xml:space="preserve">f4e1000237a2
</t>
  </si>
  <si>
    <t>f4e1</t>
  </si>
  <si>
    <t>62689</t>
  </si>
  <si>
    <t xml:space="preserve">f5d70001a849
</t>
  </si>
  <si>
    <t>f5d7</t>
  </si>
  <si>
    <t>62935</t>
  </si>
  <si>
    <t xml:space="preserve">f63800010629
</t>
  </si>
  <si>
    <t>0001062</t>
  </si>
  <si>
    <t>4194</t>
  </si>
  <si>
    <t xml:space="preserve">f6a800013b62
</t>
  </si>
  <si>
    <t>f6a8</t>
  </si>
  <si>
    <t>63144</t>
  </si>
  <si>
    <t xml:space="preserve">f8d9000271a2
</t>
  </si>
  <si>
    <t>000271a</t>
  </si>
  <si>
    <t>10010</t>
  </si>
  <si>
    <t xml:space="preserve">f9b000027742
</t>
  </si>
  <si>
    <t>0002774</t>
  </si>
  <si>
    <t>10100</t>
  </si>
  <si>
    <t>f9b0</t>
  </si>
  <si>
    <t>63920</t>
  </si>
  <si>
    <t xml:space="preserve">fa1a00014522
</t>
  </si>
  <si>
    <t>fa1a</t>
  </si>
  <si>
    <t>64026</t>
  </si>
  <si>
    <t xml:space="preserve">fa330001eab2
</t>
  </si>
  <si>
    <t>fa33</t>
  </si>
  <si>
    <t>64051</t>
  </si>
  <si>
    <t xml:space="preserve">fbcd00003912
</t>
  </si>
  <si>
    <t>0000391</t>
  </si>
  <si>
    <t>913</t>
  </si>
  <si>
    <t>fbcd</t>
  </si>
  <si>
    <t>64461</t>
  </si>
  <si>
    <t xml:space="preserve">fc540000ede9
</t>
  </si>
  <si>
    <t>0000ede</t>
  </si>
  <si>
    <t>3806</t>
  </si>
  <si>
    <t xml:space="preserve">fc83000168d9
</t>
  </si>
  <si>
    <t>000168d</t>
  </si>
  <si>
    <t xml:space="preserve">fc8d000251a2
</t>
  </si>
  <si>
    <t>000251a</t>
  </si>
  <si>
    <t>9498</t>
  </si>
  <si>
    <t>fc8d</t>
  </si>
  <si>
    <t>64653</t>
  </si>
  <si>
    <t xml:space="preserve">fcb10003e4b2
</t>
  </si>
  <si>
    <t>0003e4b</t>
  </si>
  <si>
    <t>15947</t>
  </si>
  <si>
    <t>fcb1</t>
  </si>
  <si>
    <t>64689</t>
  </si>
  <si>
    <t xml:space="preserve">fd950001ec82
</t>
  </si>
  <si>
    <t>fd95</t>
  </si>
  <si>
    <t>64917</t>
  </si>
  <si>
    <t xml:space="preserve">fdaf00028722
</t>
  </si>
  <si>
    <t>fdaf</t>
  </si>
  <si>
    <t>64943</t>
  </si>
  <si>
    <t xml:space="preserve">fe0e00013a32
</t>
  </si>
  <si>
    <t>fe0e</t>
  </si>
  <si>
    <t>65038</t>
  </si>
  <si>
    <t xml:space="preserve">fe2700016cb2
</t>
  </si>
  <si>
    <t xml:space="preserve">fe8e0003cd12
</t>
  </si>
  <si>
    <t>0003cd1</t>
  </si>
  <si>
    <t>15569</t>
  </si>
  <si>
    <t xml:space="preserve">febb00028a42
</t>
  </si>
  <si>
    <t>febb</t>
  </si>
  <si>
    <t>65211</t>
  </si>
  <si>
    <t xml:space="preserve">ff8d00025f39
</t>
  </si>
  <si>
    <t>ff8d</t>
  </si>
  <si>
    <t>65421</t>
  </si>
  <si>
    <t xml:space="preserve">fffd00020ff9
</t>
  </si>
  <si>
    <t>00020ff</t>
  </si>
  <si>
    <t>8447</t>
  </si>
  <si>
    <t>fffd</t>
  </si>
  <si>
    <t>65533</t>
  </si>
  <si>
    <t xml:space="preserve">003000009dd2
</t>
  </si>
  <si>
    <t>0030</t>
  </si>
  <si>
    <t>48</t>
  </si>
  <si>
    <t xml:space="preserve">008100025209
</t>
  </si>
  <si>
    <t xml:space="preserve">010900026bd2
</t>
  </si>
  <si>
    <t>00026bd</t>
  </si>
  <si>
    <t>9917</t>
  </si>
  <si>
    <t>0109</t>
  </si>
  <si>
    <t>265</t>
  </si>
  <si>
    <t xml:space="preserve">01a200004ff2
</t>
  </si>
  <si>
    <t>00004ff</t>
  </si>
  <si>
    <t>01a2</t>
  </si>
  <si>
    <t>418</t>
  </si>
  <si>
    <t xml:space="preserve">0211000275d2
</t>
  </si>
  <si>
    <t>0211</t>
  </si>
  <si>
    <t>529</t>
  </si>
  <si>
    <t xml:space="preserve">026100017359
</t>
  </si>
  <si>
    <t>0001735</t>
  </si>
  <si>
    <t>0261</t>
  </si>
  <si>
    <t>609</t>
  </si>
  <si>
    <t xml:space="preserve">030d0002de09
</t>
  </si>
  <si>
    <t>030d</t>
  </si>
  <si>
    <t>781</t>
  </si>
  <si>
    <t xml:space="preserve">0348000057b2
</t>
  </si>
  <si>
    <t>000057b</t>
  </si>
  <si>
    <t>1403</t>
  </si>
  <si>
    <t>0348</t>
  </si>
  <si>
    <t>840</t>
  </si>
  <si>
    <t xml:space="preserve">040100029849
</t>
  </si>
  <si>
    <t>0002984</t>
  </si>
  <si>
    <t>10628</t>
  </si>
  <si>
    <t>0401</t>
  </si>
  <si>
    <t xml:space="preserve">04e900029fc2
</t>
  </si>
  <si>
    <t>00029fc</t>
  </si>
  <si>
    <t>10748</t>
  </si>
  <si>
    <t>04e9</t>
  </si>
  <si>
    <t>1257</t>
  </si>
  <si>
    <t xml:space="preserve">05ad00018859
</t>
  </si>
  <si>
    <t>05ad</t>
  </si>
  <si>
    <t>1453</t>
  </si>
  <si>
    <t xml:space="preserve">05e40001e6e2
</t>
  </si>
  <si>
    <t>05e4</t>
  </si>
  <si>
    <t>1508</t>
  </si>
  <si>
    <t xml:space="preserve">05ee00018eb9
</t>
  </si>
  <si>
    <t>00018eb</t>
  </si>
  <si>
    <t>6379</t>
  </si>
  <si>
    <t>05ee</t>
  </si>
  <si>
    <t>1518</t>
  </si>
  <si>
    <t xml:space="preserve">05f90001b319
</t>
  </si>
  <si>
    <t>0001b31</t>
  </si>
  <si>
    <t>05f9</t>
  </si>
  <si>
    <t>1529</t>
  </si>
  <si>
    <t xml:space="preserve">06ca00032769
</t>
  </si>
  <si>
    <t>0003276</t>
  </si>
  <si>
    <t>12918</t>
  </si>
  <si>
    <t>06ca</t>
  </si>
  <si>
    <t>1738</t>
  </si>
  <si>
    <t xml:space="preserve">06d600012c12
</t>
  </si>
  <si>
    <t>06d6</t>
  </si>
  <si>
    <t xml:space="preserve">074000037a82
</t>
  </si>
  <si>
    <t>00037a8</t>
  </si>
  <si>
    <t>14248</t>
  </si>
  <si>
    <t>0740</t>
  </si>
  <si>
    <t xml:space="preserve">0791000190a9
</t>
  </si>
  <si>
    <t>000190a</t>
  </si>
  <si>
    <t>6410</t>
  </si>
  <si>
    <t>0791</t>
  </si>
  <si>
    <t>1937</t>
  </si>
  <si>
    <t xml:space="preserve">081800038772
</t>
  </si>
  <si>
    <t>0003877</t>
  </si>
  <si>
    <t>0818</t>
  </si>
  <si>
    <t>2072</t>
  </si>
  <si>
    <t xml:space="preserve">082e0002ba49
</t>
  </si>
  <si>
    <t>0002ba4</t>
  </si>
  <si>
    <t>11172</t>
  </si>
  <si>
    <t>082e</t>
  </si>
  <si>
    <t xml:space="preserve">083c0003ebe9
</t>
  </si>
  <si>
    <t>0003ebe</t>
  </si>
  <si>
    <t>16062</t>
  </si>
  <si>
    <t>083c</t>
  </si>
  <si>
    <t>2108</t>
  </si>
  <si>
    <t xml:space="preserve">09690002f099
</t>
  </si>
  <si>
    <t>0002f09</t>
  </si>
  <si>
    <t>12041</t>
  </si>
  <si>
    <t>0969</t>
  </si>
  <si>
    <t xml:space="preserve">09aa0001e392
</t>
  </si>
  <si>
    <t>09aa</t>
  </si>
  <si>
    <t xml:space="preserve">09bd0003de79
</t>
  </si>
  <si>
    <t>0003de7</t>
  </si>
  <si>
    <t>15847</t>
  </si>
  <si>
    <t>09bd</t>
  </si>
  <si>
    <t xml:space="preserve">0a1300028c59
</t>
  </si>
  <si>
    <t>0a13</t>
  </si>
  <si>
    <t xml:space="preserve">0a6d00024599
</t>
  </si>
  <si>
    <t>0002459</t>
  </si>
  <si>
    <t>9305</t>
  </si>
  <si>
    <t>0a6d</t>
  </si>
  <si>
    <t>2669</t>
  </si>
  <si>
    <t xml:space="preserve">0a880001e5c2
</t>
  </si>
  <si>
    <t>0a88</t>
  </si>
  <si>
    <t xml:space="preserve">0a9b00013b42
</t>
  </si>
  <si>
    <t>0a9b</t>
  </si>
  <si>
    <t xml:space="preserve">0c5a000218b2
</t>
  </si>
  <si>
    <t>000218b</t>
  </si>
  <si>
    <t>0c5a</t>
  </si>
  <si>
    <t>3162</t>
  </si>
  <si>
    <t xml:space="preserve">0cf30003acc2
</t>
  </si>
  <si>
    <t>0003acc</t>
  </si>
  <si>
    <t xml:space="preserve">0db50000b3e9
</t>
  </si>
  <si>
    <t>0000b3e</t>
  </si>
  <si>
    <t>2878</t>
  </si>
  <si>
    <t>0db5</t>
  </si>
  <si>
    <t>3509</t>
  </si>
  <si>
    <t xml:space="preserve">0dc100036402
</t>
  </si>
  <si>
    <t>0003640</t>
  </si>
  <si>
    <t>13888</t>
  </si>
  <si>
    <t>0dc1</t>
  </si>
  <si>
    <t xml:space="preserve">0e7a00023de9
</t>
  </si>
  <si>
    <t>00023de</t>
  </si>
  <si>
    <t>9182</t>
  </si>
  <si>
    <t>0e7a</t>
  </si>
  <si>
    <t xml:space="preserve">0eb800010a29
</t>
  </si>
  <si>
    <t>00010a2</t>
  </si>
  <si>
    <t>4258</t>
  </si>
  <si>
    <t>0eb8</t>
  </si>
  <si>
    <t xml:space="preserve">0ebf000188a2
</t>
  </si>
  <si>
    <t>0ebf</t>
  </si>
  <si>
    <t>3775</t>
  </si>
  <si>
    <t xml:space="preserve">0f1000028bf2
</t>
  </si>
  <si>
    <t>00028bf</t>
  </si>
  <si>
    <t xml:space="preserve">0f3b00006192
</t>
  </si>
  <si>
    <t>0000619</t>
  </si>
  <si>
    <t>1561</t>
  </si>
  <si>
    <t>0f3b</t>
  </si>
  <si>
    <t xml:space="preserve">0f4300023b59
</t>
  </si>
  <si>
    <t>0f43</t>
  </si>
  <si>
    <t xml:space="preserve">0f6700009c12
</t>
  </si>
  <si>
    <t>0f67</t>
  </si>
  <si>
    <t>3943</t>
  </si>
  <si>
    <t xml:space="preserve">0fda0000bd92
</t>
  </si>
  <si>
    <t>0000bd9</t>
  </si>
  <si>
    <t>3033</t>
  </si>
  <si>
    <t>0fda</t>
  </si>
  <si>
    <t>4058</t>
  </si>
  <si>
    <t xml:space="preserve">101a0000d6b2
</t>
  </si>
  <si>
    <t>0000d6b</t>
  </si>
  <si>
    <t>3435</t>
  </si>
  <si>
    <t>101a</t>
  </si>
  <si>
    <t>4122</t>
  </si>
  <si>
    <t xml:space="preserve">104a00018539
</t>
  </si>
  <si>
    <t>104a</t>
  </si>
  <si>
    <t>4170</t>
  </si>
  <si>
    <t xml:space="preserve">107300036372
</t>
  </si>
  <si>
    <t>0003637</t>
  </si>
  <si>
    <t>1073</t>
  </si>
  <si>
    <t xml:space="preserve">112e0000ac32
</t>
  </si>
  <si>
    <t>0000ac3</t>
  </si>
  <si>
    <t>2755</t>
  </si>
  <si>
    <t>112e</t>
  </si>
  <si>
    <t xml:space="preserve">11650002ec79
</t>
  </si>
  <si>
    <t>0002ec7</t>
  </si>
  <si>
    <t>11975</t>
  </si>
  <si>
    <t>1165</t>
  </si>
  <si>
    <t>4453</t>
  </si>
  <si>
    <t xml:space="preserve">11c300027872
</t>
  </si>
  <si>
    <t>0002787</t>
  </si>
  <si>
    <t>10119</t>
  </si>
  <si>
    <t xml:space="preserve">12170000ff09
</t>
  </si>
  <si>
    <t>0000ff0</t>
  </si>
  <si>
    <t>4080</t>
  </si>
  <si>
    <t xml:space="preserve">12fd000089c2
</t>
  </si>
  <si>
    <t>12fd</t>
  </si>
  <si>
    <t xml:space="preserve">132500034f62
</t>
  </si>
  <si>
    <t>00034f6</t>
  </si>
  <si>
    <t>13558</t>
  </si>
  <si>
    <t>1325</t>
  </si>
  <si>
    <t>4901</t>
  </si>
  <si>
    <t xml:space="preserve">132a0002c759
</t>
  </si>
  <si>
    <t xml:space="preserve">13c700024939
</t>
  </si>
  <si>
    <t xml:space="preserve">143b0002a4b9
</t>
  </si>
  <si>
    <t>143b</t>
  </si>
  <si>
    <t xml:space="preserve">14b200025d72
</t>
  </si>
  <si>
    <t>00025d7</t>
  </si>
  <si>
    <t>14b2</t>
  </si>
  <si>
    <t>5298</t>
  </si>
  <si>
    <t xml:space="preserve">14e20002ad82
</t>
  </si>
  <si>
    <t>0002ad8</t>
  </si>
  <si>
    <t>14e2</t>
  </si>
  <si>
    <t>5346</t>
  </si>
  <si>
    <t xml:space="preserve">15160001a9b9
</t>
  </si>
  <si>
    <t>5398</t>
  </si>
  <si>
    <t xml:space="preserve">1570000263a2
</t>
  </si>
  <si>
    <t>000263a</t>
  </si>
  <si>
    <t>9786</t>
  </si>
  <si>
    <t>1570</t>
  </si>
  <si>
    <t>5488</t>
  </si>
  <si>
    <t xml:space="preserve">159b0001f929
</t>
  </si>
  <si>
    <t>0001f92</t>
  </si>
  <si>
    <t>159b</t>
  </si>
  <si>
    <t>5531</t>
  </si>
  <si>
    <t xml:space="preserve">15c100011872
</t>
  </si>
  <si>
    <t>15c1</t>
  </si>
  <si>
    <t>5569</t>
  </si>
  <si>
    <t xml:space="preserve">163d0002ffd9
</t>
  </si>
  <si>
    <t>0002ffd</t>
  </si>
  <si>
    <t>12285</t>
  </si>
  <si>
    <t>163d</t>
  </si>
  <si>
    <t>5693</t>
  </si>
  <si>
    <t xml:space="preserve">168100018e19
</t>
  </si>
  <si>
    <t>1681</t>
  </si>
  <si>
    <t>5761</t>
  </si>
  <si>
    <t xml:space="preserve">16b90002ad22
</t>
  </si>
  <si>
    <t>16b9</t>
  </si>
  <si>
    <t xml:space="preserve">172500009b22
</t>
  </si>
  <si>
    <t>1725</t>
  </si>
  <si>
    <t xml:space="preserve">17300003c572
</t>
  </si>
  <si>
    <t>0003c57</t>
  </si>
  <si>
    <t>15447</t>
  </si>
  <si>
    <t xml:space="preserve">178900004139
</t>
  </si>
  <si>
    <t>0000413</t>
  </si>
  <si>
    <t>1043</t>
  </si>
  <si>
    <t>1789</t>
  </si>
  <si>
    <t xml:space="preserve">184f00017a92
</t>
  </si>
  <si>
    <t>184f</t>
  </si>
  <si>
    <t>6223</t>
  </si>
  <si>
    <t xml:space="preserve">18700000e579
</t>
  </si>
  <si>
    <t>1870</t>
  </si>
  <si>
    <t>6256</t>
  </si>
  <si>
    <t xml:space="preserve">1877000243b9
</t>
  </si>
  <si>
    <t>000243b</t>
  </si>
  <si>
    <t>9275</t>
  </si>
  <si>
    <t>6263</t>
  </si>
  <si>
    <t xml:space="preserve">18e000016fb9
</t>
  </si>
  <si>
    <t>18e0</t>
  </si>
  <si>
    <t xml:space="preserve">18ec00037402
</t>
  </si>
  <si>
    <t>0003740</t>
  </si>
  <si>
    <t>14144</t>
  </si>
  <si>
    <t>18ec</t>
  </si>
  <si>
    <t xml:space="preserve">190800009342
</t>
  </si>
  <si>
    <t>0000934</t>
  </si>
  <si>
    <t>2356</t>
  </si>
  <si>
    <t>1908</t>
  </si>
  <si>
    <t xml:space="preserve">19310001dd12
</t>
  </si>
  <si>
    <t>0001dd1</t>
  </si>
  <si>
    <t>7633</t>
  </si>
  <si>
    <t>1931</t>
  </si>
  <si>
    <t>6449</t>
  </si>
  <si>
    <t xml:space="preserve">19da0001a809
</t>
  </si>
  <si>
    <t>0001a80</t>
  </si>
  <si>
    <t>19da</t>
  </si>
  <si>
    <t xml:space="preserve">1b2200008932
</t>
  </si>
  <si>
    <t>0000893</t>
  </si>
  <si>
    <t>2195</t>
  </si>
  <si>
    <t>1b22</t>
  </si>
  <si>
    <t>6946</t>
  </si>
  <si>
    <t xml:space="preserve">1b7c0000d229
</t>
  </si>
  <si>
    <t>0000d22</t>
  </si>
  <si>
    <t>1b7c</t>
  </si>
  <si>
    <t xml:space="preserve">1b9700013c72
</t>
  </si>
  <si>
    <t>1b97</t>
  </si>
  <si>
    <t xml:space="preserve">1bd90002bd49
</t>
  </si>
  <si>
    <t>1bd9</t>
  </si>
  <si>
    <t>7129</t>
  </si>
  <si>
    <t xml:space="preserve">1c5100009812
</t>
  </si>
  <si>
    <t>1c51</t>
  </si>
  <si>
    <t>7249</t>
  </si>
  <si>
    <t xml:space="preserve">1d3d0000a692
</t>
  </si>
  <si>
    <t>0000a69</t>
  </si>
  <si>
    <t>2665</t>
  </si>
  <si>
    <t>1d3d</t>
  </si>
  <si>
    <t xml:space="preserve">1d5f00023229
</t>
  </si>
  <si>
    <t>0002322</t>
  </si>
  <si>
    <t>8994</t>
  </si>
  <si>
    <t>1d5f</t>
  </si>
  <si>
    <t>7519</t>
  </si>
  <si>
    <t xml:space="preserve">1db500022589
</t>
  </si>
  <si>
    <t>0002258</t>
  </si>
  <si>
    <t>8792</t>
  </si>
  <si>
    <t>1db5</t>
  </si>
  <si>
    <t xml:space="preserve">1dd700024f82
</t>
  </si>
  <si>
    <t>1dd7</t>
  </si>
  <si>
    <t>7639</t>
  </si>
  <si>
    <t xml:space="preserve">1e5100016472
</t>
  </si>
  <si>
    <t>0001647</t>
  </si>
  <si>
    <t>5703</t>
  </si>
  <si>
    <t>1e51</t>
  </si>
  <si>
    <t xml:space="preserve">1e54000184e9
</t>
  </si>
  <si>
    <t>000184e</t>
  </si>
  <si>
    <t>6222</t>
  </si>
  <si>
    <t>1e54</t>
  </si>
  <si>
    <t xml:space="preserve">1eaa00030f22
</t>
  </si>
  <si>
    <t>00030f2</t>
  </si>
  <si>
    <t>12530</t>
  </si>
  <si>
    <t xml:space="preserve">1f4f00018f99
</t>
  </si>
  <si>
    <t>1f4f</t>
  </si>
  <si>
    <t>8015</t>
  </si>
  <si>
    <t xml:space="preserve">1f710002d4d9
</t>
  </si>
  <si>
    <t>1f71</t>
  </si>
  <si>
    <t xml:space="preserve">1fe80000a892
</t>
  </si>
  <si>
    <t>0000a89</t>
  </si>
  <si>
    <t>2697</t>
  </si>
  <si>
    <t>1fe8</t>
  </si>
  <si>
    <t>8168</t>
  </si>
  <si>
    <t xml:space="preserve">20500001d6b2
</t>
  </si>
  <si>
    <t>0001d6b</t>
  </si>
  <si>
    <t>7531</t>
  </si>
  <si>
    <t xml:space="preserve">205d00015032
</t>
  </si>
  <si>
    <t>0001503</t>
  </si>
  <si>
    <t>5379</t>
  </si>
  <si>
    <t>205d</t>
  </si>
  <si>
    <t>8285</t>
  </si>
  <si>
    <t xml:space="preserve">207000024559
</t>
  </si>
  <si>
    <t>0002455</t>
  </si>
  <si>
    <t>9301</t>
  </si>
  <si>
    <t xml:space="preserve">211c0003a482
</t>
  </si>
  <si>
    <t>211c</t>
  </si>
  <si>
    <t>8476</t>
  </si>
  <si>
    <t xml:space="preserve">213600020352
</t>
  </si>
  <si>
    <t>0002035</t>
  </si>
  <si>
    <t>8245</t>
  </si>
  <si>
    <t>2136</t>
  </si>
  <si>
    <t>8502</t>
  </si>
  <si>
    <t xml:space="preserve">213d000143e2
</t>
  </si>
  <si>
    <t>213d</t>
  </si>
  <si>
    <t xml:space="preserve">21c00000eb59
</t>
  </si>
  <si>
    <t>21c0</t>
  </si>
  <si>
    <t xml:space="preserve">221b00028812
</t>
  </si>
  <si>
    <t>221b</t>
  </si>
  <si>
    <t xml:space="preserve">23200000a6c2
</t>
  </si>
  <si>
    <t>0000a6c</t>
  </si>
  <si>
    <t>8992</t>
  </si>
  <si>
    <t xml:space="preserve">23320002d1f9
</t>
  </si>
  <si>
    <t>2332</t>
  </si>
  <si>
    <t xml:space="preserve">236c0002db89
</t>
  </si>
  <si>
    <t>0002db8</t>
  </si>
  <si>
    <t>11704</t>
  </si>
  <si>
    <t>236c</t>
  </si>
  <si>
    <t xml:space="preserve">23980001f1a2
</t>
  </si>
  <si>
    <t>2398</t>
  </si>
  <si>
    <t xml:space="preserve">23b80002e6e9
</t>
  </si>
  <si>
    <t>0002e6e</t>
  </si>
  <si>
    <t>11886</t>
  </si>
  <si>
    <t>23b8</t>
  </si>
  <si>
    <t xml:space="preserve">248200006939
</t>
  </si>
  <si>
    <t>0000693</t>
  </si>
  <si>
    <t>1683</t>
  </si>
  <si>
    <t xml:space="preserve">24af0003d829
</t>
  </si>
  <si>
    <t>0003d82</t>
  </si>
  <si>
    <t>15746</t>
  </si>
  <si>
    <t>24af</t>
  </si>
  <si>
    <t xml:space="preserve">24f300024029
</t>
  </si>
  <si>
    <t>24f3</t>
  </si>
  <si>
    <t xml:space="preserve">25da00020052
</t>
  </si>
  <si>
    <t>25da</t>
  </si>
  <si>
    <t xml:space="preserve">25f40002e0d9
</t>
  </si>
  <si>
    <t xml:space="preserve">26ac00013ed2
</t>
  </si>
  <si>
    <t>26ac</t>
  </si>
  <si>
    <t>9900</t>
  </si>
  <si>
    <t xml:space="preserve">270a00013f62
</t>
  </si>
  <si>
    <t xml:space="preserve">273b000068f2
</t>
  </si>
  <si>
    <t>000068f</t>
  </si>
  <si>
    <t>1679</t>
  </si>
  <si>
    <t>273b</t>
  </si>
  <si>
    <t xml:space="preserve">27cf00001112
</t>
  </si>
  <si>
    <t>0000111</t>
  </si>
  <si>
    <t>273</t>
  </si>
  <si>
    <t xml:space="preserve">285000025e52
</t>
  </si>
  <si>
    <t>2850</t>
  </si>
  <si>
    <t xml:space="preserve">287400023009
</t>
  </si>
  <si>
    <t>2874</t>
  </si>
  <si>
    <t>10356</t>
  </si>
  <si>
    <t xml:space="preserve">29290002e902
</t>
  </si>
  <si>
    <t xml:space="preserve">29e800023b69
</t>
  </si>
  <si>
    <t>29e8</t>
  </si>
  <si>
    <t>10728</t>
  </si>
  <si>
    <t xml:space="preserve">2a2b0000ed09
</t>
  </si>
  <si>
    <t>0000ed0</t>
  </si>
  <si>
    <t>2a2b</t>
  </si>
  <si>
    <t>10795</t>
  </si>
  <si>
    <t xml:space="preserve">2b950001f192
</t>
  </si>
  <si>
    <t>2b95</t>
  </si>
  <si>
    <t xml:space="preserve">2bcd00018ac9
</t>
  </si>
  <si>
    <t>00018ac</t>
  </si>
  <si>
    <t>6316</t>
  </si>
  <si>
    <t>2bcd</t>
  </si>
  <si>
    <t>11213</t>
  </si>
  <si>
    <t xml:space="preserve">2bd50000e789
</t>
  </si>
  <si>
    <t>0000e78</t>
  </si>
  <si>
    <t xml:space="preserve">2c3500005012
</t>
  </si>
  <si>
    <t>0000501</t>
  </si>
  <si>
    <t>1281</t>
  </si>
  <si>
    <t>2c35</t>
  </si>
  <si>
    <t>11317</t>
  </si>
  <si>
    <t xml:space="preserve">2c590002d5a9
</t>
  </si>
  <si>
    <t>0002d5a</t>
  </si>
  <si>
    <t>11610</t>
  </si>
  <si>
    <t>2c59</t>
  </si>
  <si>
    <t>11353</t>
  </si>
  <si>
    <t xml:space="preserve">2cb900032059
</t>
  </si>
  <si>
    <t>2cb9</t>
  </si>
  <si>
    <t>11449</t>
  </si>
  <si>
    <t xml:space="preserve">2d12000336d2
</t>
  </si>
  <si>
    <t>000336d</t>
  </si>
  <si>
    <t>13165</t>
  </si>
  <si>
    <t>2d12</t>
  </si>
  <si>
    <t>11538</t>
  </si>
  <si>
    <t xml:space="preserve">2d4a000308d2
</t>
  </si>
  <si>
    <t>000308d</t>
  </si>
  <si>
    <t>12429</t>
  </si>
  <si>
    <t>2d4a</t>
  </si>
  <si>
    <t xml:space="preserve">2d6800028772
</t>
  </si>
  <si>
    <t>2d68</t>
  </si>
  <si>
    <t>11624</t>
  </si>
  <si>
    <t xml:space="preserve">2d8400029ba2
</t>
  </si>
  <si>
    <t>00029ba</t>
  </si>
  <si>
    <t>10682</t>
  </si>
  <si>
    <t>2d84</t>
  </si>
  <si>
    <t xml:space="preserve">2db00001d8b2
</t>
  </si>
  <si>
    <t>0001d8b</t>
  </si>
  <si>
    <t>2db0</t>
  </si>
  <si>
    <t xml:space="preserve">2db30000dfc9
</t>
  </si>
  <si>
    <t>2db3</t>
  </si>
  <si>
    <t>11699</t>
  </si>
  <si>
    <t xml:space="preserve">2e7600029a42
</t>
  </si>
  <si>
    <t>2e76</t>
  </si>
  <si>
    <t xml:space="preserve">2e840003efa2
</t>
  </si>
  <si>
    <t>2e84</t>
  </si>
  <si>
    <t xml:space="preserve">2eea00020b42
</t>
  </si>
  <si>
    <t>00020b4</t>
  </si>
  <si>
    <t>2eea</t>
  </si>
  <si>
    <t>12010</t>
  </si>
  <si>
    <t xml:space="preserve">2f1200019029
</t>
  </si>
  <si>
    <t xml:space="preserve">2f1b0001ec09
</t>
  </si>
  <si>
    <t>0001ec0</t>
  </si>
  <si>
    <t>7872</t>
  </si>
  <si>
    <t>2f1b</t>
  </si>
  <si>
    <t>12059</t>
  </si>
  <si>
    <t xml:space="preserve">306500013222
</t>
  </si>
  <si>
    <t>0001322</t>
  </si>
  <si>
    <t>3065</t>
  </si>
  <si>
    <t>12389</t>
  </si>
  <si>
    <t xml:space="preserve">308400032332
</t>
  </si>
  <si>
    <t>0003233</t>
  </si>
  <si>
    <t>12851</t>
  </si>
  <si>
    <t>3084</t>
  </si>
  <si>
    <t>12420</t>
  </si>
  <si>
    <t xml:space="preserve">30ca0001bf62
</t>
  </si>
  <si>
    <t>0001bf6</t>
  </si>
  <si>
    <t>30ca</t>
  </si>
  <si>
    <t>12490</t>
  </si>
  <si>
    <t xml:space="preserve">30cf00021b52
</t>
  </si>
  <si>
    <t>00021b5</t>
  </si>
  <si>
    <t>8629</t>
  </si>
  <si>
    <t>30cf</t>
  </si>
  <si>
    <t>12495</t>
  </si>
  <si>
    <t xml:space="preserve">31cb00014862
</t>
  </si>
  <si>
    <t xml:space="preserve">343300003dc9
</t>
  </si>
  <si>
    <t>00003dc</t>
  </si>
  <si>
    <t>988</t>
  </si>
  <si>
    <t>3433</t>
  </si>
  <si>
    <t>13363</t>
  </si>
  <si>
    <t xml:space="preserve">356e00018f89
</t>
  </si>
  <si>
    <t>356e</t>
  </si>
  <si>
    <t>13678</t>
  </si>
  <si>
    <t xml:space="preserve">35a200011cb2
</t>
  </si>
  <si>
    <t>00011cb</t>
  </si>
  <si>
    <t>4555</t>
  </si>
  <si>
    <t>35a2</t>
  </si>
  <si>
    <t>13730</t>
  </si>
  <si>
    <t xml:space="preserve">35c40001e372
</t>
  </si>
  <si>
    <t>35c4</t>
  </si>
  <si>
    <t xml:space="preserve">36460003de72
</t>
  </si>
  <si>
    <t>3646</t>
  </si>
  <si>
    <t>13894</t>
  </si>
  <si>
    <t xml:space="preserve">36aa00014aa2
</t>
  </si>
  <si>
    <t>00014aa</t>
  </si>
  <si>
    <t>36aa</t>
  </si>
  <si>
    <t>13994</t>
  </si>
  <si>
    <t xml:space="preserve">36c300003f52
</t>
  </si>
  <si>
    <t>00003f5</t>
  </si>
  <si>
    <t>1013</t>
  </si>
  <si>
    <t>36c3</t>
  </si>
  <si>
    <t xml:space="preserve">370f00024439
</t>
  </si>
  <si>
    <t>370f</t>
  </si>
  <si>
    <t>14095</t>
  </si>
  <si>
    <t xml:space="preserve">373700024159
</t>
  </si>
  <si>
    <t xml:space="preserve">37560002e899
</t>
  </si>
  <si>
    <t>0002e89</t>
  </si>
  <si>
    <t>11913</t>
  </si>
  <si>
    <t>14166</t>
  </si>
  <si>
    <t xml:space="preserve">37560002fd49
</t>
  </si>
  <si>
    <t>0002fd4</t>
  </si>
  <si>
    <t>12244</t>
  </si>
  <si>
    <t xml:space="preserve">37e000018969
</t>
  </si>
  <si>
    <t>37e0</t>
  </si>
  <si>
    <t>14304</t>
  </si>
  <si>
    <t xml:space="preserve">38560001f089
</t>
  </si>
  <si>
    <t>0001f08</t>
  </si>
  <si>
    <t>7944</t>
  </si>
  <si>
    <t xml:space="preserve">38660002df09
</t>
  </si>
  <si>
    <t xml:space="preserve">39070000e9e2
</t>
  </si>
  <si>
    <t>0000e9e</t>
  </si>
  <si>
    <t>14599</t>
  </si>
  <si>
    <t xml:space="preserve">391e0000adc2
</t>
  </si>
  <si>
    <t>0000adc</t>
  </si>
  <si>
    <t>2780</t>
  </si>
  <si>
    <t>391e</t>
  </si>
  <si>
    <t>14622</t>
  </si>
  <si>
    <t xml:space="preserve">39ee00014162
</t>
  </si>
  <si>
    <t>39ee</t>
  </si>
  <si>
    <t>14830</t>
  </si>
  <si>
    <t xml:space="preserve">3a000001eef2
</t>
  </si>
  <si>
    <t>3a00</t>
  </si>
  <si>
    <t>14848</t>
  </si>
  <si>
    <t xml:space="preserve">3a8200014482
</t>
  </si>
  <si>
    <t>3a82</t>
  </si>
  <si>
    <t xml:space="preserve">3a960000e7e9
</t>
  </si>
  <si>
    <t>0000e7e</t>
  </si>
  <si>
    <t>3710</t>
  </si>
  <si>
    <t>3a96</t>
  </si>
  <si>
    <t>14998</t>
  </si>
  <si>
    <t xml:space="preserve">3a970001fee2
</t>
  </si>
  <si>
    <t>0001fee</t>
  </si>
  <si>
    <t>8174</t>
  </si>
  <si>
    <t>3a97</t>
  </si>
  <si>
    <t>14999</t>
  </si>
  <si>
    <t xml:space="preserve">3aa60002ebc9
</t>
  </si>
  <si>
    <t>0002ebc</t>
  </si>
  <si>
    <t>11964</t>
  </si>
  <si>
    <t xml:space="preserve">3adc000292f2
</t>
  </si>
  <si>
    <t>000292f</t>
  </si>
  <si>
    <t>10543</t>
  </si>
  <si>
    <t>3adc</t>
  </si>
  <si>
    <t>15068</t>
  </si>
  <si>
    <t xml:space="preserve">3b0d0001e0d2
</t>
  </si>
  <si>
    <t>0001e0d</t>
  </si>
  <si>
    <t>7693</t>
  </si>
  <si>
    <t>3b0d</t>
  </si>
  <si>
    <t>15117</t>
  </si>
  <si>
    <t xml:space="preserve">3c650003f3f2
</t>
  </si>
  <si>
    <t>3c65</t>
  </si>
  <si>
    <t>15461</t>
  </si>
  <si>
    <t xml:space="preserve">3cc30003a0d2
</t>
  </si>
  <si>
    <t>3cc3</t>
  </si>
  <si>
    <t>15555</t>
  </si>
  <si>
    <t xml:space="preserve">3d7400011192
</t>
  </si>
  <si>
    <t>0001119</t>
  </si>
  <si>
    <t>4377</t>
  </si>
  <si>
    <t>3d74</t>
  </si>
  <si>
    <t>15732</t>
  </si>
  <si>
    <t xml:space="preserve">3dce000218e2
</t>
  </si>
  <si>
    <t>3dce</t>
  </si>
  <si>
    <t>15822</t>
  </si>
  <si>
    <t xml:space="preserve">3dfc000232a9
</t>
  </si>
  <si>
    <t>3dfc</t>
  </si>
  <si>
    <t>15868</t>
  </si>
  <si>
    <t xml:space="preserve">3e8100017a19
</t>
  </si>
  <si>
    <t>00017a1</t>
  </si>
  <si>
    <t>6049</t>
  </si>
  <si>
    <t>3e81</t>
  </si>
  <si>
    <t>16001</t>
  </si>
  <si>
    <t xml:space="preserve">3eba000236b9
</t>
  </si>
  <si>
    <t>000236b</t>
  </si>
  <si>
    <t>9067</t>
  </si>
  <si>
    <t>3eba</t>
  </si>
  <si>
    <t xml:space="preserve">3fbd00018fb9
</t>
  </si>
  <si>
    <t>00018fb</t>
  </si>
  <si>
    <t>6395</t>
  </si>
  <si>
    <t>3fbd</t>
  </si>
  <si>
    <t>16317</t>
  </si>
  <si>
    <t xml:space="preserve">3ffe0000d659
</t>
  </si>
  <si>
    <t>0000d65</t>
  </si>
  <si>
    <t>3ffe</t>
  </si>
  <si>
    <t>16382</t>
  </si>
  <si>
    <t xml:space="preserve">407d0001f9a2
</t>
  </si>
  <si>
    <t>407d</t>
  </si>
  <si>
    <t>16509</t>
  </si>
  <si>
    <t xml:space="preserve">40d200020899
</t>
  </si>
  <si>
    <t>40d2</t>
  </si>
  <si>
    <t>16594</t>
  </si>
  <si>
    <t xml:space="preserve">416700012042
</t>
  </si>
  <si>
    <t>0001204</t>
  </si>
  <si>
    <t>4612</t>
  </si>
  <si>
    <t>16743</t>
  </si>
  <si>
    <t xml:space="preserve">430000003089
</t>
  </si>
  <si>
    <t>0000308</t>
  </si>
  <si>
    <t>776</t>
  </si>
  <si>
    <t>17152</t>
  </si>
  <si>
    <t xml:space="preserve">43580000b329
</t>
  </si>
  <si>
    <t>0000b32</t>
  </si>
  <si>
    <t>2866</t>
  </si>
  <si>
    <t>17240</t>
  </si>
  <si>
    <t xml:space="preserve">435c00018192
</t>
  </si>
  <si>
    <t>0001819</t>
  </si>
  <si>
    <t>435c</t>
  </si>
  <si>
    <t>17244</t>
  </si>
  <si>
    <t xml:space="preserve">437e000395d2
</t>
  </si>
  <si>
    <t>000395d</t>
  </si>
  <si>
    <t>14685</t>
  </si>
  <si>
    <t>437e</t>
  </si>
  <si>
    <t>17278</t>
  </si>
  <si>
    <t xml:space="preserve">43990000ed39
</t>
  </si>
  <si>
    <t>0000ed3</t>
  </si>
  <si>
    <t>3795</t>
  </si>
  <si>
    <t>4399</t>
  </si>
  <si>
    <t>17305</t>
  </si>
  <si>
    <t xml:space="preserve">44aa0001b2a9
</t>
  </si>
  <si>
    <t>0001b2a</t>
  </si>
  <si>
    <t>6954</t>
  </si>
  <si>
    <t>44aa</t>
  </si>
  <si>
    <t>17578</t>
  </si>
  <si>
    <t xml:space="preserve">454a000019e9
</t>
  </si>
  <si>
    <t>000019e</t>
  </si>
  <si>
    <t>414</t>
  </si>
  <si>
    <t>454a</t>
  </si>
  <si>
    <t>17738</t>
  </si>
  <si>
    <t xml:space="preserve">4559000044d9
</t>
  </si>
  <si>
    <t>000044d</t>
  </si>
  <si>
    <t>1101</t>
  </si>
  <si>
    <t>4559</t>
  </si>
  <si>
    <t>17753</t>
  </si>
  <si>
    <t xml:space="preserve">457b0001d082
</t>
  </si>
  <si>
    <t>0001d08</t>
  </si>
  <si>
    <t>457b</t>
  </si>
  <si>
    <t>17787</t>
  </si>
  <si>
    <t xml:space="preserve">45e50003ebe2
</t>
  </si>
  <si>
    <t>45e5</t>
  </si>
  <si>
    <t>17893</t>
  </si>
  <si>
    <t xml:space="preserve">466a00035102
</t>
  </si>
  <si>
    <t>0003510</t>
  </si>
  <si>
    <t>13584</t>
  </si>
  <si>
    <t xml:space="preserve">46bc0001dfd2
</t>
  </si>
  <si>
    <t>46bc</t>
  </si>
  <si>
    <t>18108</t>
  </si>
  <si>
    <t xml:space="preserve">470e0001d782
</t>
  </si>
  <si>
    <t>470e</t>
  </si>
  <si>
    <t>18190</t>
  </si>
  <si>
    <t xml:space="preserve">478a000087a2
</t>
  </si>
  <si>
    <t>478a</t>
  </si>
  <si>
    <t>18314</t>
  </si>
  <si>
    <t xml:space="preserve">47fb000224d9
</t>
  </si>
  <si>
    <t>000224d</t>
  </si>
  <si>
    <t>8781</t>
  </si>
  <si>
    <t>47fb</t>
  </si>
  <si>
    <t>18427</t>
  </si>
  <si>
    <t xml:space="preserve">482500029e52
</t>
  </si>
  <si>
    <t>00029e5</t>
  </si>
  <si>
    <t>10725</t>
  </si>
  <si>
    <t>18469</t>
  </si>
  <si>
    <t xml:space="preserve">492f00030b32
</t>
  </si>
  <si>
    <t>00030b3</t>
  </si>
  <si>
    <t>12467</t>
  </si>
  <si>
    <t>492f</t>
  </si>
  <si>
    <t>18735</t>
  </si>
  <si>
    <t xml:space="preserve">4a4e0002f009
</t>
  </si>
  <si>
    <t>4a4e</t>
  </si>
  <si>
    <t>19022</t>
  </si>
  <si>
    <t xml:space="preserve">4b4a000373c2
</t>
  </si>
  <si>
    <t>000373c</t>
  </si>
  <si>
    <t>14140</t>
  </si>
  <si>
    <t>4b4a</t>
  </si>
  <si>
    <t>19274</t>
  </si>
  <si>
    <t xml:space="preserve">4b7d00026ab9
</t>
  </si>
  <si>
    <t>4b7d</t>
  </si>
  <si>
    <t>19325</t>
  </si>
  <si>
    <t xml:space="preserve">4c490001df12
</t>
  </si>
  <si>
    <t>4c49</t>
  </si>
  <si>
    <t>19529</t>
  </si>
  <si>
    <t xml:space="preserve">4cf40001c612
</t>
  </si>
  <si>
    <t>4cf4</t>
  </si>
  <si>
    <t>19700</t>
  </si>
  <si>
    <t xml:space="preserve">4f470000df09
</t>
  </si>
  <si>
    <t>0000df0</t>
  </si>
  <si>
    <t>3568</t>
  </si>
  <si>
    <t>4f47</t>
  </si>
  <si>
    <t>20295</t>
  </si>
  <si>
    <t xml:space="preserve">4ff500037909
</t>
  </si>
  <si>
    <t>0003790</t>
  </si>
  <si>
    <t>14224</t>
  </si>
  <si>
    <t>4ff5</t>
  </si>
  <si>
    <t>20469</t>
  </si>
  <si>
    <t xml:space="preserve">4fff0002cc09
</t>
  </si>
  <si>
    <t>0002cc0</t>
  </si>
  <si>
    <t>4fff</t>
  </si>
  <si>
    <t>20479</t>
  </si>
  <si>
    <t xml:space="preserve">511c00014c32
</t>
  </si>
  <si>
    <t>511c</t>
  </si>
  <si>
    <t>20764</t>
  </si>
  <si>
    <t xml:space="preserve">511e00014162
</t>
  </si>
  <si>
    <t>511e</t>
  </si>
  <si>
    <t>20766</t>
  </si>
  <si>
    <t xml:space="preserve">5157000140f9
</t>
  </si>
  <si>
    <t xml:space="preserve">51ba00014b12
</t>
  </si>
  <si>
    <t>51ba</t>
  </si>
  <si>
    <t>20922</t>
  </si>
  <si>
    <t xml:space="preserve">51df00006922
</t>
  </si>
  <si>
    <t>0000692</t>
  </si>
  <si>
    <t>1682</t>
  </si>
  <si>
    <t>51df</t>
  </si>
  <si>
    <t>20959</t>
  </si>
  <si>
    <t xml:space="preserve">525c0001d8b2
</t>
  </si>
  <si>
    <t>525c</t>
  </si>
  <si>
    <t>21084</t>
  </si>
  <si>
    <t xml:space="preserve">52620001d5a2
</t>
  </si>
  <si>
    <t>0001d5a</t>
  </si>
  <si>
    <t>7514</t>
  </si>
  <si>
    <t>5262</t>
  </si>
  <si>
    <t>21090</t>
  </si>
  <si>
    <t xml:space="preserve">533d000251e2
</t>
  </si>
  <si>
    <t>000251e</t>
  </si>
  <si>
    <t>9502</t>
  </si>
  <si>
    <t>533d</t>
  </si>
  <si>
    <t>21309</t>
  </si>
  <si>
    <t xml:space="preserve">53420000a202
</t>
  </si>
  <si>
    <t>0000a20</t>
  </si>
  <si>
    <t>2592</t>
  </si>
  <si>
    <t>5342</t>
  </si>
  <si>
    <t>21314</t>
  </si>
  <si>
    <t xml:space="preserve">53ee00018c19
</t>
  </si>
  <si>
    <t>00018c1</t>
  </si>
  <si>
    <t>53ee</t>
  </si>
  <si>
    <t>21486</t>
  </si>
  <si>
    <t xml:space="preserve">5465000083d2
</t>
  </si>
  <si>
    <t>000083d</t>
  </si>
  <si>
    <t>21605</t>
  </si>
  <si>
    <t xml:space="preserve">558400013b42
</t>
  </si>
  <si>
    <t>5584</t>
  </si>
  <si>
    <t>21892</t>
  </si>
  <si>
    <t xml:space="preserve">5681000209f2
</t>
  </si>
  <si>
    <t>000209f</t>
  </si>
  <si>
    <t>8351</t>
  </si>
  <si>
    <t>22145</t>
  </si>
  <si>
    <t xml:space="preserve">56f20002d5a9
</t>
  </si>
  <si>
    <t>56f2</t>
  </si>
  <si>
    <t>22258</t>
  </si>
  <si>
    <t xml:space="preserve">57280003bfc2
</t>
  </si>
  <si>
    <t>0003bfc</t>
  </si>
  <si>
    <t>15356</t>
  </si>
  <si>
    <t xml:space="preserve">574300026499
</t>
  </si>
  <si>
    <t>0002649</t>
  </si>
  <si>
    <t>9801</t>
  </si>
  <si>
    <t>5743</t>
  </si>
  <si>
    <t>22339</t>
  </si>
  <si>
    <t xml:space="preserve">57790001b0c9
</t>
  </si>
  <si>
    <t>0001b0c</t>
  </si>
  <si>
    <t>5779</t>
  </si>
  <si>
    <t>22393</t>
  </si>
  <si>
    <t xml:space="preserve">580c000144a2
</t>
  </si>
  <si>
    <t>000144a</t>
  </si>
  <si>
    <t>5194</t>
  </si>
  <si>
    <t>580c</t>
  </si>
  <si>
    <t>22540</t>
  </si>
  <si>
    <t xml:space="preserve">580f00029252
</t>
  </si>
  <si>
    <t>580f</t>
  </si>
  <si>
    <t>22543</t>
  </si>
  <si>
    <t xml:space="preserve">58540001fd42
</t>
  </si>
  <si>
    <t>0001fd4</t>
  </si>
  <si>
    <t>8148</t>
  </si>
  <si>
    <t>22612</t>
  </si>
  <si>
    <t xml:space="preserve">58a0000173b2
</t>
  </si>
  <si>
    <t>000173b</t>
  </si>
  <si>
    <t>5947</t>
  </si>
  <si>
    <t>58a0</t>
  </si>
  <si>
    <t>22688</t>
  </si>
  <si>
    <t xml:space="preserve">59070002dc99
</t>
  </si>
  <si>
    <t>22791</t>
  </si>
  <si>
    <t xml:space="preserve">590d00011882
</t>
  </si>
  <si>
    <t>0001188</t>
  </si>
  <si>
    <t>4488</t>
  </si>
  <si>
    <t>590d</t>
  </si>
  <si>
    <t>22797</t>
  </si>
  <si>
    <t xml:space="preserve">5a0100035dc2
</t>
  </si>
  <si>
    <t>00035dc</t>
  </si>
  <si>
    <t>13788</t>
  </si>
  <si>
    <t>5a01</t>
  </si>
  <si>
    <t>23041</t>
  </si>
  <si>
    <t xml:space="preserve">5a6800012f92
</t>
  </si>
  <si>
    <t>5a68</t>
  </si>
  <si>
    <t>23144</t>
  </si>
  <si>
    <t xml:space="preserve">5aab00019199
</t>
  </si>
  <si>
    <t>5aab</t>
  </si>
  <si>
    <t>23211</t>
  </si>
  <si>
    <t xml:space="preserve">5ae10001b2b2
</t>
  </si>
  <si>
    <t>0001b2b</t>
  </si>
  <si>
    <t>6955</t>
  </si>
  <si>
    <t>5ae1</t>
  </si>
  <si>
    <t>23265</t>
  </si>
  <si>
    <t xml:space="preserve">5b4800006d22
</t>
  </si>
  <si>
    <t>00006d2</t>
  </si>
  <si>
    <t>1746</t>
  </si>
  <si>
    <t>5b48</t>
  </si>
  <si>
    <t>23368</t>
  </si>
  <si>
    <t xml:space="preserve">5b480000ada2
</t>
  </si>
  <si>
    <t xml:space="preserve">5b5b0000df69
</t>
  </si>
  <si>
    <t>0000df6</t>
  </si>
  <si>
    <t>3574</t>
  </si>
  <si>
    <t>5b5b</t>
  </si>
  <si>
    <t>23387</t>
  </si>
  <si>
    <t xml:space="preserve">5b8a00026c39
</t>
  </si>
  <si>
    <t>00026c3</t>
  </si>
  <si>
    <t>9923</t>
  </si>
  <si>
    <t>5b8a</t>
  </si>
  <si>
    <t>23434</t>
  </si>
  <si>
    <t xml:space="preserve">5b8b00040042
</t>
  </si>
  <si>
    <t>0004004</t>
  </si>
  <si>
    <t>16388</t>
  </si>
  <si>
    <t>5b8b</t>
  </si>
  <si>
    <t>23435</t>
  </si>
  <si>
    <t xml:space="preserve">5bbf00012d52
</t>
  </si>
  <si>
    <t>00012d5</t>
  </si>
  <si>
    <t>4821</t>
  </si>
  <si>
    <t>5bbf</t>
  </si>
  <si>
    <t>23487</t>
  </si>
  <si>
    <t xml:space="preserve">5c1000003ae9
</t>
  </si>
  <si>
    <t>00003ae</t>
  </si>
  <si>
    <t>5c10</t>
  </si>
  <si>
    <t>23568</t>
  </si>
  <si>
    <t xml:space="preserve">5c6700014452
</t>
  </si>
  <si>
    <t>5c67</t>
  </si>
  <si>
    <t>23655</t>
  </si>
  <si>
    <t xml:space="preserve">5cf000029152
</t>
  </si>
  <si>
    <t>0002915</t>
  </si>
  <si>
    <t>10517</t>
  </si>
  <si>
    <t>5cf0</t>
  </si>
  <si>
    <t>23792</t>
  </si>
  <si>
    <t xml:space="preserve">5dcb0001a5d2
</t>
  </si>
  <si>
    <t>0001a5d</t>
  </si>
  <si>
    <t>6749</t>
  </si>
  <si>
    <t xml:space="preserve">5f1d0003c7c9
</t>
  </si>
  <si>
    <t>5f1d</t>
  </si>
  <si>
    <t>24349</t>
  </si>
  <si>
    <t xml:space="preserve">601f00002179
</t>
  </si>
  <si>
    <t>0000217</t>
  </si>
  <si>
    <t>535</t>
  </si>
  <si>
    <t>601f</t>
  </si>
  <si>
    <t>24607</t>
  </si>
  <si>
    <t xml:space="preserve">602e0000e969
</t>
  </si>
  <si>
    <t>0000e96</t>
  </si>
  <si>
    <t>602e</t>
  </si>
  <si>
    <t>24622</t>
  </si>
  <si>
    <t xml:space="preserve">60480001f322
</t>
  </si>
  <si>
    <t>6048</t>
  </si>
  <si>
    <t>24648</t>
  </si>
  <si>
    <t xml:space="preserve">60b100027a12
</t>
  </si>
  <si>
    <t xml:space="preserve">60fe00009752
</t>
  </si>
  <si>
    <t>60fe</t>
  </si>
  <si>
    <t>24830</t>
  </si>
  <si>
    <t xml:space="preserve">612d0000f599
</t>
  </si>
  <si>
    <t>612d</t>
  </si>
  <si>
    <t>24877</t>
  </si>
  <si>
    <t xml:space="preserve">61800000e7a9
</t>
  </si>
  <si>
    <t>24960</t>
  </si>
  <si>
    <t xml:space="preserve">61ac0001a462
</t>
  </si>
  <si>
    <t>0001a46</t>
  </si>
  <si>
    <t>6726</t>
  </si>
  <si>
    <t>61ac</t>
  </si>
  <si>
    <t>25004</t>
  </si>
  <si>
    <t xml:space="preserve">61b500023c79
</t>
  </si>
  <si>
    <t xml:space="preserve">622900016852
</t>
  </si>
  <si>
    <t>6229</t>
  </si>
  <si>
    <t>25129</t>
  </si>
  <si>
    <t xml:space="preserve">623b00019362
</t>
  </si>
  <si>
    <t>623b</t>
  </si>
  <si>
    <t>25147</t>
  </si>
  <si>
    <t xml:space="preserve">623b00019e52
</t>
  </si>
  <si>
    <t>00019e5</t>
  </si>
  <si>
    <t>6629</t>
  </si>
  <si>
    <t xml:space="preserve">624000033272
</t>
  </si>
  <si>
    <t>0003327</t>
  </si>
  <si>
    <t>13095</t>
  </si>
  <si>
    <t>25152</t>
  </si>
  <si>
    <t xml:space="preserve">62710003b872
</t>
  </si>
  <si>
    <t>6271</t>
  </si>
  <si>
    <t>25201</t>
  </si>
  <si>
    <t xml:space="preserve">62a90001a719
</t>
  </si>
  <si>
    <t>0001a71</t>
  </si>
  <si>
    <t>6769</t>
  </si>
  <si>
    <t>62a9</t>
  </si>
  <si>
    <t>25257</t>
  </si>
  <si>
    <t xml:space="preserve">62ca000263a2
</t>
  </si>
  <si>
    <t>62ca</t>
  </si>
  <si>
    <t>25290</t>
  </si>
  <si>
    <t xml:space="preserve">62d20001b822
</t>
  </si>
  <si>
    <t>0001b82</t>
  </si>
  <si>
    <t>7042</t>
  </si>
  <si>
    <t>62d2</t>
  </si>
  <si>
    <t>25298</t>
  </si>
  <si>
    <t xml:space="preserve">6367000093f2
</t>
  </si>
  <si>
    <t>6367</t>
  </si>
  <si>
    <t>25447</t>
  </si>
  <si>
    <t xml:space="preserve">63830001d842
</t>
  </si>
  <si>
    <t>0001d84</t>
  </si>
  <si>
    <t>25475</t>
  </si>
  <si>
    <t xml:space="preserve">638b00024749
</t>
  </si>
  <si>
    <t>638b</t>
  </si>
  <si>
    <t>25483</t>
  </si>
  <si>
    <t xml:space="preserve">63ae0002ea99
</t>
  </si>
  <si>
    <t>63ae</t>
  </si>
  <si>
    <t>25518</t>
  </si>
  <si>
    <t xml:space="preserve">646d00013df2
</t>
  </si>
  <si>
    <t>646d</t>
  </si>
  <si>
    <t>25709</t>
  </si>
  <si>
    <t xml:space="preserve">651200023052
</t>
  </si>
  <si>
    <t>0002305</t>
  </si>
  <si>
    <t>8965</t>
  </si>
  <si>
    <t>6512</t>
  </si>
  <si>
    <t>25874</t>
  </si>
  <si>
    <t xml:space="preserve">653b0002b929
</t>
  </si>
  <si>
    <t>0002b92</t>
  </si>
  <si>
    <t>11154</t>
  </si>
  <si>
    <t>653b</t>
  </si>
  <si>
    <t>25915</t>
  </si>
  <si>
    <t xml:space="preserve">65c50001cb32
</t>
  </si>
  <si>
    <t>0001cb3</t>
  </si>
  <si>
    <t>7347</t>
  </si>
  <si>
    <t>65c5</t>
  </si>
  <si>
    <t>26053</t>
  </si>
  <si>
    <t xml:space="preserve">65d30001b749
</t>
  </si>
  <si>
    <t>65d3</t>
  </si>
  <si>
    <t>26067</t>
  </si>
  <si>
    <t xml:space="preserve">663200028332
</t>
  </si>
  <si>
    <t>0002833</t>
  </si>
  <si>
    <t>10291</t>
  </si>
  <si>
    <t>6632</t>
  </si>
  <si>
    <t>26162</t>
  </si>
  <si>
    <t xml:space="preserve">66450001df52
</t>
  </si>
  <si>
    <t>0001df5</t>
  </si>
  <si>
    <t>7669</t>
  </si>
  <si>
    <t>6645</t>
  </si>
  <si>
    <t>26181</t>
  </si>
  <si>
    <t xml:space="preserve">669400015082
</t>
  </si>
  <si>
    <t>6694</t>
  </si>
  <si>
    <t>26260</t>
  </si>
  <si>
    <t xml:space="preserve">66db0000e9c2
</t>
  </si>
  <si>
    <t xml:space="preserve">66e200013bd2
</t>
  </si>
  <si>
    <t>66e2</t>
  </si>
  <si>
    <t>26338</t>
  </si>
  <si>
    <t xml:space="preserve">66ef0001e462
</t>
  </si>
  <si>
    <t>66ef</t>
  </si>
  <si>
    <t>26351</t>
  </si>
  <si>
    <t xml:space="preserve">671800020322
</t>
  </si>
  <si>
    <t>26392</t>
  </si>
  <si>
    <t xml:space="preserve">67190000aec2
</t>
  </si>
  <si>
    <t>26393</t>
  </si>
  <si>
    <t xml:space="preserve">67250000aea2
</t>
  </si>
  <si>
    <t>6725</t>
  </si>
  <si>
    <t>26405</t>
  </si>
  <si>
    <t xml:space="preserve">67bc0000b042
</t>
  </si>
  <si>
    <t>67bc</t>
  </si>
  <si>
    <t>26556</t>
  </si>
  <si>
    <t xml:space="preserve">67c700019d99
</t>
  </si>
  <si>
    <t>67c7</t>
  </si>
  <si>
    <t>26567</t>
  </si>
  <si>
    <t xml:space="preserve">67c800029929
</t>
  </si>
  <si>
    <t xml:space="preserve">685400013932
</t>
  </si>
  <si>
    <t>0001393</t>
  </si>
  <si>
    <t>5011</t>
  </si>
  <si>
    <t>26708</t>
  </si>
  <si>
    <t xml:space="preserve">687900012912
</t>
  </si>
  <si>
    <t>0001291</t>
  </si>
  <si>
    <t>4753</t>
  </si>
  <si>
    <t>6879</t>
  </si>
  <si>
    <t>26745</t>
  </si>
  <si>
    <t xml:space="preserve">688f0001e5a2
</t>
  </si>
  <si>
    <t>688f</t>
  </si>
  <si>
    <t>26767</t>
  </si>
  <si>
    <t xml:space="preserve">68a000013c92
</t>
  </si>
  <si>
    <t>68a0</t>
  </si>
  <si>
    <t>26784</t>
  </si>
  <si>
    <t xml:space="preserve">68e400019079
</t>
  </si>
  <si>
    <t>0001907</t>
  </si>
  <si>
    <t>6407</t>
  </si>
  <si>
    <t>68e4</t>
  </si>
  <si>
    <t>26852</t>
  </si>
  <si>
    <t xml:space="preserve">68ee00023129
</t>
  </si>
  <si>
    <t>0002312</t>
  </si>
  <si>
    <t>8978</t>
  </si>
  <si>
    <t>68ee</t>
  </si>
  <si>
    <t>26862</t>
  </si>
  <si>
    <t xml:space="preserve">695a00016a39
</t>
  </si>
  <si>
    <t>00016a3</t>
  </si>
  <si>
    <t>695a</t>
  </si>
  <si>
    <t>26970</t>
  </si>
  <si>
    <t xml:space="preserve">6a6000023989
</t>
  </si>
  <si>
    <t>6a60</t>
  </si>
  <si>
    <t>27232</t>
  </si>
  <si>
    <t xml:space="preserve">6b4e000241c2
</t>
  </si>
  <si>
    <t>6b4e</t>
  </si>
  <si>
    <t>27470</t>
  </si>
  <si>
    <t xml:space="preserve">6beb00011e12
</t>
  </si>
  <si>
    <t>00011e1</t>
  </si>
  <si>
    <t>4577</t>
  </si>
  <si>
    <t xml:space="preserve">6ce600015449
</t>
  </si>
  <si>
    <t>0001544</t>
  </si>
  <si>
    <t>5444</t>
  </si>
  <si>
    <t>6ce6</t>
  </si>
  <si>
    <t>27878</t>
  </si>
  <si>
    <t xml:space="preserve">6d050002dde9
</t>
  </si>
  <si>
    <t>6d05</t>
  </si>
  <si>
    <t>27909</t>
  </si>
  <si>
    <t xml:space="preserve">6d2e0000da19
</t>
  </si>
  <si>
    <t>6d2e</t>
  </si>
  <si>
    <t>27950</t>
  </si>
  <si>
    <t xml:space="preserve">6dae00039002
</t>
  </si>
  <si>
    <t>0003900</t>
  </si>
  <si>
    <t>14592</t>
  </si>
  <si>
    <t>6dae</t>
  </si>
  <si>
    <t>28078</t>
  </si>
  <si>
    <t xml:space="preserve">6e0c0002ef69
</t>
  </si>
  <si>
    <t>6e0c</t>
  </si>
  <si>
    <t>28172</t>
  </si>
  <si>
    <t xml:space="preserve">6ea70000a5b2
</t>
  </si>
  <si>
    <t>0000a5b</t>
  </si>
  <si>
    <t>6ea7</t>
  </si>
  <si>
    <t>28327</t>
  </si>
  <si>
    <t xml:space="preserve">6eb2000373e2
</t>
  </si>
  <si>
    <t>000373e</t>
  </si>
  <si>
    <t>14142</t>
  </si>
  <si>
    <t>6eb2</t>
  </si>
  <si>
    <t>28338</t>
  </si>
  <si>
    <t xml:space="preserve">6eb30001fd62
</t>
  </si>
  <si>
    <t>6eb3</t>
  </si>
  <si>
    <t>28339</t>
  </si>
  <si>
    <t xml:space="preserve">6ed700023d59
</t>
  </si>
  <si>
    <t>6ed7</t>
  </si>
  <si>
    <t>28375</t>
  </si>
  <si>
    <t xml:space="preserve">6f410002daa9
</t>
  </si>
  <si>
    <t>6f41</t>
  </si>
  <si>
    <t>28481</t>
  </si>
  <si>
    <t xml:space="preserve">6f4200013122
</t>
  </si>
  <si>
    <t>6f42</t>
  </si>
  <si>
    <t>28482</t>
  </si>
  <si>
    <t xml:space="preserve">70bb0001aa49
</t>
  </si>
  <si>
    <t>0001aa4</t>
  </si>
  <si>
    <t>6820</t>
  </si>
  <si>
    <t>70bb</t>
  </si>
  <si>
    <t>28859</t>
  </si>
  <si>
    <t xml:space="preserve">70fe000192d9
</t>
  </si>
  <si>
    <t>000192d</t>
  </si>
  <si>
    <t>6445</t>
  </si>
  <si>
    <t>70fe</t>
  </si>
  <si>
    <t>28926</t>
  </si>
  <si>
    <t xml:space="preserve">729000037c12
</t>
  </si>
  <si>
    <t>00037c1</t>
  </si>
  <si>
    <t>7290</t>
  </si>
  <si>
    <t>29328</t>
  </si>
  <si>
    <t xml:space="preserve">735c00030679
</t>
  </si>
  <si>
    <t>0003067</t>
  </si>
  <si>
    <t>12391</t>
  </si>
  <si>
    <t xml:space="preserve">7383fffffdf2
</t>
  </si>
  <si>
    <t>fffffdf</t>
  </si>
  <si>
    <t>268435423</t>
  </si>
  <si>
    <t>29571</t>
  </si>
  <si>
    <t xml:space="preserve">73a700014872
</t>
  </si>
  <si>
    <t>0001487</t>
  </si>
  <si>
    <t>5255</t>
  </si>
  <si>
    <t>73a7</t>
  </si>
  <si>
    <t>29607</t>
  </si>
  <si>
    <t xml:space="preserve">73c00000f7e9
</t>
  </si>
  <si>
    <t>0000f7e</t>
  </si>
  <si>
    <t>3966</t>
  </si>
  <si>
    <t>73c0</t>
  </si>
  <si>
    <t>29632</t>
  </si>
  <si>
    <t xml:space="preserve">73c700009612
</t>
  </si>
  <si>
    <t>73c7</t>
  </si>
  <si>
    <t>29639</t>
  </si>
  <si>
    <t xml:space="preserve">73db0000f429
</t>
  </si>
  <si>
    <t xml:space="preserve">74320001e852
</t>
  </si>
  <si>
    <t>29746</t>
  </si>
  <si>
    <t xml:space="preserve">759300038ff2
</t>
  </si>
  <si>
    <t>00038ff</t>
  </si>
  <si>
    <t>7593</t>
  </si>
  <si>
    <t>30099</t>
  </si>
  <si>
    <t xml:space="preserve">763c0000f589
</t>
  </si>
  <si>
    <t>763c</t>
  </si>
  <si>
    <t>30268</t>
  </si>
  <si>
    <t xml:space="preserve">765800025919
</t>
  </si>
  <si>
    <t>30296</t>
  </si>
  <si>
    <t xml:space="preserve">773700023d79
</t>
  </si>
  <si>
    <t>30519</t>
  </si>
  <si>
    <t xml:space="preserve">775d00033cd2
</t>
  </si>
  <si>
    <t>00033cd</t>
  </si>
  <si>
    <t>13261</t>
  </si>
  <si>
    <t>775d</t>
  </si>
  <si>
    <t>30557</t>
  </si>
  <si>
    <t xml:space="preserve">77710002e392
</t>
  </si>
  <si>
    <t>7771</t>
  </si>
  <si>
    <t>30577</t>
  </si>
  <si>
    <t xml:space="preserve">7785000281d2
</t>
  </si>
  <si>
    <t>30597</t>
  </si>
  <si>
    <t xml:space="preserve">77fe000239f9
</t>
  </si>
  <si>
    <t>77fe</t>
  </si>
  <si>
    <t>30718</t>
  </si>
  <si>
    <t xml:space="preserve">78910000b782
</t>
  </si>
  <si>
    <t>0000b78</t>
  </si>
  <si>
    <t>30865</t>
  </si>
  <si>
    <t xml:space="preserve">79450000db59
</t>
  </si>
  <si>
    <t>0000db5</t>
  </si>
  <si>
    <t>31045</t>
  </si>
  <si>
    <t xml:space="preserve">79580002e299
</t>
  </si>
  <si>
    <t>0002e29</t>
  </si>
  <si>
    <t>11817</t>
  </si>
  <si>
    <t>31064</t>
  </si>
  <si>
    <t xml:space="preserve">7a6200028e72
</t>
  </si>
  <si>
    <t>7a62</t>
  </si>
  <si>
    <t>31330</t>
  </si>
  <si>
    <t xml:space="preserve">7a630002e672
</t>
  </si>
  <si>
    <t>0002e67</t>
  </si>
  <si>
    <t>11879</t>
  </si>
  <si>
    <t>7a63</t>
  </si>
  <si>
    <t>31331</t>
  </si>
  <si>
    <t xml:space="preserve">7ac2000174e9
</t>
  </si>
  <si>
    <t>000174e</t>
  </si>
  <si>
    <t>7ac2</t>
  </si>
  <si>
    <t>31426</t>
  </si>
  <si>
    <t xml:space="preserve">7c290000f872
</t>
  </si>
  <si>
    <t>7c29</t>
  </si>
  <si>
    <t>31785</t>
  </si>
  <si>
    <t xml:space="preserve">7da10001d6b2
</t>
  </si>
  <si>
    <t>7da1</t>
  </si>
  <si>
    <t>32161</t>
  </si>
  <si>
    <t xml:space="preserve">7db0000205d9
</t>
  </si>
  <si>
    <t>000205d</t>
  </si>
  <si>
    <t>7db0</t>
  </si>
  <si>
    <t>32176</t>
  </si>
  <si>
    <t xml:space="preserve">7e780000f289
</t>
  </si>
  <si>
    <t>0000f28</t>
  </si>
  <si>
    <t>3880</t>
  </si>
  <si>
    <t>7e78</t>
  </si>
  <si>
    <t>32376</t>
  </si>
  <si>
    <t xml:space="preserve">7eb800027ae2
</t>
  </si>
  <si>
    <t>00027ae</t>
  </si>
  <si>
    <t>10158</t>
  </si>
  <si>
    <t>7eb8</t>
  </si>
  <si>
    <t>32440</t>
  </si>
  <si>
    <t xml:space="preserve">7eea00011922
</t>
  </si>
  <si>
    <t>7eea</t>
  </si>
  <si>
    <t>32490</t>
  </si>
  <si>
    <t xml:space="preserve">7fb900019999
</t>
  </si>
  <si>
    <t>0001999</t>
  </si>
  <si>
    <t>7fb9</t>
  </si>
  <si>
    <t>32697</t>
  </si>
  <si>
    <t xml:space="preserve">7fd9000286f9
</t>
  </si>
  <si>
    <t>7fd9</t>
  </si>
  <si>
    <t>32729</t>
  </si>
  <si>
    <t xml:space="preserve">80810001f342
</t>
  </si>
  <si>
    <t>0001f34</t>
  </si>
  <si>
    <t>7988</t>
  </si>
  <si>
    <t>32897</t>
  </si>
  <si>
    <t xml:space="preserve">80d500024169
</t>
  </si>
  <si>
    <t>80d5</t>
  </si>
  <si>
    <t>32981</t>
  </si>
  <si>
    <t xml:space="preserve">810c0001e192
</t>
  </si>
  <si>
    <t>810c</t>
  </si>
  <si>
    <t>33036</t>
  </si>
  <si>
    <t xml:space="preserve">813900018839
</t>
  </si>
  <si>
    <t>0001883</t>
  </si>
  <si>
    <t>6275</t>
  </si>
  <si>
    <t>8139</t>
  </si>
  <si>
    <t>33081</t>
  </si>
  <si>
    <t xml:space="preserve">813e0000d699
</t>
  </si>
  <si>
    <t>0000d69</t>
  </si>
  <si>
    <t>813e</t>
  </si>
  <si>
    <t>33086</t>
  </si>
  <si>
    <t xml:space="preserve">81c10000f529
</t>
  </si>
  <si>
    <t>81c1</t>
  </si>
  <si>
    <t>33217</t>
  </si>
  <si>
    <t xml:space="preserve">81d90001df82
</t>
  </si>
  <si>
    <t>0001df8</t>
  </si>
  <si>
    <t>7672</t>
  </si>
  <si>
    <t>81d9</t>
  </si>
  <si>
    <t>33241</t>
  </si>
  <si>
    <t xml:space="preserve">827400009b12
</t>
  </si>
  <si>
    <t>00009b1</t>
  </si>
  <si>
    <t>2481</t>
  </si>
  <si>
    <t>8274</t>
  </si>
  <si>
    <t>33396</t>
  </si>
  <si>
    <t xml:space="preserve">82d400019c72
</t>
  </si>
  <si>
    <t>82d4</t>
  </si>
  <si>
    <t>33492</t>
  </si>
  <si>
    <t xml:space="preserve">834e00018ec9
</t>
  </si>
  <si>
    <t>834e</t>
  </si>
  <si>
    <t>33614</t>
  </si>
  <si>
    <t xml:space="preserve">838200017ce2
</t>
  </si>
  <si>
    <t>00017ce</t>
  </si>
  <si>
    <t>6094</t>
  </si>
  <si>
    <t>8382</t>
  </si>
  <si>
    <t>33666</t>
  </si>
  <si>
    <t xml:space="preserve">8479000093b2
</t>
  </si>
  <si>
    <t>33913</t>
  </si>
  <si>
    <t xml:space="preserve">847900009ea2
</t>
  </si>
  <si>
    <t xml:space="preserve">84d400029772
</t>
  </si>
  <si>
    <t>84d4</t>
  </si>
  <si>
    <t>34004</t>
  </si>
  <si>
    <t xml:space="preserve">850700027452
</t>
  </si>
  <si>
    <t>8507</t>
  </si>
  <si>
    <t>34055</t>
  </si>
  <si>
    <t xml:space="preserve">85ca0002ead2
</t>
  </si>
  <si>
    <t>85ca</t>
  </si>
  <si>
    <t>34250</t>
  </si>
  <si>
    <t xml:space="preserve">85e2000055d2
</t>
  </si>
  <si>
    <t>000055d</t>
  </si>
  <si>
    <t>1373</t>
  </si>
  <si>
    <t>85e2</t>
  </si>
  <si>
    <t>34274</t>
  </si>
  <si>
    <t xml:space="preserve">85f30002a1b2
</t>
  </si>
  <si>
    <t>0002a1b</t>
  </si>
  <si>
    <t>85f3</t>
  </si>
  <si>
    <t>34291</t>
  </si>
  <si>
    <t xml:space="preserve">8614000277b2
</t>
  </si>
  <si>
    <t>34324</t>
  </si>
  <si>
    <t xml:space="preserve">862500038492
</t>
  </si>
  <si>
    <t>0003849</t>
  </si>
  <si>
    <t>14409</t>
  </si>
  <si>
    <t>8625</t>
  </si>
  <si>
    <t>34341</t>
  </si>
  <si>
    <t xml:space="preserve">86d50002efe9
</t>
  </si>
  <si>
    <t>0002efe</t>
  </si>
  <si>
    <t>12030</t>
  </si>
  <si>
    <t>86d5</t>
  </si>
  <si>
    <t>34517</t>
  </si>
  <si>
    <t xml:space="preserve">871a00019de9
</t>
  </si>
  <si>
    <t>871a</t>
  </si>
  <si>
    <t>34586</t>
  </si>
  <si>
    <t xml:space="preserve">8721000030e9
</t>
  </si>
  <si>
    <t>000030e</t>
  </si>
  <si>
    <t>782</t>
  </si>
  <si>
    <t>34593</t>
  </si>
  <si>
    <t xml:space="preserve">87250001d8c2
</t>
  </si>
  <si>
    <t>0001d8c</t>
  </si>
  <si>
    <t>8725</t>
  </si>
  <si>
    <t>34597</t>
  </si>
  <si>
    <t xml:space="preserve">87ee000282a2
</t>
  </si>
  <si>
    <t>87ee</t>
  </si>
  <si>
    <t>34798</t>
  </si>
  <si>
    <t xml:space="preserve">899700035f22
</t>
  </si>
  <si>
    <t>8997</t>
  </si>
  <si>
    <t>35223</t>
  </si>
  <si>
    <t xml:space="preserve">8a4000023cd9
</t>
  </si>
  <si>
    <t>8a40</t>
  </si>
  <si>
    <t>35392</t>
  </si>
  <si>
    <t xml:space="preserve">8a4000025f19
</t>
  </si>
  <si>
    <t>00025f1</t>
  </si>
  <si>
    <t>9713</t>
  </si>
  <si>
    <t xml:space="preserve">8a440000e679
</t>
  </si>
  <si>
    <t>0000e67</t>
  </si>
  <si>
    <t>3687</t>
  </si>
  <si>
    <t>8a44</t>
  </si>
  <si>
    <t>35396</t>
  </si>
  <si>
    <t xml:space="preserve">8ae20001caa2
</t>
  </si>
  <si>
    <t>0001caa</t>
  </si>
  <si>
    <t>7338</t>
  </si>
  <si>
    <t>8ae2</t>
  </si>
  <si>
    <t>35554</t>
  </si>
  <si>
    <t xml:space="preserve">8b6d00010799
</t>
  </si>
  <si>
    <t>8b6d</t>
  </si>
  <si>
    <t>35693</t>
  </si>
  <si>
    <t xml:space="preserve">8bb700011e52
</t>
  </si>
  <si>
    <t>8bb7</t>
  </si>
  <si>
    <t>35767</t>
  </si>
  <si>
    <t xml:space="preserve">8d0d00032f62
</t>
  </si>
  <si>
    <t>00032f6</t>
  </si>
  <si>
    <t>13046</t>
  </si>
  <si>
    <t>8d0d</t>
  </si>
  <si>
    <t>36109</t>
  </si>
  <si>
    <t xml:space="preserve">8d12000097d2
</t>
  </si>
  <si>
    <t>000097d</t>
  </si>
  <si>
    <t>2429</t>
  </si>
  <si>
    <t>8d12</t>
  </si>
  <si>
    <t>36114</t>
  </si>
  <si>
    <t xml:space="preserve">8dd600006a39
</t>
  </si>
  <si>
    <t>00006a3</t>
  </si>
  <si>
    <t>1699</t>
  </si>
  <si>
    <t>8dd6</t>
  </si>
  <si>
    <t>36310</t>
  </si>
  <si>
    <t xml:space="preserve">8e310002caf9
</t>
  </si>
  <si>
    <t>0002caf</t>
  </si>
  <si>
    <t>11439</t>
  </si>
  <si>
    <t>8e31</t>
  </si>
  <si>
    <t>36401</t>
  </si>
  <si>
    <t xml:space="preserve">8e9a0001db22
</t>
  </si>
  <si>
    <t>8e9a</t>
  </si>
  <si>
    <t>36506</t>
  </si>
  <si>
    <t xml:space="preserve">8ee30003ff52
</t>
  </si>
  <si>
    <t>0003ff5</t>
  </si>
  <si>
    <t>16373</t>
  </si>
  <si>
    <t>8ee3</t>
  </si>
  <si>
    <t>36579</t>
  </si>
  <si>
    <t xml:space="preserve">8f5d0000d3c9
</t>
  </si>
  <si>
    <t>0000d3c</t>
  </si>
  <si>
    <t>8f5d</t>
  </si>
  <si>
    <t>36701</t>
  </si>
  <si>
    <t xml:space="preserve">8f990000d6a2
</t>
  </si>
  <si>
    <t>0000d6a</t>
  </si>
  <si>
    <t>3434</t>
  </si>
  <si>
    <t>8f99</t>
  </si>
  <si>
    <t>36761</t>
  </si>
  <si>
    <t xml:space="preserve">8fce00011f72
</t>
  </si>
  <si>
    <t>00011f7</t>
  </si>
  <si>
    <t>4599</t>
  </si>
  <si>
    <t>8fce</t>
  </si>
  <si>
    <t>36814</t>
  </si>
  <si>
    <t xml:space="preserve">8fef000193d9
</t>
  </si>
  <si>
    <t>8fef</t>
  </si>
  <si>
    <t>36847</t>
  </si>
  <si>
    <t xml:space="preserve">90330001a272
</t>
  </si>
  <si>
    <t>0001a27</t>
  </si>
  <si>
    <t>6695</t>
  </si>
  <si>
    <t>9033</t>
  </si>
  <si>
    <t>36915</t>
  </si>
  <si>
    <t xml:space="preserve">9051000135f9
</t>
  </si>
  <si>
    <t>000135f</t>
  </si>
  <si>
    <t>4959</t>
  </si>
  <si>
    <t>36945</t>
  </si>
  <si>
    <t xml:space="preserve">90790002e669
</t>
  </si>
  <si>
    <t>36985</t>
  </si>
  <si>
    <t xml:space="preserve">9162000237f9
</t>
  </si>
  <si>
    <t>000237f</t>
  </si>
  <si>
    <t>9087</t>
  </si>
  <si>
    <t>37218</t>
  </si>
  <si>
    <t xml:space="preserve">916600019619
</t>
  </si>
  <si>
    <t xml:space="preserve">91dd0003cb09
</t>
  </si>
  <si>
    <t>0003cb0</t>
  </si>
  <si>
    <t>15536</t>
  </si>
  <si>
    <t>91dd</t>
  </si>
  <si>
    <t>37341</t>
  </si>
  <si>
    <t xml:space="preserve">928d00027a52
</t>
  </si>
  <si>
    <t>00027a5</t>
  </si>
  <si>
    <t>10149</t>
  </si>
  <si>
    <t>928d</t>
  </si>
  <si>
    <t>37517</t>
  </si>
  <si>
    <t xml:space="preserve">935b00028332
</t>
  </si>
  <si>
    <t>935b</t>
  </si>
  <si>
    <t>37723</t>
  </si>
  <si>
    <t xml:space="preserve">93e00002e389
</t>
  </si>
  <si>
    <t>0002e38</t>
  </si>
  <si>
    <t>11832</t>
  </si>
  <si>
    <t>93e0</t>
  </si>
  <si>
    <t>37856</t>
  </si>
  <si>
    <t xml:space="preserve">941d0001ddd2
</t>
  </si>
  <si>
    <t>941d</t>
  </si>
  <si>
    <t>37917</t>
  </si>
  <si>
    <t xml:space="preserve">94d00002cce9
</t>
  </si>
  <si>
    <t>94d0</t>
  </si>
  <si>
    <t>38096</t>
  </si>
  <si>
    <t xml:space="preserve">94d00002df09
</t>
  </si>
  <si>
    <t xml:space="preserve">94d400027cc2
</t>
  </si>
  <si>
    <t>00027cc</t>
  </si>
  <si>
    <t>10188</t>
  </si>
  <si>
    <t>94d4</t>
  </si>
  <si>
    <t>38100</t>
  </si>
  <si>
    <t xml:space="preserve">94d4000287a2
</t>
  </si>
  <si>
    <t>000287a</t>
  </si>
  <si>
    <t xml:space="preserve">956a00014479
</t>
  </si>
  <si>
    <t>0001447</t>
  </si>
  <si>
    <t>956a</t>
  </si>
  <si>
    <t>38250</t>
  </si>
  <si>
    <t xml:space="preserve">96e800013d22
</t>
  </si>
  <si>
    <t>96e8</t>
  </si>
  <si>
    <t>38632</t>
  </si>
  <si>
    <t xml:space="preserve">973a0001eba9
</t>
  </si>
  <si>
    <t>973a</t>
  </si>
  <si>
    <t>38714</t>
  </si>
  <si>
    <t xml:space="preserve">977a0001efb2
</t>
  </si>
  <si>
    <t xml:space="preserve">979a00014f12
</t>
  </si>
  <si>
    <t>00014f1</t>
  </si>
  <si>
    <t>5361</t>
  </si>
  <si>
    <t>979a</t>
  </si>
  <si>
    <t>38810</t>
  </si>
  <si>
    <t xml:space="preserve">98010001abd9
</t>
  </si>
  <si>
    <t>38913</t>
  </si>
  <si>
    <t xml:space="preserve">98c100023352
</t>
  </si>
  <si>
    <t>98c1</t>
  </si>
  <si>
    <t>39105</t>
  </si>
  <si>
    <t xml:space="preserve">990400013542
</t>
  </si>
  <si>
    <t>0001354</t>
  </si>
  <si>
    <t>4948</t>
  </si>
  <si>
    <t>9904</t>
  </si>
  <si>
    <t>39172</t>
  </si>
  <si>
    <t xml:space="preserve">99680002d449
</t>
  </si>
  <si>
    <t>0002d44</t>
  </si>
  <si>
    <t>11588</t>
  </si>
  <si>
    <t>9968</t>
  </si>
  <si>
    <t>39272</t>
  </si>
  <si>
    <t xml:space="preserve">99820000bc12
</t>
  </si>
  <si>
    <t>0000bc1</t>
  </si>
  <si>
    <t>3009</t>
  </si>
  <si>
    <t xml:space="preserve">99b300017489
</t>
  </si>
  <si>
    <t>0001748</t>
  </si>
  <si>
    <t>99b3</t>
  </si>
  <si>
    <t>39347</t>
  </si>
  <si>
    <t xml:space="preserve">99dd0001f2e9
</t>
  </si>
  <si>
    <t xml:space="preserve">99df00014102
</t>
  </si>
  <si>
    <t>99df</t>
  </si>
  <si>
    <t>39391</t>
  </si>
  <si>
    <t xml:space="preserve">9a7300028e72
</t>
  </si>
  <si>
    <t>9a73</t>
  </si>
  <si>
    <t>39539</t>
  </si>
  <si>
    <t xml:space="preserve">9a7e0001dca2
</t>
  </si>
  <si>
    <t>0001dca</t>
  </si>
  <si>
    <t>7626</t>
  </si>
  <si>
    <t>9a7e</t>
  </si>
  <si>
    <t>39550</t>
  </si>
  <si>
    <t xml:space="preserve">9aa30003eb42
</t>
  </si>
  <si>
    <t>0003eb4</t>
  </si>
  <si>
    <t>16052</t>
  </si>
  <si>
    <t>9aa3</t>
  </si>
  <si>
    <t>39587</t>
  </si>
  <si>
    <t xml:space="preserve">9ab600023599
</t>
  </si>
  <si>
    <t>9ab6</t>
  </si>
  <si>
    <t>39606</t>
  </si>
  <si>
    <t xml:space="preserve">9acd000224d2
</t>
  </si>
  <si>
    <t>9acd</t>
  </si>
  <si>
    <t>39629</t>
  </si>
  <si>
    <t xml:space="preserve">9bba00004c29
</t>
  </si>
  <si>
    <t xml:space="preserve">9bd900023e42
</t>
  </si>
  <si>
    <t>9bd9</t>
  </si>
  <si>
    <t>39897</t>
  </si>
  <si>
    <t xml:space="preserve">9c4200012e42
</t>
  </si>
  <si>
    <t>9c42</t>
  </si>
  <si>
    <t>40002</t>
  </si>
  <si>
    <t xml:space="preserve">9c4f00026952
</t>
  </si>
  <si>
    <t>0002695</t>
  </si>
  <si>
    <t>9877</t>
  </si>
  <si>
    <t>9c4f</t>
  </si>
  <si>
    <t>40015</t>
  </si>
  <si>
    <t xml:space="preserve">9ce4000363e2
</t>
  </si>
  <si>
    <t>000363e</t>
  </si>
  <si>
    <t>13886</t>
  </si>
  <si>
    <t>9ce4</t>
  </si>
  <si>
    <t>40164</t>
  </si>
  <si>
    <t xml:space="preserve">9cff0001e5f2
</t>
  </si>
  <si>
    <t>9cff</t>
  </si>
  <si>
    <t>40191</t>
  </si>
  <si>
    <t xml:space="preserve">9dae0001c259
</t>
  </si>
  <si>
    <t>0001c25</t>
  </si>
  <si>
    <t>7205</t>
  </si>
  <si>
    <t>9dae</t>
  </si>
  <si>
    <t>40366</t>
  </si>
  <si>
    <t xml:space="preserve">9e850002bdc9
</t>
  </si>
  <si>
    <t>9e85</t>
  </si>
  <si>
    <t>40581</t>
  </si>
  <si>
    <t xml:space="preserve">9e9000009eb2
</t>
  </si>
  <si>
    <t>00009eb</t>
  </si>
  <si>
    <t>2539</t>
  </si>
  <si>
    <t>9e90</t>
  </si>
  <si>
    <t>40592</t>
  </si>
  <si>
    <t xml:space="preserve">9f37000224f9
</t>
  </si>
  <si>
    <t>9f37</t>
  </si>
  <si>
    <t>40759</t>
  </si>
  <si>
    <t xml:space="preserve">9f3d00029902
</t>
  </si>
  <si>
    <t>9f3d</t>
  </si>
  <si>
    <t>40765</t>
  </si>
  <si>
    <t xml:space="preserve">9fca0001d422
</t>
  </si>
  <si>
    <t>0001d42</t>
  </si>
  <si>
    <t>9fca</t>
  </si>
  <si>
    <t>40906</t>
  </si>
  <si>
    <t xml:space="preserve">a0a000025129
</t>
  </si>
  <si>
    <t>0002512</t>
  </si>
  <si>
    <t>a0a0</t>
  </si>
  <si>
    <t>41120</t>
  </si>
  <si>
    <t xml:space="preserve">a0d40000f439
</t>
  </si>
  <si>
    <t>a0d4</t>
  </si>
  <si>
    <t>41172</t>
  </si>
  <si>
    <t xml:space="preserve">a1a200013762
</t>
  </si>
  <si>
    <t>0001376</t>
  </si>
  <si>
    <t>4982</t>
  </si>
  <si>
    <t>a1a2</t>
  </si>
  <si>
    <t>41378</t>
  </si>
  <si>
    <t xml:space="preserve">a1ca0002c7c9
</t>
  </si>
  <si>
    <t xml:space="preserve">a1fe00022df9
</t>
  </si>
  <si>
    <t>a1fe</t>
  </si>
  <si>
    <t>41470</t>
  </si>
  <si>
    <t xml:space="preserve">a21e00028d92
</t>
  </si>
  <si>
    <t xml:space="preserve">a27f0001e512
</t>
  </si>
  <si>
    <t>a27f</t>
  </si>
  <si>
    <t>41599</t>
  </si>
  <si>
    <t xml:space="preserve">a328000090e2
</t>
  </si>
  <si>
    <t>000090e</t>
  </si>
  <si>
    <t>2318</t>
  </si>
  <si>
    <t>a328</t>
  </si>
  <si>
    <t>41768</t>
  </si>
  <si>
    <t xml:space="preserve">a34600032f19
</t>
  </si>
  <si>
    <t>00032f1</t>
  </si>
  <si>
    <t>13041</t>
  </si>
  <si>
    <t>a346</t>
  </si>
  <si>
    <t>41798</t>
  </si>
  <si>
    <t xml:space="preserve">a39a00013562
</t>
  </si>
  <si>
    <t>0001356</t>
  </si>
  <si>
    <t>4950</t>
  </si>
  <si>
    <t xml:space="preserve">a4080003c632
</t>
  </si>
  <si>
    <t>0003c63</t>
  </si>
  <si>
    <t>15459</t>
  </si>
  <si>
    <t>a408</t>
  </si>
  <si>
    <t>41992</t>
  </si>
  <si>
    <t xml:space="preserve">a42700023d39
</t>
  </si>
  <si>
    <t>a427</t>
  </si>
  <si>
    <t>42023</t>
  </si>
  <si>
    <t xml:space="preserve">a46b00028552
</t>
  </si>
  <si>
    <t>0002855</t>
  </si>
  <si>
    <t>10325</t>
  </si>
  <si>
    <t>a46b</t>
  </si>
  <si>
    <t>42091</t>
  </si>
  <si>
    <t xml:space="preserve">a49800014699
</t>
  </si>
  <si>
    <t>a498</t>
  </si>
  <si>
    <t>42136</t>
  </si>
  <si>
    <t xml:space="preserve">a4c000028e72
</t>
  </si>
  <si>
    <t>a4c0</t>
  </si>
  <si>
    <t>42176</t>
  </si>
  <si>
    <t xml:space="preserve">a4dd000095b2
</t>
  </si>
  <si>
    <t>000095b</t>
  </si>
  <si>
    <t>2395</t>
  </si>
  <si>
    <t>a4dd</t>
  </si>
  <si>
    <t>42205</t>
  </si>
  <si>
    <t xml:space="preserve">a4f200023ac9
</t>
  </si>
  <si>
    <t>00023ac</t>
  </si>
  <si>
    <t>9132</t>
  </si>
  <si>
    <t>a4f2</t>
  </si>
  <si>
    <t>42226</t>
  </si>
  <si>
    <t xml:space="preserve">a52800000529
</t>
  </si>
  <si>
    <t>0000052</t>
  </si>
  <si>
    <t>82</t>
  </si>
  <si>
    <t>a528</t>
  </si>
  <si>
    <t>42280</t>
  </si>
  <si>
    <t xml:space="preserve">a5900000f519
</t>
  </si>
  <si>
    <t>a590</t>
  </si>
  <si>
    <t>42384</t>
  </si>
  <si>
    <t xml:space="preserve">a5fe00017bb9
</t>
  </si>
  <si>
    <t>a5fe</t>
  </si>
  <si>
    <t>42494</t>
  </si>
  <si>
    <t xml:space="preserve">a64000012852
</t>
  </si>
  <si>
    <t>a640</t>
  </si>
  <si>
    <t>42560</t>
  </si>
  <si>
    <t xml:space="preserve">a6660003c002
</t>
  </si>
  <si>
    <t>a666</t>
  </si>
  <si>
    <t>42598</t>
  </si>
  <si>
    <t xml:space="preserve">a6d700024f42
</t>
  </si>
  <si>
    <t>a6d7</t>
  </si>
  <si>
    <t>42711</t>
  </si>
  <si>
    <t xml:space="preserve">a6e900013902
</t>
  </si>
  <si>
    <t>0001390</t>
  </si>
  <si>
    <t>5008</t>
  </si>
  <si>
    <t>a6e9</t>
  </si>
  <si>
    <t>42729</t>
  </si>
  <si>
    <t xml:space="preserve">a6ee0001c942
</t>
  </si>
  <si>
    <t>a6ee</t>
  </si>
  <si>
    <t>42734</t>
  </si>
  <si>
    <t xml:space="preserve">a6f900011919
</t>
  </si>
  <si>
    <t>a6f9</t>
  </si>
  <si>
    <t>42745</t>
  </si>
  <si>
    <t xml:space="preserve">a73700008852
</t>
  </si>
  <si>
    <t>0000885</t>
  </si>
  <si>
    <t>a737</t>
  </si>
  <si>
    <t>42807</t>
  </si>
  <si>
    <t xml:space="preserve">a78600007da2
</t>
  </si>
  <si>
    <t>00007da</t>
  </si>
  <si>
    <t xml:space="preserve">a84b0002a842
</t>
  </si>
  <si>
    <t>0002a84</t>
  </si>
  <si>
    <t>a84b</t>
  </si>
  <si>
    <t>43083</t>
  </si>
  <si>
    <t xml:space="preserve">a985000334b9
</t>
  </si>
  <si>
    <t>000334b</t>
  </si>
  <si>
    <t>13131</t>
  </si>
  <si>
    <t>a985</t>
  </si>
  <si>
    <t>43397</t>
  </si>
  <si>
    <t xml:space="preserve">a9c00002df59
</t>
  </si>
  <si>
    <t>0002df5</t>
  </si>
  <si>
    <t xml:space="preserve">a9d50001a582
</t>
  </si>
  <si>
    <t>a9d5</t>
  </si>
  <si>
    <t>43477</t>
  </si>
  <si>
    <t xml:space="preserve">a9d70003bc99
</t>
  </si>
  <si>
    <t>0003bc9</t>
  </si>
  <si>
    <t>15305</t>
  </si>
  <si>
    <t>a9d7</t>
  </si>
  <si>
    <t>43479</t>
  </si>
  <si>
    <t xml:space="preserve">ab1d0001ba19
</t>
  </si>
  <si>
    <t xml:space="preserve">ab2300019869
</t>
  </si>
  <si>
    <t>ab23</t>
  </si>
  <si>
    <t>43811</t>
  </si>
  <si>
    <t xml:space="preserve">ab300002fce9
</t>
  </si>
  <si>
    <t>0002fce</t>
  </si>
  <si>
    <t>12238</t>
  </si>
  <si>
    <t>ab30</t>
  </si>
  <si>
    <t>43824</t>
  </si>
  <si>
    <t xml:space="preserve">ab5d0001a092
</t>
  </si>
  <si>
    <t xml:space="preserve">ab780000ef69
</t>
  </si>
  <si>
    <t xml:space="preserve">ac550001e292
</t>
  </si>
  <si>
    <t xml:space="preserve">acb80000e5d9
</t>
  </si>
  <si>
    <t>0000e5d</t>
  </si>
  <si>
    <t>3677</t>
  </si>
  <si>
    <t>acb8</t>
  </si>
  <si>
    <t>44216</t>
  </si>
  <si>
    <t xml:space="preserve">af4400021729
</t>
  </si>
  <si>
    <t>0002172</t>
  </si>
  <si>
    <t>8562</t>
  </si>
  <si>
    <t>af44</t>
  </si>
  <si>
    <t>44868</t>
  </si>
  <si>
    <t xml:space="preserve">afdf00027c92
</t>
  </si>
  <si>
    <t>afdf</t>
  </si>
  <si>
    <t>45023</t>
  </si>
  <si>
    <t xml:space="preserve">b0da0001e6d2
</t>
  </si>
  <si>
    <t>b0da</t>
  </si>
  <si>
    <t>45274</t>
  </si>
  <si>
    <t xml:space="preserve">b1a900014dd2
</t>
  </si>
  <si>
    <t>00014dd</t>
  </si>
  <si>
    <t>5341</t>
  </si>
  <si>
    <t xml:space="preserve">b4500001e562
</t>
  </si>
  <si>
    <t>b450</t>
  </si>
  <si>
    <t>46160</t>
  </si>
  <si>
    <t xml:space="preserve">b4500001f042
</t>
  </si>
  <si>
    <t>0001f04</t>
  </si>
  <si>
    <t>7940</t>
  </si>
  <si>
    <t xml:space="preserve">b45f00019029
</t>
  </si>
  <si>
    <t>b45f</t>
  </si>
  <si>
    <t>46175</t>
  </si>
  <si>
    <t xml:space="preserve">b45f0001a159
</t>
  </si>
  <si>
    <t>0001a15</t>
  </si>
  <si>
    <t>6677</t>
  </si>
  <si>
    <t xml:space="preserve">b46b00025b72
</t>
  </si>
  <si>
    <t>00025b7</t>
  </si>
  <si>
    <t>9655</t>
  </si>
  <si>
    <t>b46b</t>
  </si>
  <si>
    <t>46187</t>
  </si>
  <si>
    <t xml:space="preserve">b48e00038bf2
</t>
  </si>
  <si>
    <t>00038bf</t>
  </si>
  <si>
    <t>14527</t>
  </si>
  <si>
    <t>b48e</t>
  </si>
  <si>
    <t>46222</t>
  </si>
  <si>
    <t xml:space="preserve">b4a800009d02
</t>
  </si>
  <si>
    <t>b4a8</t>
  </si>
  <si>
    <t>46248</t>
  </si>
  <si>
    <t xml:space="preserve">b4a90002ee19
</t>
  </si>
  <si>
    <t>0002ee1</t>
  </si>
  <si>
    <t>12001</t>
  </si>
  <si>
    <t>b4a9</t>
  </si>
  <si>
    <t>46249</t>
  </si>
  <si>
    <t xml:space="preserve">b5410003fdc9
</t>
  </si>
  <si>
    <t>0003fdc</t>
  </si>
  <si>
    <t>16348</t>
  </si>
  <si>
    <t>b541</t>
  </si>
  <si>
    <t>46401</t>
  </si>
  <si>
    <t xml:space="preserve">b5c600032029
</t>
  </si>
  <si>
    <t>0003202</t>
  </si>
  <si>
    <t>12802</t>
  </si>
  <si>
    <t>b5c6</t>
  </si>
  <si>
    <t>46534</t>
  </si>
  <si>
    <t xml:space="preserve">b68c0001bca2
</t>
  </si>
  <si>
    <t>0001bca</t>
  </si>
  <si>
    <t>7114</t>
  </si>
  <si>
    <t>b68c</t>
  </si>
  <si>
    <t>46732</t>
  </si>
  <si>
    <t xml:space="preserve">b6ee00008612
</t>
  </si>
  <si>
    <t>b6ee</t>
  </si>
  <si>
    <t>46830</t>
  </si>
  <si>
    <t xml:space="preserve">b6f20002a3b9
</t>
  </si>
  <si>
    <t>0002a3b</t>
  </si>
  <si>
    <t>10811</t>
  </si>
  <si>
    <t>b6f2</t>
  </si>
  <si>
    <t>46834</t>
  </si>
  <si>
    <t xml:space="preserve">b75800023f19
</t>
  </si>
  <si>
    <t>b758</t>
  </si>
  <si>
    <t>46936</t>
  </si>
  <si>
    <t xml:space="preserve">b7a700030bd2
</t>
  </si>
  <si>
    <t>b7a7</t>
  </si>
  <si>
    <t>47015</t>
  </si>
  <si>
    <t xml:space="preserve">b7c90003ad09
</t>
  </si>
  <si>
    <t>0003ad0</t>
  </si>
  <si>
    <t>15056</t>
  </si>
  <si>
    <t>b7c9</t>
  </si>
  <si>
    <t>47049</t>
  </si>
  <si>
    <t xml:space="preserve">b7c90003d989
</t>
  </si>
  <si>
    <t>0003d98</t>
  </si>
  <si>
    <t>15768</t>
  </si>
  <si>
    <t xml:space="preserve">b83600007549
</t>
  </si>
  <si>
    <t>0000754</t>
  </si>
  <si>
    <t>1876</t>
  </si>
  <si>
    <t>b836</t>
  </si>
  <si>
    <t>47158</t>
  </si>
  <si>
    <t xml:space="preserve">b85b00032032
</t>
  </si>
  <si>
    <t>0003203</t>
  </si>
  <si>
    <t>b85b</t>
  </si>
  <si>
    <t>47195</t>
  </si>
  <si>
    <t xml:space="preserve">b87b0003a582
</t>
  </si>
  <si>
    <t>0003a58</t>
  </si>
  <si>
    <t>14936</t>
  </si>
  <si>
    <t>b87b</t>
  </si>
  <si>
    <t>47227</t>
  </si>
  <si>
    <t xml:space="preserve">b93f0002d812
</t>
  </si>
  <si>
    <t>0002d81</t>
  </si>
  <si>
    <t>11649</t>
  </si>
  <si>
    <t>b93f</t>
  </si>
  <si>
    <t>47423</t>
  </si>
  <si>
    <t xml:space="preserve">b9e5000134a2
</t>
  </si>
  <si>
    <t>b9e5</t>
  </si>
  <si>
    <t>47589</t>
  </si>
  <si>
    <t xml:space="preserve">babd00005799
</t>
  </si>
  <si>
    <t>babd</t>
  </si>
  <si>
    <t>47805</t>
  </si>
  <si>
    <t xml:space="preserve">bace00019099
</t>
  </si>
  <si>
    <t>bace</t>
  </si>
  <si>
    <t>47822</t>
  </si>
  <si>
    <t xml:space="preserve">bb1100013602
</t>
  </si>
  <si>
    <t>0001360</t>
  </si>
  <si>
    <t>bb11</t>
  </si>
  <si>
    <t>47889</t>
  </si>
  <si>
    <t xml:space="preserve">bb8d0001d6b2
</t>
  </si>
  <si>
    <t>bb8d</t>
  </si>
  <si>
    <t>48013</t>
  </si>
  <si>
    <t xml:space="preserve">bb9700021729
</t>
  </si>
  <si>
    <t>bb97</t>
  </si>
  <si>
    <t>48023</t>
  </si>
  <si>
    <t xml:space="preserve">bbba00021ff9
</t>
  </si>
  <si>
    <t>00021ff</t>
  </si>
  <si>
    <t>bbba</t>
  </si>
  <si>
    <t>48058</t>
  </si>
  <si>
    <t xml:space="preserve">bc2000014c82
</t>
  </si>
  <si>
    <t>bc20</t>
  </si>
  <si>
    <t>48160</t>
  </si>
  <si>
    <t xml:space="preserve">bc7800023729
</t>
  </si>
  <si>
    <t>0002372</t>
  </si>
  <si>
    <t>bc78</t>
  </si>
  <si>
    <t>48248</t>
  </si>
  <si>
    <t xml:space="preserve">bc95000089c2
</t>
  </si>
  <si>
    <t xml:space="preserve">bd9e00019219
</t>
  </si>
  <si>
    <t>0001921</t>
  </si>
  <si>
    <t>bd9e</t>
  </si>
  <si>
    <t>48542</t>
  </si>
  <si>
    <t xml:space="preserve">be4300023a82
</t>
  </si>
  <si>
    <t>be43</t>
  </si>
  <si>
    <t>48707</t>
  </si>
  <si>
    <t xml:space="preserve">be5700003192
</t>
  </si>
  <si>
    <t>0000319</t>
  </si>
  <si>
    <t xml:space="preserve">bf960001a3b9
</t>
  </si>
  <si>
    <t>0001a3b</t>
  </si>
  <si>
    <t>6715</t>
  </si>
  <si>
    <t>bf96</t>
  </si>
  <si>
    <t>49046</t>
  </si>
  <si>
    <t xml:space="preserve">bf970001e862
</t>
  </si>
  <si>
    <t>bf97</t>
  </si>
  <si>
    <t>49047</t>
  </si>
  <si>
    <t xml:space="preserve">c07800029c52
</t>
  </si>
  <si>
    <t>c078</t>
  </si>
  <si>
    <t>49272</t>
  </si>
  <si>
    <t xml:space="preserve">c0cc0002a842
</t>
  </si>
  <si>
    <t>c0cc</t>
  </si>
  <si>
    <t>49356</t>
  </si>
  <si>
    <t xml:space="preserve">c0ea00036e99
</t>
  </si>
  <si>
    <t>00036e9</t>
  </si>
  <si>
    <t>14057</t>
  </si>
  <si>
    <t>c0ea</t>
  </si>
  <si>
    <t>49386</t>
  </si>
  <si>
    <t xml:space="preserve">c1670002ab22
</t>
  </si>
  <si>
    <t>0002ab2</t>
  </si>
  <si>
    <t>10930</t>
  </si>
  <si>
    <t>c167</t>
  </si>
  <si>
    <t>49511</t>
  </si>
  <si>
    <t xml:space="preserve">c1fb00036fb9
</t>
  </si>
  <si>
    <t>00036fb</t>
  </si>
  <si>
    <t>14075</t>
  </si>
  <si>
    <t>c1fb</t>
  </si>
  <si>
    <t>49659</t>
  </si>
  <si>
    <t xml:space="preserve">c23300022719
</t>
  </si>
  <si>
    <t>c233</t>
  </si>
  <si>
    <t>49715</t>
  </si>
  <si>
    <t xml:space="preserve">c32a000361c2
</t>
  </si>
  <si>
    <t>000361c</t>
  </si>
  <si>
    <t>13852</t>
  </si>
  <si>
    <t>c32a</t>
  </si>
  <si>
    <t>49962</t>
  </si>
  <si>
    <t xml:space="preserve">c43500028fe2
</t>
  </si>
  <si>
    <t>c435</t>
  </si>
  <si>
    <t>50229</t>
  </si>
  <si>
    <t xml:space="preserve">c4c5000135e9
</t>
  </si>
  <si>
    <t>c4c5</t>
  </si>
  <si>
    <t>50373</t>
  </si>
  <si>
    <t xml:space="preserve">c52200012779
</t>
  </si>
  <si>
    <t>c522</t>
  </si>
  <si>
    <t>50466</t>
  </si>
  <si>
    <t xml:space="preserve">c79600017b42
</t>
  </si>
  <si>
    <t>c796</t>
  </si>
  <si>
    <t>51094</t>
  </si>
  <si>
    <t xml:space="preserve">c80600012b62
</t>
  </si>
  <si>
    <t>00012b6</t>
  </si>
  <si>
    <t>c806</t>
  </si>
  <si>
    <t>51206</t>
  </si>
  <si>
    <t xml:space="preserve">c86d00027a62
</t>
  </si>
  <si>
    <t>c86d</t>
  </si>
  <si>
    <t>51309</t>
  </si>
  <si>
    <t xml:space="preserve">c9240003eda9
</t>
  </si>
  <si>
    <t>c924</t>
  </si>
  <si>
    <t>51492</t>
  </si>
  <si>
    <t xml:space="preserve">c9750002e4f2
</t>
  </si>
  <si>
    <t>0002e4f</t>
  </si>
  <si>
    <t>11855</t>
  </si>
  <si>
    <t>c975</t>
  </si>
  <si>
    <t>51573</t>
  </si>
  <si>
    <t xml:space="preserve">c97b0000ec79
</t>
  </si>
  <si>
    <t>c97b</t>
  </si>
  <si>
    <t>51579</t>
  </si>
  <si>
    <t xml:space="preserve">c9b700023aa9
</t>
  </si>
  <si>
    <t>c9b7</t>
  </si>
  <si>
    <t>51639</t>
  </si>
  <si>
    <t xml:space="preserve">ca2d00018a29
</t>
  </si>
  <si>
    <t>00018a2</t>
  </si>
  <si>
    <t>6306</t>
  </si>
  <si>
    <t>ca2d</t>
  </si>
  <si>
    <t>51757</t>
  </si>
  <si>
    <t xml:space="preserve">cb2e0002ceb9
</t>
  </si>
  <si>
    <t>0002ceb</t>
  </si>
  <si>
    <t>11499</t>
  </si>
  <si>
    <t>cb2e</t>
  </si>
  <si>
    <t>52014</t>
  </si>
  <si>
    <t xml:space="preserve">cb4600012c62
</t>
  </si>
  <si>
    <t>00012c6</t>
  </si>
  <si>
    <t>4806</t>
  </si>
  <si>
    <t>cb46</t>
  </si>
  <si>
    <t>52038</t>
  </si>
  <si>
    <t xml:space="preserve">cb710003d972
</t>
  </si>
  <si>
    <t>0003d97</t>
  </si>
  <si>
    <t>15767</t>
  </si>
  <si>
    <t>cb71</t>
  </si>
  <si>
    <t>52081</t>
  </si>
  <si>
    <t xml:space="preserve">cbb00001e562
</t>
  </si>
  <si>
    <t>cbb0</t>
  </si>
  <si>
    <t>52144</t>
  </si>
  <si>
    <t xml:space="preserve">cca100025aa2
</t>
  </si>
  <si>
    <t>00025aa</t>
  </si>
  <si>
    <t>cca1</t>
  </si>
  <si>
    <t>52385</t>
  </si>
  <si>
    <t xml:space="preserve">cca30001f132
</t>
  </si>
  <si>
    <t xml:space="preserve">cda800031a59
</t>
  </si>
  <si>
    <t>00031a5</t>
  </si>
  <si>
    <t>12709</t>
  </si>
  <si>
    <t>cda8</t>
  </si>
  <si>
    <t>52648</t>
  </si>
  <si>
    <t xml:space="preserve">cdcf00019879
</t>
  </si>
  <si>
    <t>cdcf</t>
  </si>
  <si>
    <t>52687</t>
  </si>
  <si>
    <t xml:space="preserve">cddb00012ea2
</t>
  </si>
  <si>
    <t>00012ea</t>
  </si>
  <si>
    <t>4842</t>
  </si>
  <si>
    <t>cddb</t>
  </si>
  <si>
    <t>52699</t>
  </si>
  <si>
    <t xml:space="preserve">cdf900009c22
</t>
  </si>
  <si>
    <t>00009c2</t>
  </si>
  <si>
    <t>2498</t>
  </si>
  <si>
    <t>cdf9</t>
  </si>
  <si>
    <t>52729</t>
  </si>
  <si>
    <t xml:space="preserve">ce4500031dd9
</t>
  </si>
  <si>
    <t>ce45</t>
  </si>
  <si>
    <t>52805</t>
  </si>
  <si>
    <t xml:space="preserve">cecc0002d212
</t>
  </si>
  <si>
    <t>0002d21</t>
  </si>
  <si>
    <t>11553</t>
  </si>
  <si>
    <t>cecc</t>
  </si>
  <si>
    <t>52940</t>
  </si>
  <si>
    <t xml:space="preserve">cf7e0002cd42
</t>
  </si>
  <si>
    <t>0002cd4</t>
  </si>
  <si>
    <t>11476</t>
  </si>
  <si>
    <t>cf7e</t>
  </si>
  <si>
    <t>53118</t>
  </si>
  <si>
    <t xml:space="preserve">d00e00023ab9
</t>
  </si>
  <si>
    <t>d00e</t>
  </si>
  <si>
    <t>53262</t>
  </si>
  <si>
    <t xml:space="preserve">d03200014962
</t>
  </si>
  <si>
    <t>d032</t>
  </si>
  <si>
    <t>53298</t>
  </si>
  <si>
    <t xml:space="preserve">d04d00008382
</t>
  </si>
  <si>
    <t>0000838</t>
  </si>
  <si>
    <t>d04d</t>
  </si>
  <si>
    <t>53325</t>
  </si>
  <si>
    <t xml:space="preserve">d09300009c92
</t>
  </si>
  <si>
    <t>d093</t>
  </si>
  <si>
    <t>53395</t>
  </si>
  <si>
    <t xml:space="preserve">d0d00003e152
</t>
  </si>
  <si>
    <t>0003e15</t>
  </si>
  <si>
    <t>15893</t>
  </si>
  <si>
    <t>d0d0</t>
  </si>
  <si>
    <t>53456</t>
  </si>
  <si>
    <t xml:space="preserve">d0d10000f679
</t>
  </si>
  <si>
    <t>0000f67</t>
  </si>
  <si>
    <t>d0d1</t>
  </si>
  <si>
    <t>53457</t>
  </si>
  <si>
    <t xml:space="preserve">d1a800036d52
</t>
  </si>
  <si>
    <t>00036d5</t>
  </si>
  <si>
    <t>14037</t>
  </si>
  <si>
    <t>d1a8</t>
  </si>
  <si>
    <t>53672</t>
  </si>
  <si>
    <t xml:space="preserve">d1d90001f3d2
</t>
  </si>
  <si>
    <t>d1d9</t>
  </si>
  <si>
    <t>53721</t>
  </si>
  <si>
    <t xml:space="preserve">d21a0000f429
</t>
  </si>
  <si>
    <t>d21a</t>
  </si>
  <si>
    <t>53786</t>
  </si>
  <si>
    <t xml:space="preserve">d2810001efe2
</t>
  </si>
  <si>
    <t>d281</t>
  </si>
  <si>
    <t>53889</t>
  </si>
  <si>
    <t xml:space="preserve">d2820002d529
</t>
  </si>
  <si>
    <t>d282</t>
  </si>
  <si>
    <t>53890</t>
  </si>
  <si>
    <t xml:space="preserve">d37700028d82
</t>
  </si>
  <si>
    <t>00028d8</t>
  </si>
  <si>
    <t>d377</t>
  </si>
  <si>
    <t>54135</t>
  </si>
  <si>
    <t xml:space="preserve">d3a60001b339
</t>
  </si>
  <si>
    <t>d3a6</t>
  </si>
  <si>
    <t>54182</t>
  </si>
  <si>
    <t xml:space="preserve">d3e4000375d2
</t>
  </si>
  <si>
    <t>d3e4</t>
  </si>
  <si>
    <t>54244</t>
  </si>
  <si>
    <t xml:space="preserve">d40c0001c9a9
</t>
  </si>
  <si>
    <t>d40c</t>
  </si>
  <si>
    <t>54284</t>
  </si>
  <si>
    <t xml:space="preserve">d4c3000139b2
</t>
  </si>
  <si>
    <t>d4c3</t>
  </si>
  <si>
    <t>54467</t>
  </si>
  <si>
    <t xml:space="preserve">d55100024019
</t>
  </si>
  <si>
    <t>d551</t>
  </si>
  <si>
    <t>54609</t>
  </si>
  <si>
    <t xml:space="preserve">d5690003d809
</t>
  </si>
  <si>
    <t>0003d80</t>
  </si>
  <si>
    <t>d569</t>
  </si>
  <si>
    <t>54633</t>
  </si>
  <si>
    <t xml:space="preserve">d60f00014382
</t>
  </si>
  <si>
    <t>d60f</t>
  </si>
  <si>
    <t>54799</t>
  </si>
  <si>
    <t xml:space="preserve">d60f00014e62
</t>
  </si>
  <si>
    <t xml:space="preserve">d61300027be2
</t>
  </si>
  <si>
    <t>00027be</t>
  </si>
  <si>
    <t>10174</t>
  </si>
  <si>
    <t>d613</t>
  </si>
  <si>
    <t>54803</t>
  </si>
  <si>
    <t xml:space="preserve">d63000023619
</t>
  </si>
  <si>
    <t>0002361</t>
  </si>
  <si>
    <t>9057</t>
  </si>
  <si>
    <t>d630</t>
  </si>
  <si>
    <t>54832</t>
  </si>
  <si>
    <t xml:space="preserve">d6740000e299
</t>
  </si>
  <si>
    <t>d674</t>
  </si>
  <si>
    <t>54900</t>
  </si>
  <si>
    <t xml:space="preserve">d68000017f69
</t>
  </si>
  <si>
    <t>d680</t>
  </si>
  <si>
    <t>54912</t>
  </si>
  <si>
    <t xml:space="preserve">d69700024902
</t>
  </si>
  <si>
    <t>d697</t>
  </si>
  <si>
    <t>54935</t>
  </si>
  <si>
    <t xml:space="preserve">d6ad000238f9
</t>
  </si>
  <si>
    <t>000238f</t>
  </si>
  <si>
    <t>9103</t>
  </si>
  <si>
    <t>d6ad</t>
  </si>
  <si>
    <t>54957</t>
  </si>
  <si>
    <t xml:space="preserve">d6f70001d789
</t>
  </si>
  <si>
    <t>d6f7</t>
  </si>
  <si>
    <t>55031</t>
  </si>
  <si>
    <t xml:space="preserve">d6f70001f2e9
</t>
  </si>
  <si>
    <t xml:space="preserve">d7230001ee52
</t>
  </si>
  <si>
    <t>d723</t>
  </si>
  <si>
    <t>55075</t>
  </si>
  <si>
    <t xml:space="preserve">d78f0002eeb9
</t>
  </si>
  <si>
    <t>0002eeb</t>
  </si>
  <si>
    <t>12011</t>
  </si>
  <si>
    <t>d78f</t>
  </si>
  <si>
    <t>55183</t>
  </si>
  <si>
    <t xml:space="preserve">d7b3000243e9
</t>
  </si>
  <si>
    <t xml:space="preserve">d80e0001e8d2
</t>
  </si>
  <si>
    <t>d80e</t>
  </si>
  <si>
    <t>55310</t>
  </si>
  <si>
    <t xml:space="preserve">d8680001d3e2
</t>
  </si>
  <si>
    <t>d868</t>
  </si>
  <si>
    <t>55400</t>
  </si>
  <si>
    <t xml:space="preserve">d8a800006ca9
</t>
  </si>
  <si>
    <t>00006ca</t>
  </si>
  <si>
    <t>d8a8</t>
  </si>
  <si>
    <t>55464</t>
  </si>
  <si>
    <t xml:space="preserve">d903000297d2
</t>
  </si>
  <si>
    <t>000297d</t>
  </si>
  <si>
    <t>10621</t>
  </si>
  <si>
    <t xml:space="preserve">d93000034d79
</t>
  </si>
  <si>
    <t>00034d7</t>
  </si>
  <si>
    <t>d930</t>
  </si>
  <si>
    <t>55600</t>
  </si>
  <si>
    <t xml:space="preserve">d95400013ea2
</t>
  </si>
  <si>
    <t>d954</t>
  </si>
  <si>
    <t>55636</t>
  </si>
  <si>
    <t xml:space="preserve">daa7000191a9
</t>
  </si>
  <si>
    <t>daa7</t>
  </si>
  <si>
    <t>55975</t>
  </si>
  <si>
    <t xml:space="preserve">db280000b6b2
</t>
  </si>
  <si>
    <t>0000b6b</t>
  </si>
  <si>
    <t>2923</t>
  </si>
  <si>
    <t>db28</t>
  </si>
  <si>
    <t>56104</t>
  </si>
  <si>
    <t xml:space="preserve">db4600027869
</t>
  </si>
  <si>
    <t>0002786</t>
  </si>
  <si>
    <t>10118</t>
  </si>
  <si>
    <t>db46</t>
  </si>
  <si>
    <t>56134</t>
  </si>
  <si>
    <t xml:space="preserve">db9f00022649
</t>
  </si>
  <si>
    <t>db9f</t>
  </si>
  <si>
    <t>56223</t>
  </si>
  <si>
    <t xml:space="preserve">db9f000243b9
</t>
  </si>
  <si>
    <t xml:space="preserve">dbbc00028592
</t>
  </si>
  <si>
    <t>0002859</t>
  </si>
  <si>
    <t>dbbc</t>
  </si>
  <si>
    <t>56252</t>
  </si>
  <si>
    <t xml:space="preserve">dbe900037029
</t>
  </si>
  <si>
    <t>0003702</t>
  </si>
  <si>
    <t>14082</t>
  </si>
  <si>
    <t>dbe9</t>
  </si>
  <si>
    <t>56297</t>
  </si>
  <si>
    <t xml:space="preserve">dbeb00011762
</t>
  </si>
  <si>
    <t>dbeb</t>
  </si>
  <si>
    <t>56299</t>
  </si>
  <si>
    <t xml:space="preserve">dc830000a0e2
</t>
  </si>
  <si>
    <t>0000a0e</t>
  </si>
  <si>
    <t>dc83</t>
  </si>
  <si>
    <t>56451</t>
  </si>
  <si>
    <t xml:space="preserve">dcd30000bba2
</t>
  </si>
  <si>
    <t>0000bba</t>
  </si>
  <si>
    <t>dcd3</t>
  </si>
  <si>
    <t>56531</t>
  </si>
  <si>
    <t xml:space="preserve">dd0900018019
</t>
  </si>
  <si>
    <t>0001801</t>
  </si>
  <si>
    <t>6145</t>
  </si>
  <si>
    <t>dd09</t>
  </si>
  <si>
    <t>56585</t>
  </si>
  <si>
    <t xml:space="preserve">dd970001c172
</t>
  </si>
  <si>
    <t>dd97</t>
  </si>
  <si>
    <t>56727</t>
  </si>
  <si>
    <t xml:space="preserve">ddd0000250f9
</t>
  </si>
  <si>
    <t>000250f</t>
  </si>
  <si>
    <t>9487</t>
  </si>
  <si>
    <t>ddd0</t>
  </si>
  <si>
    <t>56784</t>
  </si>
  <si>
    <t xml:space="preserve">de4700013692
</t>
  </si>
  <si>
    <t>de47</t>
  </si>
  <si>
    <t>56903</t>
  </si>
  <si>
    <t xml:space="preserve">de6f000063c9
</t>
  </si>
  <si>
    <t>000063c</t>
  </si>
  <si>
    <t>1596</t>
  </si>
  <si>
    <t>de6f</t>
  </si>
  <si>
    <t>56943</t>
  </si>
  <si>
    <t xml:space="preserve">defb0001e742
</t>
  </si>
  <si>
    <t>defb</t>
  </si>
  <si>
    <t>57083</t>
  </si>
  <si>
    <t xml:space="preserve">df38000295e2
</t>
  </si>
  <si>
    <t xml:space="preserve">df580001f082
</t>
  </si>
  <si>
    <t>df58</t>
  </si>
  <si>
    <t>57176</t>
  </si>
  <si>
    <t xml:space="preserve">df79000282a2
</t>
  </si>
  <si>
    <t>df79</t>
  </si>
  <si>
    <t>57209</t>
  </si>
  <si>
    <t xml:space="preserve">dfe60000ec09
</t>
  </si>
  <si>
    <t>dfe6</t>
  </si>
  <si>
    <t>57318</t>
  </si>
  <si>
    <t xml:space="preserve">e0930001d569
</t>
  </si>
  <si>
    <t xml:space="preserve">e0ff00022b39
</t>
  </si>
  <si>
    <t>00022b3</t>
  </si>
  <si>
    <t>8883</t>
  </si>
  <si>
    <t>e0ff</t>
  </si>
  <si>
    <t>57599</t>
  </si>
  <si>
    <t xml:space="preserve">e1510001dc52
</t>
  </si>
  <si>
    <t>e151</t>
  </si>
  <si>
    <t>57681</t>
  </si>
  <si>
    <t xml:space="preserve">e1a600015c62
</t>
  </si>
  <si>
    <t>e1a6</t>
  </si>
  <si>
    <t>57766</t>
  </si>
  <si>
    <t xml:space="preserve">e1c000008792
</t>
  </si>
  <si>
    <t>0000879</t>
  </si>
  <si>
    <t>2169</t>
  </si>
  <si>
    <t>e1c0</t>
  </si>
  <si>
    <t>57792</t>
  </si>
  <si>
    <t xml:space="preserve">e21000023bd9
</t>
  </si>
  <si>
    <t>e210</t>
  </si>
  <si>
    <t>57872</t>
  </si>
  <si>
    <t xml:space="preserve">e226000231d2
</t>
  </si>
  <si>
    <t xml:space="preserve">e2c30001c122
</t>
  </si>
  <si>
    <t>0001c12</t>
  </si>
  <si>
    <t>7186</t>
  </si>
  <si>
    <t>e2c3</t>
  </si>
  <si>
    <t>58051</t>
  </si>
  <si>
    <t xml:space="preserve">e2f200001ce2
</t>
  </si>
  <si>
    <t>00001ce</t>
  </si>
  <si>
    <t>462</t>
  </si>
  <si>
    <t>e2f2</t>
  </si>
  <si>
    <t>58098</t>
  </si>
  <si>
    <t xml:space="preserve">e32b0002d0b9
</t>
  </si>
  <si>
    <t xml:space="preserve">e33c0001f572
</t>
  </si>
  <si>
    <t>e33c</t>
  </si>
  <si>
    <t>58172</t>
  </si>
  <si>
    <t xml:space="preserve">e34400036d72
</t>
  </si>
  <si>
    <t>00036d7</t>
  </si>
  <si>
    <t>14039</t>
  </si>
  <si>
    <t>e344</t>
  </si>
  <si>
    <t>58180</t>
  </si>
  <si>
    <t xml:space="preserve">e4b300032e82
</t>
  </si>
  <si>
    <t>00032e8</t>
  </si>
  <si>
    <t>13032</t>
  </si>
  <si>
    <t>e4b3</t>
  </si>
  <si>
    <t>58547</t>
  </si>
  <si>
    <t xml:space="preserve">e5470000baa2
</t>
  </si>
  <si>
    <t>0000baa</t>
  </si>
  <si>
    <t>2986</t>
  </si>
  <si>
    <t>e547</t>
  </si>
  <si>
    <t>58695</t>
  </si>
  <si>
    <t xml:space="preserve">e5ce000192b9
</t>
  </si>
  <si>
    <t xml:space="preserve">e61100029352
</t>
  </si>
  <si>
    <t>e611</t>
  </si>
  <si>
    <t>58897</t>
  </si>
  <si>
    <t xml:space="preserve">e63c000089d2
</t>
  </si>
  <si>
    <t>000089d</t>
  </si>
  <si>
    <t>2205</t>
  </si>
  <si>
    <t>e63c</t>
  </si>
  <si>
    <t>58940</t>
  </si>
  <si>
    <t xml:space="preserve">e6c100009a62
</t>
  </si>
  <si>
    <t>e6c1</t>
  </si>
  <si>
    <t>59073</t>
  </si>
  <si>
    <t xml:space="preserve">e6c200018489
</t>
  </si>
  <si>
    <t>e6c2</t>
  </si>
  <si>
    <t>59074</t>
  </si>
  <si>
    <t xml:space="preserve">e6df0002f079
</t>
  </si>
  <si>
    <t>e6df</t>
  </si>
  <si>
    <t>59103</t>
  </si>
  <si>
    <t xml:space="preserve">e6df000301b9
</t>
  </si>
  <si>
    <t>000301b</t>
  </si>
  <si>
    <t>12315</t>
  </si>
  <si>
    <t xml:space="preserve">e77c000280b2
</t>
  </si>
  <si>
    <t>e77c</t>
  </si>
  <si>
    <t>59260</t>
  </si>
  <si>
    <t xml:space="preserve">e7fc000202b2
</t>
  </si>
  <si>
    <t>000202b</t>
  </si>
  <si>
    <t>e7fc</t>
  </si>
  <si>
    <t>59388</t>
  </si>
  <si>
    <t xml:space="preserve">e85b00024499
</t>
  </si>
  <si>
    <t>0002449</t>
  </si>
  <si>
    <t>9289</t>
  </si>
  <si>
    <t>e85b</t>
  </si>
  <si>
    <t>59483</t>
  </si>
  <si>
    <t xml:space="preserve">e93500013662
</t>
  </si>
  <si>
    <t>e935</t>
  </si>
  <si>
    <t>59701</t>
  </si>
  <si>
    <t xml:space="preserve">e9b50002f8f9
</t>
  </si>
  <si>
    <t>0002f8f</t>
  </si>
  <si>
    <t>12175</t>
  </si>
  <si>
    <t>e9b5</t>
  </si>
  <si>
    <t>59829</t>
  </si>
  <si>
    <t xml:space="preserve">e9e4000133e2
</t>
  </si>
  <si>
    <t>000133e</t>
  </si>
  <si>
    <t>4926</t>
  </si>
  <si>
    <t>e9e4</t>
  </si>
  <si>
    <t>59876</t>
  </si>
  <si>
    <t xml:space="preserve">ea0300009882
</t>
  </si>
  <si>
    <t>ea03</t>
  </si>
  <si>
    <t>59907</t>
  </si>
  <si>
    <t xml:space="preserve">eb1f000103c2
</t>
  </si>
  <si>
    <t>000103c</t>
  </si>
  <si>
    <t>4156</t>
  </si>
  <si>
    <t xml:space="preserve">eb710000edc9
</t>
  </si>
  <si>
    <t>0000edc</t>
  </si>
  <si>
    <t>3804</t>
  </si>
  <si>
    <t>eb71</t>
  </si>
  <si>
    <t>60273</t>
  </si>
  <si>
    <t xml:space="preserve">eba200032d22
</t>
  </si>
  <si>
    <t xml:space="preserve">ebc00001c972
</t>
  </si>
  <si>
    <t>0001c97</t>
  </si>
  <si>
    <t>7319</t>
  </si>
  <si>
    <t>ebc0</t>
  </si>
  <si>
    <t>60352</t>
  </si>
  <si>
    <t xml:space="preserve">ec3800001682
</t>
  </si>
  <si>
    <t>0000168</t>
  </si>
  <si>
    <t>360</t>
  </si>
  <si>
    <t>ec38</t>
  </si>
  <si>
    <t>60472</t>
  </si>
  <si>
    <t xml:space="preserve">ec4900023002
</t>
  </si>
  <si>
    <t>ec49</t>
  </si>
  <si>
    <t>60489</t>
  </si>
  <si>
    <t xml:space="preserve">ed3d0000adc2
</t>
  </si>
  <si>
    <t>ed3d</t>
  </si>
  <si>
    <t>60733</t>
  </si>
  <si>
    <t xml:space="preserve">ed5d00036a02
</t>
  </si>
  <si>
    <t>00036a0</t>
  </si>
  <si>
    <t>13984</t>
  </si>
  <si>
    <t>ed5d</t>
  </si>
  <si>
    <t>60765</t>
  </si>
  <si>
    <t xml:space="preserve">edc500013a12
</t>
  </si>
  <si>
    <t>edc5</t>
  </si>
  <si>
    <t>60869</t>
  </si>
  <si>
    <t xml:space="preserve">eeab000237d9
</t>
  </si>
  <si>
    <t>eeab</t>
  </si>
  <si>
    <t>61099</t>
  </si>
  <si>
    <t xml:space="preserve">eed100021322
</t>
  </si>
  <si>
    <t>0002132</t>
  </si>
  <si>
    <t>8498</t>
  </si>
  <si>
    <t>eed1</t>
  </si>
  <si>
    <t>61137</t>
  </si>
  <si>
    <t xml:space="preserve">eeee00022659
</t>
  </si>
  <si>
    <t>eeee</t>
  </si>
  <si>
    <t>61166</t>
  </si>
  <si>
    <t xml:space="preserve">eeee00023ff9
</t>
  </si>
  <si>
    <t>00023ff</t>
  </si>
  <si>
    <t xml:space="preserve">eef50001e672
</t>
  </si>
  <si>
    <t>eef5</t>
  </si>
  <si>
    <t>61173</t>
  </si>
  <si>
    <t xml:space="preserve">ef290001e2a2
</t>
  </si>
  <si>
    <t>0001e2a</t>
  </si>
  <si>
    <t>7722</t>
  </si>
  <si>
    <t>ef29</t>
  </si>
  <si>
    <t>61225</t>
  </si>
  <si>
    <t xml:space="preserve">ef340000c9f2
</t>
  </si>
  <si>
    <t>0000c9f</t>
  </si>
  <si>
    <t>3231</t>
  </si>
  <si>
    <t xml:space="preserve">ef3c000300a2
</t>
  </si>
  <si>
    <t xml:space="preserve">ef9e00004599
</t>
  </si>
  <si>
    <t>0000459</t>
  </si>
  <si>
    <t>ef9e</t>
  </si>
  <si>
    <t>61342</t>
  </si>
  <si>
    <t xml:space="preserve">efe0000341a9
</t>
  </si>
  <si>
    <t>000341a</t>
  </si>
  <si>
    <t>efe0</t>
  </si>
  <si>
    <t>61408</t>
  </si>
  <si>
    <t xml:space="preserve">f05000016c89
</t>
  </si>
  <si>
    <t>f050</t>
  </si>
  <si>
    <t>61520</t>
  </si>
  <si>
    <t xml:space="preserve">f05d00028d52
</t>
  </si>
  <si>
    <t>00028d5</t>
  </si>
  <si>
    <t>10453</t>
  </si>
  <si>
    <t>f05d</t>
  </si>
  <si>
    <t>61533</t>
  </si>
  <si>
    <t xml:space="preserve">f1ff00024389
</t>
  </si>
  <si>
    <t xml:space="preserve">f21300009912
</t>
  </si>
  <si>
    <t>f213</t>
  </si>
  <si>
    <t>61971</t>
  </si>
  <si>
    <t xml:space="preserve">f2aa00001e82
</t>
  </si>
  <si>
    <t>00001e8</t>
  </si>
  <si>
    <t>488</t>
  </si>
  <si>
    <t>f2aa</t>
  </si>
  <si>
    <t>62122</t>
  </si>
  <si>
    <t xml:space="preserve">f356000095f2
</t>
  </si>
  <si>
    <t>000095f</t>
  </si>
  <si>
    <t>2399</t>
  </si>
  <si>
    <t xml:space="preserve">f3850000c689
</t>
  </si>
  <si>
    <t>0000c68</t>
  </si>
  <si>
    <t>3176</t>
  </si>
  <si>
    <t>f385</t>
  </si>
  <si>
    <t>62341</t>
  </si>
  <si>
    <t xml:space="preserve">f3fb00028122
</t>
  </si>
  <si>
    <t xml:space="preserve">f40d0002e699
</t>
  </si>
  <si>
    <t>f40d</t>
  </si>
  <si>
    <t>62477</t>
  </si>
  <si>
    <t xml:space="preserve">f4f1000199f9
</t>
  </si>
  <si>
    <t>f4f1</t>
  </si>
  <si>
    <t>62705</t>
  </si>
  <si>
    <t xml:space="preserve">f5920000dd22
</t>
  </si>
  <si>
    <t>f592</t>
  </si>
  <si>
    <t>62866</t>
  </si>
  <si>
    <t xml:space="preserve">f5a60000e459
</t>
  </si>
  <si>
    <t>0000e45</t>
  </si>
  <si>
    <t>3653</t>
  </si>
  <si>
    <t>f5a6</t>
  </si>
  <si>
    <t>62886</t>
  </si>
  <si>
    <t xml:space="preserve">f5bf0001e6d2
</t>
  </si>
  <si>
    <t>f5bf</t>
  </si>
  <si>
    <t>62911</t>
  </si>
  <si>
    <t xml:space="preserve">f6910001a039
</t>
  </si>
  <si>
    <t>0001a03</t>
  </si>
  <si>
    <t>6659</t>
  </si>
  <si>
    <t>f691</t>
  </si>
  <si>
    <t>63121</t>
  </si>
  <si>
    <t xml:space="preserve">f6db0002db02
</t>
  </si>
  <si>
    <t>f6db</t>
  </si>
  <si>
    <t>63195</t>
  </si>
  <si>
    <t xml:space="preserve">f74a0003cba9
</t>
  </si>
  <si>
    <t>f74a</t>
  </si>
  <si>
    <t>63306</t>
  </si>
  <si>
    <t xml:space="preserve">f7f90001e7b2
</t>
  </si>
  <si>
    <t>0001e7b</t>
  </si>
  <si>
    <t>7803</t>
  </si>
  <si>
    <t>f7f9</t>
  </si>
  <si>
    <t>63481</t>
  </si>
  <si>
    <t xml:space="preserve">f7fd00019ea9
</t>
  </si>
  <si>
    <t>f7fd</t>
  </si>
  <si>
    <t>63485</t>
  </si>
  <si>
    <t xml:space="preserve">f8590002dcd9
</t>
  </si>
  <si>
    <t>f859</t>
  </si>
  <si>
    <t>63577</t>
  </si>
  <si>
    <t xml:space="preserve">f864000171d9
</t>
  </si>
  <si>
    <t>f864</t>
  </si>
  <si>
    <t>63588</t>
  </si>
  <si>
    <t xml:space="preserve">f86d0003f102
</t>
  </si>
  <si>
    <t>f86d</t>
  </si>
  <si>
    <t>63597</t>
  </si>
  <si>
    <t xml:space="preserve">f8b700007f32
</t>
  </si>
  <si>
    <t>00007f3</t>
  </si>
  <si>
    <t>2035</t>
  </si>
  <si>
    <t>f8b7</t>
  </si>
  <si>
    <t>63671</t>
  </si>
  <si>
    <t xml:space="preserve">f8db00009852
</t>
  </si>
  <si>
    <t>0000985</t>
  </si>
  <si>
    <t>f8db</t>
  </si>
  <si>
    <t>63707</t>
  </si>
  <si>
    <t xml:space="preserve">f93a0003f779
</t>
  </si>
  <si>
    <t>0003f77</t>
  </si>
  <si>
    <t>16247</t>
  </si>
  <si>
    <t xml:space="preserve">f9f9000022a9
</t>
  </si>
  <si>
    <t>000022a</t>
  </si>
  <si>
    <t>f9f9</t>
  </si>
  <si>
    <t>63993</t>
  </si>
  <si>
    <t xml:space="preserve">f9fb00018e09
</t>
  </si>
  <si>
    <t>f9fb</t>
  </si>
  <si>
    <t>63995</t>
  </si>
  <si>
    <t xml:space="preserve">fa6100021b39
</t>
  </si>
  <si>
    <t>fa61</t>
  </si>
  <si>
    <t>64097</t>
  </si>
  <si>
    <t xml:space="preserve">fa840002a052
</t>
  </si>
  <si>
    <t>0002a05</t>
  </si>
  <si>
    <t>10757</t>
  </si>
  <si>
    <t>fa84</t>
  </si>
  <si>
    <t>64132</t>
  </si>
  <si>
    <t xml:space="preserve">fad200013012
</t>
  </si>
  <si>
    <t>fad2</t>
  </si>
  <si>
    <t>64210</t>
  </si>
  <si>
    <t xml:space="preserve">fb250000e359
</t>
  </si>
  <si>
    <t>0000e35</t>
  </si>
  <si>
    <t>fb25</t>
  </si>
  <si>
    <t>64293</t>
  </si>
  <si>
    <t xml:space="preserve">fb3300018349
</t>
  </si>
  <si>
    <t>fb33</t>
  </si>
  <si>
    <t>64307</t>
  </si>
  <si>
    <t xml:space="preserve">fb3a00009632
</t>
  </si>
  <si>
    <t>fb3a</t>
  </si>
  <si>
    <t>64314</t>
  </si>
  <si>
    <t xml:space="preserve">fc0b0000dea9
</t>
  </si>
  <si>
    <t>0000dea</t>
  </si>
  <si>
    <t>3562</t>
  </si>
  <si>
    <t>fc0b</t>
  </si>
  <si>
    <t>64523</t>
  </si>
  <si>
    <t xml:space="preserve">fc30000140d2
</t>
  </si>
  <si>
    <t>fc30</t>
  </si>
  <si>
    <t>64560</t>
  </si>
  <si>
    <t xml:space="preserve">fc6300014122
</t>
  </si>
  <si>
    <t>fc63</t>
  </si>
  <si>
    <t>64611</t>
  </si>
  <si>
    <t xml:space="preserve">fc900002b522
</t>
  </si>
  <si>
    <t xml:space="preserve">fd410001e602
</t>
  </si>
  <si>
    <t>fd41</t>
  </si>
  <si>
    <t>64833</t>
  </si>
  <si>
    <t xml:space="preserve">fd490000e5e9
</t>
  </si>
  <si>
    <t>0000e5e</t>
  </si>
  <si>
    <t>fd49</t>
  </si>
  <si>
    <t>64841</t>
  </si>
  <si>
    <t xml:space="preserve">fd8e0001ea22
</t>
  </si>
  <si>
    <t>fd8e</t>
  </si>
  <si>
    <t>64910</t>
  </si>
  <si>
    <t xml:space="preserve">fd9c0002a4d2
</t>
  </si>
  <si>
    <t>0002a4d</t>
  </si>
  <si>
    <t>10829</t>
  </si>
  <si>
    <t>fd9c</t>
  </si>
  <si>
    <t>64924</t>
  </si>
  <si>
    <t xml:space="preserve">fe3c0000a822
</t>
  </si>
  <si>
    <t>fe3c</t>
  </si>
  <si>
    <t>65084</t>
  </si>
  <si>
    <t xml:space="preserve">ff2800009ad9
</t>
  </si>
  <si>
    <t>00009ad</t>
  </si>
  <si>
    <t>2477</t>
  </si>
  <si>
    <t>ff28</t>
  </si>
  <si>
    <t>65320</t>
  </si>
  <si>
    <t xml:space="preserve">ffe80000cf62
</t>
  </si>
  <si>
    <t>0000cf6</t>
  </si>
  <si>
    <t>ffe8</t>
  </si>
  <si>
    <t>65512</t>
  </si>
  <si>
    <t xml:space="preserve">00370001b242
</t>
  </si>
  <si>
    <t>0001b24</t>
  </si>
  <si>
    <t>6948</t>
  </si>
  <si>
    <t>0037</t>
  </si>
  <si>
    <t>55</t>
  </si>
  <si>
    <t xml:space="preserve">00670003ec42
</t>
  </si>
  <si>
    <t>0003ec4</t>
  </si>
  <si>
    <t>16068</t>
  </si>
  <si>
    <t xml:space="preserve">007700013902
</t>
  </si>
  <si>
    <t>0077</t>
  </si>
  <si>
    <t>119</t>
  </si>
  <si>
    <t xml:space="preserve">00ab00028539
</t>
  </si>
  <si>
    <t xml:space="preserve">00f000007102
</t>
  </si>
  <si>
    <t>0000710</t>
  </si>
  <si>
    <t>1808</t>
  </si>
  <si>
    <t>00f0</t>
  </si>
  <si>
    <t>240</t>
  </si>
  <si>
    <t xml:space="preserve">01580001dd52
</t>
  </si>
  <si>
    <t>0001dd5</t>
  </si>
  <si>
    <t>0158</t>
  </si>
  <si>
    <t>344</t>
  </si>
  <si>
    <t xml:space="preserve">01de00013da2
</t>
  </si>
  <si>
    <t>01de</t>
  </si>
  <si>
    <t>478</t>
  </si>
  <si>
    <t xml:space="preserve">02020000bc32
</t>
  </si>
  <si>
    <t>0000bc3</t>
  </si>
  <si>
    <t>3011</t>
  </si>
  <si>
    <t>0202</t>
  </si>
  <si>
    <t>514</t>
  </si>
  <si>
    <t xml:space="preserve">024c00012149
</t>
  </si>
  <si>
    <t>024c</t>
  </si>
  <si>
    <t>588</t>
  </si>
  <si>
    <t xml:space="preserve">02c500007d59
</t>
  </si>
  <si>
    <t>00007d5</t>
  </si>
  <si>
    <t>2005</t>
  </si>
  <si>
    <t>02c5</t>
  </si>
  <si>
    <t>709</t>
  </si>
  <si>
    <t xml:space="preserve">03660003a4c2
</t>
  </si>
  <si>
    <t xml:space="preserve">03a700024029
</t>
  </si>
  <si>
    <t>03a7</t>
  </si>
  <si>
    <t>935</t>
  </si>
  <si>
    <t xml:space="preserve">03d50000b8a2
</t>
  </si>
  <si>
    <t>03d5</t>
  </si>
  <si>
    <t>981</t>
  </si>
  <si>
    <t xml:space="preserve">03df000074b2
</t>
  </si>
  <si>
    <t>000074b</t>
  </si>
  <si>
    <t>1867</t>
  </si>
  <si>
    <t>03df</t>
  </si>
  <si>
    <t>991</t>
  </si>
  <si>
    <t xml:space="preserve">03fb00022be9
</t>
  </si>
  <si>
    <t>00022be</t>
  </si>
  <si>
    <t>8894</t>
  </si>
  <si>
    <t xml:space="preserve">043e00015c09
</t>
  </si>
  <si>
    <t>043e</t>
  </si>
  <si>
    <t xml:space="preserve">05c30001dd02
</t>
  </si>
  <si>
    <t>0001dd0</t>
  </si>
  <si>
    <t>05c3</t>
  </si>
  <si>
    <t xml:space="preserve">06a10000e749
</t>
  </si>
  <si>
    <t>06a1</t>
  </si>
  <si>
    <t>1697</t>
  </si>
  <si>
    <t xml:space="preserve">07460001d1d2
</t>
  </si>
  <si>
    <t>0746</t>
  </si>
  <si>
    <t xml:space="preserve">07a5000347e2
</t>
  </si>
  <si>
    <t>000347e</t>
  </si>
  <si>
    <t>13438</t>
  </si>
  <si>
    <t>07a5</t>
  </si>
  <si>
    <t>1957</t>
  </si>
  <si>
    <t xml:space="preserve">07fc00029152
</t>
  </si>
  <si>
    <t>07fc</t>
  </si>
  <si>
    <t>2044</t>
  </si>
  <si>
    <t xml:space="preserve">088700017cf2
</t>
  </si>
  <si>
    <t>00017cf</t>
  </si>
  <si>
    <t>0887</t>
  </si>
  <si>
    <t>2183</t>
  </si>
  <si>
    <t xml:space="preserve">08a9000154e2
</t>
  </si>
  <si>
    <t>000154e</t>
  </si>
  <si>
    <t xml:space="preserve">09070001fcb2
</t>
  </si>
  <si>
    <t>0001fcb</t>
  </si>
  <si>
    <t xml:space="preserve">099b0001e662
</t>
  </si>
  <si>
    <t>099b</t>
  </si>
  <si>
    <t xml:space="preserve">099b0001f142
</t>
  </si>
  <si>
    <t xml:space="preserve">0a1f0001b359
</t>
  </si>
  <si>
    <t>0a1f</t>
  </si>
  <si>
    <t xml:space="preserve">0a4d00014a22
</t>
  </si>
  <si>
    <t>00014a2</t>
  </si>
  <si>
    <t>5282</t>
  </si>
  <si>
    <t>0a4d</t>
  </si>
  <si>
    <t xml:space="preserve">0ad100028c42
</t>
  </si>
  <si>
    <t>00028c4</t>
  </si>
  <si>
    <t>10436</t>
  </si>
  <si>
    <t>0ad1</t>
  </si>
  <si>
    <t xml:space="preserve">0b870000efc9
</t>
  </si>
  <si>
    <t>0000efc</t>
  </si>
  <si>
    <t>3836</t>
  </si>
  <si>
    <t>0b87</t>
  </si>
  <si>
    <t>2951</t>
  </si>
  <si>
    <t xml:space="preserve">0c750002ee49
</t>
  </si>
  <si>
    <t>0002ee4</t>
  </si>
  <si>
    <t>0c75</t>
  </si>
  <si>
    <t>3189</t>
  </si>
  <si>
    <t xml:space="preserve">0c83000099a2
</t>
  </si>
  <si>
    <t>0c83</t>
  </si>
  <si>
    <t xml:space="preserve">0cb700014512
</t>
  </si>
  <si>
    <t>0cb7</t>
  </si>
  <si>
    <t>3255</t>
  </si>
  <si>
    <t xml:space="preserve">0d84000347b2
</t>
  </si>
  <si>
    <t>0d84</t>
  </si>
  <si>
    <t>3460</t>
  </si>
  <si>
    <t xml:space="preserve">0e7700023d59
</t>
  </si>
  <si>
    <t>0e77</t>
  </si>
  <si>
    <t>3703</t>
  </si>
  <si>
    <t xml:space="preserve">0ea900014212
</t>
  </si>
  <si>
    <t xml:space="preserve">0ea90001ae82
</t>
  </si>
  <si>
    <t xml:space="preserve">0ecb00024389
</t>
  </si>
  <si>
    <t>0ecb</t>
  </si>
  <si>
    <t xml:space="preserve">0f060001f832
</t>
  </si>
  <si>
    <t>0001f83</t>
  </si>
  <si>
    <t>8067</t>
  </si>
  <si>
    <t>0f06</t>
  </si>
  <si>
    <t xml:space="preserve">0f080000d939
</t>
  </si>
  <si>
    <t>0000d93</t>
  </si>
  <si>
    <t>3475</t>
  </si>
  <si>
    <t>0f08</t>
  </si>
  <si>
    <t xml:space="preserve">0fb300009fa2
</t>
  </si>
  <si>
    <t>0fb3</t>
  </si>
  <si>
    <t xml:space="preserve">0fc10000c862
</t>
  </si>
  <si>
    <t>0000c86</t>
  </si>
  <si>
    <t>3206</t>
  </si>
  <si>
    <t>0fc1</t>
  </si>
  <si>
    <t xml:space="preserve">103200007ed2
</t>
  </si>
  <si>
    <t>1032</t>
  </si>
  <si>
    <t>4146</t>
  </si>
  <si>
    <t xml:space="preserve">10580001c012
</t>
  </si>
  <si>
    <t>0001c01</t>
  </si>
  <si>
    <t>1058</t>
  </si>
  <si>
    <t xml:space="preserve">105c00013312
</t>
  </si>
  <si>
    <t>0001331</t>
  </si>
  <si>
    <t>4913</t>
  </si>
  <si>
    <t>105c</t>
  </si>
  <si>
    <t>4188</t>
  </si>
  <si>
    <t xml:space="preserve">10c200023ea9
</t>
  </si>
  <si>
    <t>10c2</t>
  </si>
  <si>
    <t xml:space="preserve">119200012532
</t>
  </si>
  <si>
    <t xml:space="preserve">12110000da72
</t>
  </si>
  <si>
    <t>0000da7</t>
  </si>
  <si>
    <t>3495</t>
  </si>
  <si>
    <t>1211</t>
  </si>
  <si>
    <t xml:space="preserve">12960003c909
</t>
  </si>
  <si>
    <t xml:space="preserve">135d000140f2
</t>
  </si>
  <si>
    <t>135d</t>
  </si>
  <si>
    <t xml:space="preserve">138700018349
</t>
  </si>
  <si>
    <t xml:space="preserve">13a700013bb2
</t>
  </si>
  <si>
    <t>13a7</t>
  </si>
  <si>
    <t xml:space="preserve">145500013862
</t>
  </si>
  <si>
    <t>1455</t>
  </si>
  <si>
    <t>5205</t>
  </si>
  <si>
    <t xml:space="preserve">147500024109
</t>
  </si>
  <si>
    <t xml:space="preserve">164c00009f42
</t>
  </si>
  <si>
    <t xml:space="preserve">16760001d889
</t>
  </si>
  <si>
    <t>0001d88</t>
  </si>
  <si>
    <t>7560</t>
  </si>
  <si>
    <t>1676</t>
  </si>
  <si>
    <t>5750</t>
  </si>
  <si>
    <t xml:space="preserve">16e40003b0c9
</t>
  </si>
  <si>
    <t>0003b0c</t>
  </si>
  <si>
    <t>15116</t>
  </si>
  <si>
    <t xml:space="preserve">17a90000ed39
</t>
  </si>
  <si>
    <t>17a9</t>
  </si>
  <si>
    <t xml:space="preserve">18a10001e1a2
</t>
  </si>
  <si>
    <t>18a1</t>
  </si>
  <si>
    <t>6305</t>
  </si>
  <si>
    <t xml:space="preserve">18ac0002de89
</t>
  </si>
  <si>
    <t>18ac</t>
  </si>
  <si>
    <t xml:space="preserve">19aa00019619
</t>
  </si>
  <si>
    <t>19aa</t>
  </si>
  <si>
    <t>6570</t>
  </si>
  <si>
    <t xml:space="preserve">19b40003ea92
</t>
  </si>
  <si>
    <t>0003ea9</t>
  </si>
  <si>
    <t>16041</t>
  </si>
  <si>
    <t xml:space="preserve">1a8a0001eb42
</t>
  </si>
  <si>
    <t>1a8a</t>
  </si>
  <si>
    <t>6794</t>
  </si>
  <si>
    <t xml:space="preserve">1ae90001e702
</t>
  </si>
  <si>
    <t>1ae9</t>
  </si>
  <si>
    <t>6889</t>
  </si>
  <si>
    <t xml:space="preserve">1b6a0000f119
</t>
  </si>
  <si>
    <t>1b6a</t>
  </si>
  <si>
    <t>7018</t>
  </si>
  <si>
    <t xml:space="preserve">1c0300028c32
</t>
  </si>
  <si>
    <t>1c03</t>
  </si>
  <si>
    <t>7171</t>
  </si>
  <si>
    <t xml:space="preserve">1cb00001e0e9
</t>
  </si>
  <si>
    <t>1cb0</t>
  </si>
  <si>
    <t>7344</t>
  </si>
  <si>
    <t xml:space="preserve">1d1100014bc2
</t>
  </si>
  <si>
    <t>00014bc</t>
  </si>
  <si>
    <t>5308</t>
  </si>
  <si>
    <t xml:space="preserve">1d230002c209
</t>
  </si>
  <si>
    <t>0002c20</t>
  </si>
  <si>
    <t>11296</t>
  </si>
  <si>
    <t xml:space="preserve">1d380000b6f2
</t>
  </si>
  <si>
    <t>0000b6f</t>
  </si>
  <si>
    <t>2927</t>
  </si>
  <si>
    <t>1d38</t>
  </si>
  <si>
    <t xml:space="preserve">1d400001e542
</t>
  </si>
  <si>
    <t>1d40</t>
  </si>
  <si>
    <t>7488</t>
  </si>
  <si>
    <t xml:space="preserve">1e3d0000b809
</t>
  </si>
  <si>
    <t>0000b80</t>
  </si>
  <si>
    <t>2944</t>
  </si>
  <si>
    <t>1e3d</t>
  </si>
  <si>
    <t>7741</t>
  </si>
  <si>
    <t xml:space="preserve">1e4e0000e112
</t>
  </si>
  <si>
    <t>1e4e</t>
  </si>
  <si>
    <t xml:space="preserve">1e960002a0b9
</t>
  </si>
  <si>
    <t>1e96</t>
  </si>
  <si>
    <t>7830</t>
  </si>
  <si>
    <t xml:space="preserve">1ec800026a02
</t>
  </si>
  <si>
    <t>00026a0</t>
  </si>
  <si>
    <t>9888</t>
  </si>
  <si>
    <t>1ec8</t>
  </si>
  <si>
    <t xml:space="preserve">1ec90001dc22
</t>
  </si>
  <si>
    <t>1ec9</t>
  </si>
  <si>
    <t xml:space="preserve">1ee30001d322
</t>
  </si>
  <si>
    <t>0001d32</t>
  </si>
  <si>
    <t>7474</t>
  </si>
  <si>
    <t>1ee3</t>
  </si>
  <si>
    <t xml:space="preserve">1f0700025772
</t>
  </si>
  <si>
    <t>0002577</t>
  </si>
  <si>
    <t>9591</t>
  </si>
  <si>
    <t>1f07</t>
  </si>
  <si>
    <t>7943</t>
  </si>
  <si>
    <t xml:space="preserve">1f5f00018d89
</t>
  </si>
  <si>
    <t>1f5f</t>
  </si>
  <si>
    <t xml:space="preserve">1fa3000086f9
</t>
  </si>
  <si>
    <t>000086f</t>
  </si>
  <si>
    <t>1fa3</t>
  </si>
  <si>
    <t>8099</t>
  </si>
  <si>
    <t xml:space="preserve">1fb00000e7a9
</t>
  </si>
  <si>
    <t>1fb0</t>
  </si>
  <si>
    <t xml:space="preserve">20cc000288c2
</t>
  </si>
  <si>
    <t>000288c</t>
  </si>
  <si>
    <t>10380</t>
  </si>
  <si>
    <t xml:space="preserve">21010001f1e2
</t>
  </si>
  <si>
    <t>8449</t>
  </si>
  <si>
    <t xml:space="preserve">21170001e142
</t>
  </si>
  <si>
    <t>2117</t>
  </si>
  <si>
    <t>8471</t>
  </si>
  <si>
    <t xml:space="preserve">213300010349
</t>
  </si>
  <si>
    <t>0001034</t>
  </si>
  <si>
    <t>4148</t>
  </si>
  <si>
    <t>8499</t>
  </si>
  <si>
    <t xml:space="preserve">222e0002a012
</t>
  </si>
  <si>
    <t>0002a01</t>
  </si>
  <si>
    <t>10753</t>
  </si>
  <si>
    <t>222e</t>
  </si>
  <si>
    <t>8750</t>
  </si>
  <si>
    <t xml:space="preserve">227f0000f4b9
</t>
  </si>
  <si>
    <t>0000f4b</t>
  </si>
  <si>
    <t>3915</t>
  </si>
  <si>
    <t xml:space="preserve">239e0002d229
</t>
  </si>
  <si>
    <t>239e</t>
  </si>
  <si>
    <t xml:space="preserve">253e000223c9
</t>
  </si>
  <si>
    <t>000223c</t>
  </si>
  <si>
    <t>8764</t>
  </si>
  <si>
    <t>253e</t>
  </si>
  <si>
    <t>9534</t>
  </si>
  <si>
    <t xml:space="preserve">256400023ef2
</t>
  </si>
  <si>
    <t>9572</t>
  </si>
  <si>
    <t xml:space="preserve">259f00027879
</t>
  </si>
  <si>
    <t xml:space="preserve">25ca00021f42
</t>
  </si>
  <si>
    <t>25ca</t>
  </si>
  <si>
    <t>9674</t>
  </si>
  <si>
    <t xml:space="preserve">25f900021012
</t>
  </si>
  <si>
    <t>0002101</t>
  </si>
  <si>
    <t>25f9</t>
  </si>
  <si>
    <t xml:space="preserve">26140001dc12
</t>
  </si>
  <si>
    <t xml:space="preserve">263e0001a702
</t>
  </si>
  <si>
    <t>0001a70</t>
  </si>
  <si>
    <t>6768</t>
  </si>
  <si>
    <t>263e</t>
  </si>
  <si>
    <t>9790</t>
  </si>
  <si>
    <t xml:space="preserve">26ca0000eda9
</t>
  </si>
  <si>
    <t>26ca</t>
  </si>
  <si>
    <t xml:space="preserve">270d00033fe2
</t>
  </si>
  <si>
    <t>00033fe</t>
  </si>
  <si>
    <t>13310</t>
  </si>
  <si>
    <t>270d</t>
  </si>
  <si>
    <t>9997</t>
  </si>
  <si>
    <t xml:space="preserve">273c0001d942
</t>
  </si>
  <si>
    <t>273c</t>
  </si>
  <si>
    <t xml:space="preserve">274900013ff2
</t>
  </si>
  <si>
    <t>2749</t>
  </si>
  <si>
    <t>10057</t>
  </si>
  <si>
    <t xml:space="preserve">27e400028ea2
</t>
  </si>
  <si>
    <t>00028ea</t>
  </si>
  <si>
    <t>10474</t>
  </si>
  <si>
    <t>27e4</t>
  </si>
  <si>
    <t>10212</t>
  </si>
  <si>
    <t xml:space="preserve">27fd0001f132
</t>
  </si>
  <si>
    <t>27fd</t>
  </si>
  <si>
    <t xml:space="preserve">28ae00009b22
</t>
  </si>
  <si>
    <t xml:space="preserve">29ac00001fd9
</t>
  </si>
  <si>
    <t>00001fd</t>
  </si>
  <si>
    <t>509</t>
  </si>
  <si>
    <t>29ac</t>
  </si>
  <si>
    <t>10668</t>
  </si>
  <si>
    <t xml:space="preserve">2a000001d2e2
</t>
  </si>
  <si>
    <t>2a00</t>
  </si>
  <si>
    <t xml:space="preserve">2a1c000147e2
</t>
  </si>
  <si>
    <t>000147e</t>
  </si>
  <si>
    <t>5246</t>
  </si>
  <si>
    <t>2a1c</t>
  </si>
  <si>
    <t>10780</t>
  </si>
  <si>
    <t xml:space="preserve">2a8300024849
</t>
  </si>
  <si>
    <t>0002484</t>
  </si>
  <si>
    <t>2a83</t>
  </si>
  <si>
    <t>10883</t>
  </si>
  <si>
    <t xml:space="preserve">2b450002cc79
</t>
  </si>
  <si>
    <t>2b45</t>
  </si>
  <si>
    <t xml:space="preserve">2b5100028402
</t>
  </si>
  <si>
    <t>2b51</t>
  </si>
  <si>
    <t>11089</t>
  </si>
  <si>
    <t xml:space="preserve">2b7a0000a769
</t>
  </si>
  <si>
    <t>2b7a</t>
  </si>
  <si>
    <t>11130</t>
  </si>
  <si>
    <t xml:space="preserve">2bba00013e62
</t>
  </si>
  <si>
    <t xml:space="preserve">2c16000177e9
</t>
  </si>
  <si>
    <t>000177e</t>
  </si>
  <si>
    <t>6014</t>
  </si>
  <si>
    <t>2c16</t>
  </si>
  <si>
    <t xml:space="preserve">2c940000d739
</t>
  </si>
  <si>
    <t>2c94</t>
  </si>
  <si>
    <t xml:space="preserve">2d2b0002a5e2
</t>
  </si>
  <si>
    <t>0002a5e</t>
  </si>
  <si>
    <t>10846</t>
  </si>
  <si>
    <t xml:space="preserve">2d5500006112
</t>
  </si>
  <si>
    <t>0000611</t>
  </si>
  <si>
    <t>1553</t>
  </si>
  <si>
    <t xml:space="preserve">2dba00014b22
</t>
  </si>
  <si>
    <t>00014b2</t>
  </si>
  <si>
    <t>2dba</t>
  </si>
  <si>
    <t>11706</t>
  </si>
  <si>
    <t xml:space="preserve">2dbd00000102
</t>
  </si>
  <si>
    <t>0000010</t>
  </si>
  <si>
    <t>16</t>
  </si>
  <si>
    <t>2dbd</t>
  </si>
  <si>
    <t xml:space="preserve">2dd70001f012
</t>
  </si>
  <si>
    <t xml:space="preserve">2e3000023379
</t>
  </si>
  <si>
    <t>0002337</t>
  </si>
  <si>
    <t>9015</t>
  </si>
  <si>
    <t>2e30</t>
  </si>
  <si>
    <t>11824</t>
  </si>
  <si>
    <t xml:space="preserve">2e6f0000aa12
</t>
  </si>
  <si>
    <t>2e6f</t>
  </si>
  <si>
    <t xml:space="preserve">2ea80001dee2
</t>
  </si>
  <si>
    <t>2ea8</t>
  </si>
  <si>
    <t xml:space="preserve">2efa00018cc9
</t>
  </si>
  <si>
    <t>2efa</t>
  </si>
  <si>
    <t>12026</t>
  </si>
  <si>
    <t xml:space="preserve">2f2700013d52
</t>
  </si>
  <si>
    <t>2f27</t>
  </si>
  <si>
    <t>12071</t>
  </si>
  <si>
    <t xml:space="preserve">300100031612
</t>
  </si>
  <si>
    <t>0003161</t>
  </si>
  <si>
    <t>12641</t>
  </si>
  <si>
    <t>3001</t>
  </si>
  <si>
    <t xml:space="preserve">308500003dc2
</t>
  </si>
  <si>
    <t>3085</t>
  </si>
  <si>
    <t>12421</t>
  </si>
  <si>
    <t xml:space="preserve">30db00009119
</t>
  </si>
  <si>
    <t>0000911</t>
  </si>
  <si>
    <t>2321</t>
  </si>
  <si>
    <t>30db</t>
  </si>
  <si>
    <t>12507</t>
  </si>
  <si>
    <t xml:space="preserve">31280001d0a2
</t>
  </si>
  <si>
    <t>0001d0a</t>
  </si>
  <si>
    <t>7434</t>
  </si>
  <si>
    <t xml:space="preserve">330b0001f4f2
</t>
  </si>
  <si>
    <t>0001f4f</t>
  </si>
  <si>
    <t xml:space="preserve">336b00029572
</t>
  </si>
  <si>
    <t>336b</t>
  </si>
  <si>
    <t xml:space="preserve">33a00001c6b9
</t>
  </si>
  <si>
    <t>0001c6b</t>
  </si>
  <si>
    <t>33a0</t>
  </si>
  <si>
    <t>13216</t>
  </si>
  <si>
    <t xml:space="preserve">33b700017222
</t>
  </si>
  <si>
    <t>33b7</t>
  </si>
  <si>
    <t xml:space="preserve">342700023ff9
</t>
  </si>
  <si>
    <t>3427</t>
  </si>
  <si>
    <t>13351</t>
  </si>
  <si>
    <t xml:space="preserve">34c10001e342
</t>
  </si>
  <si>
    <t>34c1</t>
  </si>
  <si>
    <t>13505</t>
  </si>
  <si>
    <t xml:space="preserve">34f500034bd2
</t>
  </si>
  <si>
    <t>00034bd</t>
  </si>
  <si>
    <t>13501</t>
  </si>
  <si>
    <t>34f5</t>
  </si>
  <si>
    <t>13557</t>
  </si>
  <si>
    <t xml:space="preserve">354f0000ae82
</t>
  </si>
  <si>
    <t>0000ae8</t>
  </si>
  <si>
    <t>354f</t>
  </si>
  <si>
    <t>13647</t>
  </si>
  <si>
    <t xml:space="preserve">359b0001d449
</t>
  </si>
  <si>
    <t>0001d44</t>
  </si>
  <si>
    <t>7492</t>
  </si>
  <si>
    <t>359b</t>
  </si>
  <si>
    <t>13723</t>
  </si>
  <si>
    <t xml:space="preserve">365300013cc2
</t>
  </si>
  <si>
    <t>13907</t>
  </si>
  <si>
    <t xml:space="preserve">367e0001e9f2
</t>
  </si>
  <si>
    <t>0001e9f</t>
  </si>
  <si>
    <t>7839</t>
  </si>
  <si>
    <t xml:space="preserve">368100013c62
</t>
  </si>
  <si>
    <t>13953</t>
  </si>
  <si>
    <t xml:space="preserve">36f300019679
</t>
  </si>
  <si>
    <t>36f3</t>
  </si>
  <si>
    <t>14067</t>
  </si>
  <si>
    <t xml:space="preserve">3769000047f2
</t>
  </si>
  <si>
    <t>000047f</t>
  </si>
  <si>
    <t>1151</t>
  </si>
  <si>
    <t xml:space="preserve">37d50000db19
</t>
  </si>
  <si>
    <t>37d5</t>
  </si>
  <si>
    <t xml:space="preserve">382f00029c72
</t>
  </si>
  <si>
    <t>00029c7</t>
  </si>
  <si>
    <t>382f</t>
  </si>
  <si>
    <t xml:space="preserve">38410001bde2
</t>
  </si>
  <si>
    <t>14401</t>
  </si>
  <si>
    <t xml:space="preserve">390000018e39
</t>
  </si>
  <si>
    <t xml:space="preserve">395d00021072
</t>
  </si>
  <si>
    <t>0002107</t>
  </si>
  <si>
    <t>8455</t>
  </si>
  <si>
    <t>395d</t>
  </si>
  <si>
    <t xml:space="preserve">3a3200008432
</t>
  </si>
  <si>
    <t>0000843</t>
  </si>
  <si>
    <t>2115</t>
  </si>
  <si>
    <t>3a32</t>
  </si>
  <si>
    <t>14898</t>
  </si>
  <si>
    <t xml:space="preserve">3aad0002fb72
</t>
  </si>
  <si>
    <t>0002fb7</t>
  </si>
  <si>
    <t>12215</t>
  </si>
  <si>
    <t>3aad</t>
  </si>
  <si>
    <t>15021</t>
  </si>
  <si>
    <t xml:space="preserve">3b010000f072
</t>
  </si>
  <si>
    <t>0000f07</t>
  </si>
  <si>
    <t>3847</t>
  </si>
  <si>
    <t>3b01</t>
  </si>
  <si>
    <t>15105</t>
  </si>
  <si>
    <t xml:space="preserve">3c7700006c72
</t>
  </si>
  <si>
    <t>00006c7</t>
  </si>
  <si>
    <t>3c77</t>
  </si>
  <si>
    <t>15479</t>
  </si>
  <si>
    <t xml:space="preserve">3c9f00023289
</t>
  </si>
  <si>
    <t>3c9f</t>
  </si>
  <si>
    <t>15519</t>
  </si>
  <si>
    <t xml:space="preserve">3d0000013a22
</t>
  </si>
  <si>
    <t xml:space="preserve">3d0b000142e2
</t>
  </si>
  <si>
    <t>3d0b</t>
  </si>
  <si>
    <t xml:space="preserve">3d5b00013372
</t>
  </si>
  <si>
    <t>3d5b</t>
  </si>
  <si>
    <t>15707</t>
  </si>
  <si>
    <t xml:space="preserve">3d76000097f2
</t>
  </si>
  <si>
    <t>3d76</t>
  </si>
  <si>
    <t>15734</t>
  </si>
  <si>
    <t xml:space="preserve">3d9400017349
</t>
  </si>
  <si>
    <t>0001734</t>
  </si>
  <si>
    <t>5940</t>
  </si>
  <si>
    <t>3d94</t>
  </si>
  <si>
    <t xml:space="preserve">3e880000f8d9
</t>
  </si>
  <si>
    <t>0000f8d</t>
  </si>
  <si>
    <t>3981</t>
  </si>
  <si>
    <t>3e88</t>
  </si>
  <si>
    <t>16008</t>
  </si>
  <si>
    <t xml:space="preserve">3ef700017699
</t>
  </si>
  <si>
    <t>0001769</t>
  </si>
  <si>
    <t>5993</t>
  </si>
  <si>
    <t>3ef7</t>
  </si>
  <si>
    <t>16119</t>
  </si>
  <si>
    <t xml:space="preserve">3fb00003a392
</t>
  </si>
  <si>
    <t>0003a39</t>
  </si>
  <si>
    <t>14905</t>
  </si>
  <si>
    <t>3fb0</t>
  </si>
  <si>
    <t>16304</t>
  </si>
  <si>
    <t xml:space="preserve">3fbf0002c762
</t>
  </si>
  <si>
    <t>3fbf</t>
  </si>
  <si>
    <t xml:space="preserve">407b000092c2
</t>
  </si>
  <si>
    <t>407b</t>
  </si>
  <si>
    <t>16507</t>
  </si>
  <si>
    <t xml:space="preserve">40f100017ee9
</t>
  </si>
  <si>
    <t>40f1</t>
  </si>
  <si>
    <t>16625</t>
  </si>
  <si>
    <t xml:space="preserve">42270000c979
</t>
  </si>
  <si>
    <t>0000c97</t>
  </si>
  <si>
    <t>3223</t>
  </si>
  <si>
    <t>16935</t>
  </si>
  <si>
    <t xml:space="preserve">429a00013402
</t>
  </si>
  <si>
    <t>429a</t>
  </si>
  <si>
    <t>17050</t>
  </si>
  <si>
    <t xml:space="preserve">43390001e052
</t>
  </si>
  <si>
    <t>17209</t>
  </si>
  <si>
    <t xml:space="preserve">43b80001e8d2
</t>
  </si>
  <si>
    <t xml:space="preserve">4441000098f2
</t>
  </si>
  <si>
    <t>000098f</t>
  </si>
  <si>
    <t>2447</t>
  </si>
  <si>
    <t>4441</t>
  </si>
  <si>
    <t>17473</t>
  </si>
  <si>
    <t xml:space="preserve">44a300017cb2
</t>
  </si>
  <si>
    <t>44a3</t>
  </si>
  <si>
    <t>17571</t>
  </si>
  <si>
    <t xml:space="preserve">44b700012482
</t>
  </si>
  <si>
    <t>0001248</t>
  </si>
  <si>
    <t>4680</t>
  </si>
  <si>
    <t>44b7</t>
  </si>
  <si>
    <t>17591</t>
  </si>
  <si>
    <t xml:space="preserve">44f00003a859
</t>
  </si>
  <si>
    <t>0003a85</t>
  </si>
  <si>
    <t>14981</t>
  </si>
  <si>
    <t>44f0</t>
  </si>
  <si>
    <t>17648</t>
  </si>
  <si>
    <t xml:space="preserve">453e00017759
</t>
  </si>
  <si>
    <t>0001775</t>
  </si>
  <si>
    <t>6005</t>
  </si>
  <si>
    <t>453e</t>
  </si>
  <si>
    <t>17726</t>
  </si>
  <si>
    <t xml:space="preserve">457f0002afa2
</t>
  </si>
  <si>
    <t>0002afa</t>
  </si>
  <si>
    <t>457f</t>
  </si>
  <si>
    <t>17791</t>
  </si>
  <si>
    <t xml:space="preserve">45fb0002a002
</t>
  </si>
  <si>
    <t xml:space="preserve">46800003ae49
</t>
  </si>
  <si>
    <t>0003ae4</t>
  </si>
  <si>
    <t>15076</t>
  </si>
  <si>
    <t>18048</t>
  </si>
  <si>
    <t xml:space="preserve">4687000145a2
</t>
  </si>
  <si>
    <t>18055</t>
  </si>
  <si>
    <t xml:space="preserve">476300017f19
</t>
  </si>
  <si>
    <t>18275</t>
  </si>
  <si>
    <t xml:space="preserve">477f00027292
</t>
  </si>
  <si>
    <t>0002729</t>
  </si>
  <si>
    <t>10025</t>
  </si>
  <si>
    <t>477f</t>
  </si>
  <si>
    <t>18303</t>
  </si>
  <si>
    <t xml:space="preserve">480c00014162
</t>
  </si>
  <si>
    <t>480c</t>
  </si>
  <si>
    <t>18444</t>
  </si>
  <si>
    <t xml:space="preserve">48820000d712
</t>
  </si>
  <si>
    <t>0000d71</t>
  </si>
  <si>
    <t>3441</t>
  </si>
  <si>
    <t>18562</t>
  </si>
  <si>
    <t xml:space="preserve">488c00028602
</t>
  </si>
  <si>
    <t>488c</t>
  </si>
  <si>
    <t>18572</t>
  </si>
  <si>
    <t xml:space="preserve">492a0002b4c2
</t>
  </si>
  <si>
    <t>0002b4c</t>
  </si>
  <si>
    <t>11084</t>
  </si>
  <si>
    <t>492a</t>
  </si>
  <si>
    <t>18730</t>
  </si>
  <si>
    <t xml:space="preserve">492b0001d972
</t>
  </si>
  <si>
    <t>492b</t>
  </si>
  <si>
    <t>18731</t>
  </si>
  <si>
    <t xml:space="preserve">49930002ec49
</t>
  </si>
  <si>
    <t>4993</t>
  </si>
  <si>
    <t>18835</t>
  </si>
  <si>
    <t xml:space="preserve">49960001d8f2
</t>
  </si>
  <si>
    <t>18838</t>
  </si>
  <si>
    <t xml:space="preserve">49d500018cf9
</t>
  </si>
  <si>
    <t>49d5</t>
  </si>
  <si>
    <t>18901</t>
  </si>
  <si>
    <t xml:space="preserve">4a3000008282
</t>
  </si>
  <si>
    <t>0000828</t>
  </si>
  <si>
    <t>2088</t>
  </si>
  <si>
    <t xml:space="preserve">4a91000135b2
</t>
  </si>
  <si>
    <t>4a91</t>
  </si>
  <si>
    <t>19089</t>
  </si>
  <si>
    <t xml:space="preserve">4aac00029912
</t>
  </si>
  <si>
    <t>4aac</t>
  </si>
  <si>
    <t>19116</t>
  </si>
  <si>
    <t xml:space="preserve">4aad000091f2
</t>
  </si>
  <si>
    <t>000091f</t>
  </si>
  <si>
    <t>2335</t>
  </si>
  <si>
    <t>4aad</t>
  </si>
  <si>
    <t>19117</t>
  </si>
  <si>
    <t xml:space="preserve">4acf0000c7e2
</t>
  </si>
  <si>
    <t>0000c7e</t>
  </si>
  <si>
    <t>3198</t>
  </si>
  <si>
    <t>4acf</t>
  </si>
  <si>
    <t>19151</t>
  </si>
  <si>
    <t xml:space="preserve">4af10000e6c9
</t>
  </si>
  <si>
    <t>4af1</t>
  </si>
  <si>
    <t>19185</t>
  </si>
  <si>
    <t xml:space="preserve">4b350000eb19
</t>
  </si>
  <si>
    <t>4b35</t>
  </si>
  <si>
    <t>19253</t>
  </si>
  <si>
    <t xml:space="preserve">4bab00034449
</t>
  </si>
  <si>
    <t>0003444</t>
  </si>
  <si>
    <t>13380</t>
  </si>
  <si>
    <t>4bab</t>
  </si>
  <si>
    <t>19371</t>
  </si>
  <si>
    <t xml:space="preserve">4bb500024dd9
</t>
  </si>
  <si>
    <t>4bb5</t>
  </si>
  <si>
    <t>19381</t>
  </si>
  <si>
    <t xml:space="preserve">4bdd00035d69
</t>
  </si>
  <si>
    <t>00035d6</t>
  </si>
  <si>
    <t>13782</t>
  </si>
  <si>
    <t>4bdd</t>
  </si>
  <si>
    <t>19421</t>
  </si>
  <si>
    <t xml:space="preserve">4c19000216c9
</t>
  </si>
  <si>
    <t>000216c</t>
  </si>
  <si>
    <t>8556</t>
  </si>
  <si>
    <t>4c19</t>
  </si>
  <si>
    <t>19481</t>
  </si>
  <si>
    <t xml:space="preserve">4c6600030b69
</t>
  </si>
  <si>
    <t>00030b6</t>
  </si>
  <si>
    <t>12470</t>
  </si>
  <si>
    <t>4c66</t>
  </si>
  <si>
    <t>19558</t>
  </si>
  <si>
    <t xml:space="preserve">4cd40002a789
</t>
  </si>
  <si>
    <t>0002a78</t>
  </si>
  <si>
    <t>10872</t>
  </si>
  <si>
    <t>4cd4</t>
  </si>
  <si>
    <t>19668</t>
  </si>
  <si>
    <t xml:space="preserve">4d3100032db9
</t>
  </si>
  <si>
    <t>00032db</t>
  </si>
  <si>
    <t>13019</t>
  </si>
  <si>
    <t>4d31</t>
  </si>
  <si>
    <t>19761</t>
  </si>
  <si>
    <t xml:space="preserve">4d7e00027e52
</t>
  </si>
  <si>
    <t>00027e5</t>
  </si>
  <si>
    <t>4d7e</t>
  </si>
  <si>
    <t>19838</t>
  </si>
  <si>
    <t xml:space="preserve">4de400013112
</t>
  </si>
  <si>
    <t>0001311</t>
  </si>
  <si>
    <t>4881</t>
  </si>
  <si>
    <t>4de4</t>
  </si>
  <si>
    <t>19940</t>
  </si>
  <si>
    <t xml:space="preserve">4e2b00023699
</t>
  </si>
  <si>
    <t xml:space="preserve">4f2f0002b002
</t>
  </si>
  <si>
    <t>4f2f</t>
  </si>
  <si>
    <t>20271</t>
  </si>
  <si>
    <t xml:space="preserve">4f330000d032
</t>
  </si>
  <si>
    <t>0000d03</t>
  </si>
  <si>
    <t>3331</t>
  </si>
  <si>
    <t>4f33</t>
  </si>
  <si>
    <t>20275</t>
  </si>
  <si>
    <t xml:space="preserve">4f5e00018b29
</t>
  </si>
  <si>
    <t>4f5e</t>
  </si>
  <si>
    <t>20318</t>
  </si>
  <si>
    <t xml:space="preserve">4f96000245c9
</t>
  </si>
  <si>
    <t>4f96</t>
  </si>
  <si>
    <t>20374</t>
  </si>
  <si>
    <t xml:space="preserve">50fc0000d482
</t>
  </si>
  <si>
    <t>0000d48</t>
  </si>
  <si>
    <t>3400</t>
  </si>
  <si>
    <t xml:space="preserve">515b0000fd12
</t>
  </si>
  <si>
    <t>515b</t>
  </si>
  <si>
    <t>20827</t>
  </si>
  <si>
    <t xml:space="preserve">51850000a262
</t>
  </si>
  <si>
    <t>0000a26</t>
  </si>
  <si>
    <t>2598</t>
  </si>
  <si>
    <t xml:space="preserve">524d00018519
</t>
  </si>
  <si>
    <t xml:space="preserve">52670001fa72
</t>
  </si>
  <si>
    <t xml:space="preserve">531e0002f179
</t>
  </si>
  <si>
    <t>0002f17</t>
  </si>
  <si>
    <t>531e</t>
  </si>
  <si>
    <t>21278</t>
  </si>
  <si>
    <t xml:space="preserve">53f500028692
</t>
  </si>
  <si>
    <t>0002869</t>
  </si>
  <si>
    <t>10345</t>
  </si>
  <si>
    <t>53f5</t>
  </si>
  <si>
    <t>21493</t>
  </si>
  <si>
    <t xml:space="preserve">54920002a882
</t>
  </si>
  <si>
    <t xml:space="preserve">55140000c2e2
</t>
  </si>
  <si>
    <t>21780</t>
  </si>
  <si>
    <t xml:space="preserve">551900031a72
</t>
  </si>
  <si>
    <t>00031a7</t>
  </si>
  <si>
    <t>12711</t>
  </si>
  <si>
    <t>21785</t>
  </si>
  <si>
    <t xml:space="preserve">553500009422
</t>
  </si>
  <si>
    <t>5535</t>
  </si>
  <si>
    <t>21813</t>
  </si>
  <si>
    <t xml:space="preserve">557c0000e039
</t>
  </si>
  <si>
    <t>557c</t>
  </si>
  <si>
    <t>21884</t>
  </si>
  <si>
    <t xml:space="preserve">560600015c22
</t>
  </si>
  <si>
    <t>00015c2</t>
  </si>
  <si>
    <t>5570</t>
  </si>
  <si>
    <t>22022</t>
  </si>
  <si>
    <t xml:space="preserve">56e40002eb89
</t>
  </si>
  <si>
    <t>0002eb8</t>
  </si>
  <si>
    <t>11960</t>
  </si>
  <si>
    <t>56e4</t>
  </si>
  <si>
    <t>22244</t>
  </si>
  <si>
    <t xml:space="preserve">575100028662
</t>
  </si>
  <si>
    <t>5751</t>
  </si>
  <si>
    <t>22353</t>
  </si>
  <si>
    <t xml:space="preserve">57760003da72
</t>
  </si>
  <si>
    <t>0003da7</t>
  </si>
  <si>
    <t>15783</t>
  </si>
  <si>
    <t>5776</t>
  </si>
  <si>
    <t>22390</t>
  </si>
  <si>
    <t xml:space="preserve">579a000064d2
</t>
  </si>
  <si>
    <t>579a</t>
  </si>
  <si>
    <t>22426</t>
  </si>
  <si>
    <t xml:space="preserve">58000002ec09
</t>
  </si>
  <si>
    <t>0002ec0</t>
  </si>
  <si>
    <t>11968</t>
  </si>
  <si>
    <t>22528</t>
  </si>
  <si>
    <t xml:space="preserve">582a000294e2
</t>
  </si>
  <si>
    <t>582a</t>
  </si>
  <si>
    <t>22570</t>
  </si>
  <si>
    <t xml:space="preserve">585a0001ed32
</t>
  </si>
  <si>
    <t>585a</t>
  </si>
  <si>
    <t>22618</t>
  </si>
  <si>
    <t xml:space="preserve">598600019339
</t>
  </si>
  <si>
    <t>0001933</t>
  </si>
  <si>
    <t>5986</t>
  </si>
  <si>
    <t>22918</t>
  </si>
  <si>
    <t xml:space="preserve">59d00002ead9
</t>
  </si>
  <si>
    <t>59d0</t>
  </si>
  <si>
    <t>22992</t>
  </si>
  <si>
    <t xml:space="preserve">5a770001a522
</t>
  </si>
  <si>
    <t>0001a52</t>
  </si>
  <si>
    <t>6738</t>
  </si>
  <si>
    <t>5a77</t>
  </si>
  <si>
    <t>23159</t>
  </si>
  <si>
    <t xml:space="preserve">5b3400020052
</t>
  </si>
  <si>
    <t>5b34</t>
  </si>
  <si>
    <t>23348</t>
  </si>
  <si>
    <t xml:space="preserve">5c7b00025792
</t>
  </si>
  <si>
    <t>0002579</t>
  </si>
  <si>
    <t>9593</t>
  </si>
  <si>
    <t>5c7b</t>
  </si>
  <si>
    <t>23675</t>
  </si>
  <si>
    <t xml:space="preserve">5c990001d752
</t>
  </si>
  <si>
    <t>5c99</t>
  </si>
  <si>
    <t>23705</t>
  </si>
  <si>
    <t xml:space="preserve">5cb10001e562
</t>
  </si>
  <si>
    <t>5cb1</t>
  </si>
  <si>
    <t>23729</t>
  </si>
  <si>
    <t xml:space="preserve">5e3d00016099
</t>
  </si>
  <si>
    <t>0001609</t>
  </si>
  <si>
    <t>5641</t>
  </si>
  <si>
    <t xml:space="preserve">5e400000eee9
</t>
  </si>
  <si>
    <t>5e40</t>
  </si>
  <si>
    <t>24128</t>
  </si>
  <si>
    <t xml:space="preserve">5f6100023b19
</t>
  </si>
  <si>
    <t>5f61</t>
  </si>
  <si>
    <t>24417</t>
  </si>
  <si>
    <t xml:space="preserve">5fc20002a2a2
</t>
  </si>
  <si>
    <t>0002a2a</t>
  </si>
  <si>
    <t>10794</t>
  </si>
  <si>
    <t>5fc2</t>
  </si>
  <si>
    <t>24514</t>
  </si>
  <si>
    <t xml:space="preserve">61160000e339
</t>
  </si>
  <si>
    <t xml:space="preserve">61f10002e8e9
</t>
  </si>
  <si>
    <t>61f1</t>
  </si>
  <si>
    <t>25073</t>
  </si>
  <si>
    <t xml:space="preserve">620100023ce9
</t>
  </si>
  <si>
    <t>00023ce</t>
  </si>
  <si>
    <t>25089</t>
  </si>
  <si>
    <t xml:space="preserve">62e900006782
</t>
  </si>
  <si>
    <t>0000678</t>
  </si>
  <si>
    <t>1656</t>
  </si>
  <si>
    <t>62e9</t>
  </si>
  <si>
    <t>25321</t>
  </si>
  <si>
    <t xml:space="preserve">642800003379
</t>
  </si>
  <si>
    <t>0000337</t>
  </si>
  <si>
    <t>823</t>
  </si>
  <si>
    <t xml:space="preserve">64350002b679
</t>
  </si>
  <si>
    <t>25653</t>
  </si>
  <si>
    <t xml:space="preserve">652e0003d552
</t>
  </si>
  <si>
    <t>0003d55</t>
  </si>
  <si>
    <t>15701</t>
  </si>
  <si>
    <t>652e</t>
  </si>
  <si>
    <t>25902</t>
  </si>
  <si>
    <t xml:space="preserve">654a00013cc2
</t>
  </si>
  <si>
    <t>654a</t>
  </si>
  <si>
    <t>25930</t>
  </si>
  <si>
    <t xml:space="preserve">65c400028ec2
</t>
  </si>
  <si>
    <t>65c4</t>
  </si>
  <si>
    <t>26052</t>
  </si>
  <si>
    <t xml:space="preserve">65ef00011ef2
</t>
  </si>
  <si>
    <t>00011ef</t>
  </si>
  <si>
    <t>65ef</t>
  </si>
  <si>
    <t>26095</t>
  </si>
  <si>
    <t xml:space="preserve">65ef00012282
</t>
  </si>
  <si>
    <t xml:space="preserve">65ef000129e2
</t>
  </si>
  <si>
    <t>000129e</t>
  </si>
  <si>
    <t>4766</t>
  </si>
  <si>
    <t xml:space="preserve">6645000275c2
</t>
  </si>
  <si>
    <t>000275c</t>
  </si>
  <si>
    <t>10076</t>
  </si>
  <si>
    <t xml:space="preserve">666f00024549
</t>
  </si>
  <si>
    <t>666f</t>
  </si>
  <si>
    <t>26223</t>
  </si>
  <si>
    <t xml:space="preserve">66dd00019569
</t>
  </si>
  <si>
    <t>66dd</t>
  </si>
  <si>
    <t>26333</t>
  </si>
  <si>
    <t xml:space="preserve">66ef00019539
</t>
  </si>
  <si>
    <t xml:space="preserve">672d00012d62
</t>
  </si>
  <si>
    <t>672d</t>
  </si>
  <si>
    <t>26413</t>
  </si>
  <si>
    <t xml:space="preserve">675a000392e9
</t>
  </si>
  <si>
    <t>000392e</t>
  </si>
  <si>
    <t>14638</t>
  </si>
  <si>
    <t>675a</t>
  </si>
  <si>
    <t>26458</t>
  </si>
  <si>
    <t xml:space="preserve">680300014362
</t>
  </si>
  <si>
    <t>6803</t>
  </si>
  <si>
    <t>26627</t>
  </si>
  <si>
    <t xml:space="preserve">68450001e382
</t>
  </si>
  <si>
    <t>26693</t>
  </si>
  <si>
    <t xml:space="preserve">68e700009a32
</t>
  </si>
  <si>
    <t>00009a3</t>
  </si>
  <si>
    <t>2467</t>
  </si>
  <si>
    <t>68e7</t>
  </si>
  <si>
    <t>26855</t>
  </si>
  <si>
    <t xml:space="preserve">68f900013f42
</t>
  </si>
  <si>
    <t>68f9</t>
  </si>
  <si>
    <t>26873</t>
  </si>
  <si>
    <t xml:space="preserve">6a190001d802
</t>
  </si>
  <si>
    <t>0001d80</t>
  </si>
  <si>
    <t>7552</t>
  </si>
  <si>
    <t>6a19</t>
  </si>
  <si>
    <t>27161</t>
  </si>
  <si>
    <t xml:space="preserve">6a9200013be2
</t>
  </si>
  <si>
    <t>6a92</t>
  </si>
  <si>
    <t>27282</t>
  </si>
  <si>
    <t xml:space="preserve">6b9400017a29
</t>
  </si>
  <si>
    <t>00017a2</t>
  </si>
  <si>
    <t>6050</t>
  </si>
  <si>
    <t>6b94</t>
  </si>
  <si>
    <t>27540</t>
  </si>
  <si>
    <t xml:space="preserve">6bda00013332
</t>
  </si>
  <si>
    <t>0001333</t>
  </si>
  <si>
    <t>4915</t>
  </si>
  <si>
    <t>6bda</t>
  </si>
  <si>
    <t>27610</t>
  </si>
  <si>
    <t xml:space="preserve">6c2900023089
</t>
  </si>
  <si>
    <t>0002308</t>
  </si>
  <si>
    <t>8968</t>
  </si>
  <si>
    <t>6c29</t>
  </si>
  <si>
    <t>27689</t>
  </si>
  <si>
    <t xml:space="preserve">6c5f0000f269
</t>
  </si>
  <si>
    <t>6c5f</t>
  </si>
  <si>
    <t>27743</t>
  </si>
  <si>
    <t xml:space="preserve">6cba00023132
</t>
  </si>
  <si>
    <t>6cba</t>
  </si>
  <si>
    <t>27834</t>
  </si>
  <si>
    <t xml:space="preserve">6cbc00013222
</t>
  </si>
  <si>
    <t>6cbc</t>
  </si>
  <si>
    <t>27836</t>
  </si>
  <si>
    <t xml:space="preserve">6d53000099b2
</t>
  </si>
  <si>
    <t>6d53</t>
  </si>
  <si>
    <t>27987</t>
  </si>
  <si>
    <t xml:space="preserve">6d8700006322
</t>
  </si>
  <si>
    <t>0000632</t>
  </si>
  <si>
    <t>6d87</t>
  </si>
  <si>
    <t>28039</t>
  </si>
  <si>
    <t xml:space="preserve">6d9b0001e902
</t>
  </si>
  <si>
    <t>6d9b</t>
  </si>
  <si>
    <t>28059</t>
  </si>
  <si>
    <t xml:space="preserve">6e9800015802
</t>
  </si>
  <si>
    <t>0001580</t>
  </si>
  <si>
    <t>6e98</t>
  </si>
  <si>
    <t>28312</t>
  </si>
  <si>
    <t xml:space="preserve">6ecb00006a12
</t>
  </si>
  <si>
    <t>00006a1</t>
  </si>
  <si>
    <t>6ecb</t>
  </si>
  <si>
    <t>28363</t>
  </si>
  <si>
    <t xml:space="preserve">6f2400008f92
</t>
  </si>
  <si>
    <t>00008f9</t>
  </si>
  <si>
    <t>2297</t>
  </si>
  <si>
    <t>6f24</t>
  </si>
  <si>
    <t>28452</t>
  </si>
  <si>
    <t xml:space="preserve">6f4800009da2
</t>
  </si>
  <si>
    <t>6f48</t>
  </si>
  <si>
    <t>28488</t>
  </si>
  <si>
    <t xml:space="preserve">6f890001f732
</t>
  </si>
  <si>
    <t>6f89</t>
  </si>
  <si>
    <t>28553</t>
  </si>
  <si>
    <t xml:space="preserve">6f910002c399
</t>
  </si>
  <si>
    <t>0002c39</t>
  </si>
  <si>
    <t>11321</t>
  </si>
  <si>
    <t xml:space="preserve">711500017cd9
</t>
  </si>
  <si>
    <t>7115</t>
  </si>
  <si>
    <t>28949</t>
  </si>
  <si>
    <t xml:space="preserve">726a00013a22
</t>
  </si>
  <si>
    <t>726a</t>
  </si>
  <si>
    <t>29290</t>
  </si>
  <si>
    <t xml:space="preserve">728200011902
</t>
  </si>
  <si>
    <t>7282</t>
  </si>
  <si>
    <t>29314</t>
  </si>
  <si>
    <t xml:space="preserve">72a800021902
</t>
  </si>
  <si>
    <t>0002190</t>
  </si>
  <si>
    <t>8592</t>
  </si>
  <si>
    <t>72a8</t>
  </si>
  <si>
    <t>29352</t>
  </si>
  <si>
    <t xml:space="preserve">72b70001f362
</t>
  </si>
  <si>
    <t>72b7</t>
  </si>
  <si>
    <t>29367</t>
  </si>
  <si>
    <t xml:space="preserve">73eb00030929
</t>
  </si>
  <si>
    <t>73eb</t>
  </si>
  <si>
    <t>29675</t>
  </si>
  <si>
    <t xml:space="preserve">741700033732
</t>
  </si>
  <si>
    <t>0003373</t>
  </si>
  <si>
    <t>13171</t>
  </si>
  <si>
    <t>7417</t>
  </si>
  <si>
    <t>29719</t>
  </si>
  <si>
    <t xml:space="preserve">744600022b59
</t>
  </si>
  <si>
    <t>00022b5</t>
  </si>
  <si>
    <t>8885</t>
  </si>
  <si>
    <t>7446</t>
  </si>
  <si>
    <t>29766</t>
  </si>
  <si>
    <t xml:space="preserve">762a00028722
</t>
  </si>
  <si>
    <t>762a</t>
  </si>
  <si>
    <t>30250</t>
  </si>
  <si>
    <t xml:space="preserve">76a900009282
</t>
  </si>
  <si>
    <t>76a9</t>
  </si>
  <si>
    <t>30377</t>
  </si>
  <si>
    <t xml:space="preserve">77020001f462
</t>
  </si>
  <si>
    <t>7702</t>
  </si>
  <si>
    <t>30466</t>
  </si>
  <si>
    <t xml:space="preserve">770d0002b379
</t>
  </si>
  <si>
    <t>770d</t>
  </si>
  <si>
    <t>30477</t>
  </si>
  <si>
    <t xml:space="preserve">776a0000a342
</t>
  </si>
  <si>
    <t>776a</t>
  </si>
  <si>
    <t>30570</t>
  </si>
  <si>
    <t xml:space="preserve">77860000d709
</t>
  </si>
  <si>
    <t>0000d70</t>
  </si>
  <si>
    <t>3440</t>
  </si>
  <si>
    <t>30598</t>
  </si>
  <si>
    <t xml:space="preserve">77ed00022bc9
</t>
  </si>
  <si>
    <t>00022bc</t>
  </si>
  <si>
    <t>8892</t>
  </si>
  <si>
    <t>77ed</t>
  </si>
  <si>
    <t>30701</t>
  </si>
  <si>
    <t xml:space="preserve">7836000098e2
</t>
  </si>
  <si>
    <t>7836</t>
  </si>
  <si>
    <t>30774</t>
  </si>
  <si>
    <t xml:space="preserve">78470002e539
</t>
  </si>
  <si>
    <t>0002e53</t>
  </si>
  <si>
    <t>11859</t>
  </si>
  <si>
    <t>30791</t>
  </si>
  <si>
    <t xml:space="preserve">788700014aa2
</t>
  </si>
  <si>
    <t>30855</t>
  </si>
  <si>
    <t xml:space="preserve">78a100013fc2
</t>
  </si>
  <si>
    <t>78a1</t>
  </si>
  <si>
    <t>30881</t>
  </si>
  <si>
    <t xml:space="preserve">78a800011ae9
</t>
  </si>
  <si>
    <t>00011ae</t>
  </si>
  <si>
    <t>4526</t>
  </si>
  <si>
    <t>78a8</t>
  </si>
  <si>
    <t>30888</t>
  </si>
  <si>
    <t xml:space="preserve">78be00014a92
</t>
  </si>
  <si>
    <t>00014a9</t>
  </si>
  <si>
    <t>5289</t>
  </si>
  <si>
    <t>78be</t>
  </si>
  <si>
    <t>30910</t>
  </si>
  <si>
    <t xml:space="preserve">799e000142b2
</t>
  </si>
  <si>
    <t>799e</t>
  </si>
  <si>
    <t>31134</t>
  </si>
  <si>
    <t xml:space="preserve">79b20001dc02
</t>
  </si>
  <si>
    <t>79b2</t>
  </si>
  <si>
    <t>31154</t>
  </si>
  <si>
    <t xml:space="preserve">7a0c00029719
</t>
  </si>
  <si>
    <t>0002971</t>
  </si>
  <si>
    <t>10609</t>
  </si>
  <si>
    <t>7a0c</t>
  </si>
  <si>
    <t>31244</t>
  </si>
  <si>
    <t xml:space="preserve">7ae10000eeb9
</t>
  </si>
  <si>
    <t>0000eeb</t>
  </si>
  <si>
    <t>3819</t>
  </si>
  <si>
    <t>7ae1</t>
  </si>
  <si>
    <t>31457</t>
  </si>
  <si>
    <t xml:space="preserve">7b4200010f72
</t>
  </si>
  <si>
    <t>7b42</t>
  </si>
  <si>
    <t>31554</t>
  </si>
  <si>
    <t xml:space="preserve">7bec00019d99
</t>
  </si>
  <si>
    <t>7bec</t>
  </si>
  <si>
    <t>31724</t>
  </si>
  <si>
    <t xml:space="preserve">7cbf00004792
</t>
  </si>
  <si>
    <t>7cbf</t>
  </si>
  <si>
    <t>31935</t>
  </si>
  <si>
    <t xml:space="preserve">7d6800008342
</t>
  </si>
  <si>
    <t>0000834</t>
  </si>
  <si>
    <t>2100</t>
  </si>
  <si>
    <t>7d68</t>
  </si>
  <si>
    <t>32104</t>
  </si>
  <si>
    <t xml:space="preserve">7d6900014a32
</t>
  </si>
  <si>
    <t>00014a3</t>
  </si>
  <si>
    <t>7d69</t>
  </si>
  <si>
    <t>32105</t>
  </si>
  <si>
    <t xml:space="preserve">7dad00034602
</t>
  </si>
  <si>
    <t>0003460</t>
  </si>
  <si>
    <t>13408</t>
  </si>
  <si>
    <t>7dad</t>
  </si>
  <si>
    <t>32173</t>
  </si>
  <si>
    <t xml:space="preserve">7dbd00023c99
</t>
  </si>
  <si>
    <t xml:space="preserve">7f1d0002a3f2
</t>
  </si>
  <si>
    <t>0002a3f</t>
  </si>
  <si>
    <t>10815</t>
  </si>
  <si>
    <t>7f1d</t>
  </si>
  <si>
    <t>32541</t>
  </si>
  <si>
    <t xml:space="preserve">7f710001e022
</t>
  </si>
  <si>
    <t>7f71</t>
  </si>
  <si>
    <t>32625</t>
  </si>
  <si>
    <t xml:space="preserve">802500013652
</t>
  </si>
  <si>
    <t>32805</t>
  </si>
  <si>
    <t xml:space="preserve">802500014142
</t>
  </si>
  <si>
    <t xml:space="preserve">80280000a2d9
</t>
  </si>
  <si>
    <t>8028</t>
  </si>
  <si>
    <t>32808</t>
  </si>
  <si>
    <t xml:space="preserve">80910000f332
</t>
  </si>
  <si>
    <t>0000f33</t>
  </si>
  <si>
    <t>3891</t>
  </si>
  <si>
    <t>8091</t>
  </si>
  <si>
    <t>32913</t>
  </si>
  <si>
    <t xml:space="preserve">80b30000ee79
</t>
  </si>
  <si>
    <t>80b3</t>
  </si>
  <si>
    <t>32947</t>
  </si>
  <si>
    <t xml:space="preserve">81d500016642
</t>
  </si>
  <si>
    <t>0001664</t>
  </si>
  <si>
    <t>81d5</t>
  </si>
  <si>
    <t>33237</t>
  </si>
  <si>
    <t xml:space="preserve">82bd00009052
</t>
  </si>
  <si>
    <t>0000905</t>
  </si>
  <si>
    <t>2309</t>
  </si>
  <si>
    <t>82bd</t>
  </si>
  <si>
    <t>33469</t>
  </si>
  <si>
    <t xml:space="preserve">82e800028212
</t>
  </si>
  <si>
    <t>0002821</t>
  </si>
  <si>
    <t>10273</t>
  </si>
  <si>
    <t>82e8</t>
  </si>
  <si>
    <t>33512</t>
  </si>
  <si>
    <t xml:space="preserve">82fb000094e2
</t>
  </si>
  <si>
    <t>000094e</t>
  </si>
  <si>
    <t>2382</t>
  </si>
  <si>
    <t>82fb</t>
  </si>
  <si>
    <t>33531</t>
  </si>
  <si>
    <t xml:space="preserve">838f00029272
</t>
  </si>
  <si>
    <t>0002927</t>
  </si>
  <si>
    <t>10535</t>
  </si>
  <si>
    <t>838f</t>
  </si>
  <si>
    <t>33679</t>
  </si>
  <si>
    <t xml:space="preserve">838f00029d52
</t>
  </si>
  <si>
    <t xml:space="preserve">83db000218f9
</t>
  </si>
  <si>
    <t>000218f</t>
  </si>
  <si>
    <t>83db</t>
  </si>
  <si>
    <t>33755</t>
  </si>
  <si>
    <t xml:space="preserve">840100028282
</t>
  </si>
  <si>
    <t>8401</t>
  </si>
  <si>
    <t>33793</t>
  </si>
  <si>
    <t xml:space="preserve">840600024359
</t>
  </si>
  <si>
    <t>8406</t>
  </si>
  <si>
    <t>33798</t>
  </si>
  <si>
    <t xml:space="preserve">844f00009c22
</t>
  </si>
  <si>
    <t>844f</t>
  </si>
  <si>
    <t>33871</t>
  </si>
  <si>
    <t xml:space="preserve">84630002e2e9
</t>
  </si>
  <si>
    <t xml:space="preserve">852900016919
</t>
  </si>
  <si>
    <t>8529</t>
  </si>
  <si>
    <t>34089</t>
  </si>
  <si>
    <t xml:space="preserve">858d0001af02
</t>
  </si>
  <si>
    <t>0001af0</t>
  </si>
  <si>
    <t>6896</t>
  </si>
  <si>
    <t>858d</t>
  </si>
  <si>
    <t>34189</t>
  </si>
  <si>
    <t xml:space="preserve">863900027172
</t>
  </si>
  <si>
    <t>0002717</t>
  </si>
  <si>
    <t>10007</t>
  </si>
  <si>
    <t xml:space="preserve">869f00010af2
</t>
  </si>
  <si>
    <t>869f</t>
  </si>
  <si>
    <t>34463</t>
  </si>
  <si>
    <t xml:space="preserve">86e60002db19
</t>
  </si>
  <si>
    <t xml:space="preserve">87480000e9e9
</t>
  </si>
  <si>
    <t xml:space="preserve">879400026069
</t>
  </si>
  <si>
    <t>34708</t>
  </si>
  <si>
    <t xml:space="preserve">87de00004782
</t>
  </si>
  <si>
    <t>0000478</t>
  </si>
  <si>
    <t>1144</t>
  </si>
  <si>
    <t xml:space="preserve">88290000a652
</t>
  </si>
  <si>
    <t>0000a65</t>
  </si>
  <si>
    <t>2661</t>
  </si>
  <si>
    <t>34857</t>
  </si>
  <si>
    <t xml:space="preserve">88b700006199
</t>
  </si>
  <si>
    <t>88b7</t>
  </si>
  <si>
    <t>34999</t>
  </si>
  <si>
    <t xml:space="preserve">89270001dcf9
</t>
  </si>
  <si>
    <t>35111</t>
  </si>
  <si>
    <t xml:space="preserve">892c00011259
</t>
  </si>
  <si>
    <t>0001125</t>
  </si>
  <si>
    <t xml:space="preserve">89390001eae9
</t>
  </si>
  <si>
    <t>8939</t>
  </si>
  <si>
    <t>35129</t>
  </si>
  <si>
    <t xml:space="preserve">89990001cf62
</t>
  </si>
  <si>
    <t>8999</t>
  </si>
  <si>
    <t>35225</t>
  </si>
  <si>
    <t xml:space="preserve">8a1700028892
</t>
  </si>
  <si>
    <t>8a17</t>
  </si>
  <si>
    <t>35351</t>
  </si>
  <si>
    <t xml:space="preserve">8a1f00016d59
</t>
  </si>
  <si>
    <t>8a1f</t>
  </si>
  <si>
    <t>35359</t>
  </si>
  <si>
    <t xml:space="preserve">8a9700021562
</t>
  </si>
  <si>
    <t>8a97</t>
  </si>
  <si>
    <t>35479</t>
  </si>
  <si>
    <t xml:space="preserve">8afc00023e99
</t>
  </si>
  <si>
    <t>8afc</t>
  </si>
  <si>
    <t>35580</t>
  </si>
  <si>
    <t xml:space="preserve">8b5c000292a2
</t>
  </si>
  <si>
    <t>8b5c</t>
  </si>
  <si>
    <t>35676</t>
  </si>
  <si>
    <t xml:space="preserve">8c3100035882
</t>
  </si>
  <si>
    <t>0003588</t>
  </si>
  <si>
    <t>13704</t>
  </si>
  <si>
    <t>8c31</t>
  </si>
  <si>
    <t>35889</t>
  </si>
  <si>
    <t xml:space="preserve">8d2f0001fbb2
</t>
  </si>
  <si>
    <t>8d2f</t>
  </si>
  <si>
    <t>36143</t>
  </si>
  <si>
    <t xml:space="preserve">8d3400017889
</t>
  </si>
  <si>
    <t>0001788</t>
  </si>
  <si>
    <t>6024</t>
  </si>
  <si>
    <t>8d34</t>
  </si>
  <si>
    <t>36148</t>
  </si>
  <si>
    <t xml:space="preserve">8d910001b102
</t>
  </si>
  <si>
    <t>0001b10</t>
  </si>
  <si>
    <t>6928</t>
  </si>
  <si>
    <t>8d91</t>
  </si>
  <si>
    <t>36241</t>
  </si>
  <si>
    <t xml:space="preserve">8f630001f182
</t>
  </si>
  <si>
    <t>8f63</t>
  </si>
  <si>
    <t>36707</t>
  </si>
  <si>
    <t xml:space="preserve">906200004429
</t>
  </si>
  <si>
    <t>0000442</t>
  </si>
  <si>
    <t>1090</t>
  </si>
  <si>
    <t>36962</t>
  </si>
  <si>
    <t xml:space="preserve">907d0001a7f2
</t>
  </si>
  <si>
    <t>907d</t>
  </si>
  <si>
    <t>36989</t>
  </si>
  <si>
    <t xml:space="preserve">90e600007332
</t>
  </si>
  <si>
    <t>0000733</t>
  </si>
  <si>
    <t>1843</t>
  </si>
  <si>
    <t>90e6</t>
  </si>
  <si>
    <t>37094</t>
  </si>
  <si>
    <t xml:space="preserve">910300027632
</t>
  </si>
  <si>
    <t>0002763</t>
  </si>
  <si>
    <t>10083</t>
  </si>
  <si>
    <t>37123</t>
  </si>
  <si>
    <t xml:space="preserve">91090001cec2
</t>
  </si>
  <si>
    <t>0001cec</t>
  </si>
  <si>
    <t>7404</t>
  </si>
  <si>
    <t>37129</t>
  </si>
  <si>
    <t xml:space="preserve">9120000201e2
</t>
  </si>
  <si>
    <t>37152</t>
  </si>
  <si>
    <t xml:space="preserve">91ce0000ab72
</t>
  </si>
  <si>
    <t>0000ab7</t>
  </si>
  <si>
    <t>2743</t>
  </si>
  <si>
    <t>91ce</t>
  </si>
  <si>
    <t>37326</t>
  </si>
  <si>
    <t xml:space="preserve">91d800014462
</t>
  </si>
  <si>
    <t>91d8</t>
  </si>
  <si>
    <t>37336</t>
  </si>
  <si>
    <t xml:space="preserve">91e70002cc39
</t>
  </si>
  <si>
    <t>0002cc3</t>
  </si>
  <si>
    <t>11459</t>
  </si>
  <si>
    <t>91e7</t>
  </si>
  <si>
    <t>37351</t>
  </si>
  <si>
    <t xml:space="preserve">92b50002f1c9
</t>
  </si>
  <si>
    <t>92b5</t>
  </si>
  <si>
    <t>37557</t>
  </si>
  <si>
    <t xml:space="preserve">92c600026f29
</t>
  </si>
  <si>
    <t>92c6</t>
  </si>
  <si>
    <t>37574</t>
  </si>
  <si>
    <t xml:space="preserve">936d00024899
</t>
  </si>
  <si>
    <t>0002489</t>
  </si>
  <si>
    <t>9353</t>
  </si>
  <si>
    <t>936d</t>
  </si>
  <si>
    <t>37741</t>
  </si>
  <si>
    <t xml:space="preserve">9449000146e2
</t>
  </si>
  <si>
    <t>000146e</t>
  </si>
  <si>
    <t>5230</t>
  </si>
  <si>
    <t xml:space="preserve">94e7000194f9
</t>
  </si>
  <si>
    <t>000194f</t>
  </si>
  <si>
    <t>94e7</t>
  </si>
  <si>
    <t>38119</t>
  </si>
  <si>
    <t xml:space="preserve">95330001e782
</t>
  </si>
  <si>
    <t>9533</t>
  </si>
  <si>
    <t>38195</t>
  </si>
  <si>
    <t xml:space="preserve">95bd0000a132
</t>
  </si>
  <si>
    <t>95bd</t>
  </si>
  <si>
    <t>38333</t>
  </si>
  <si>
    <t xml:space="preserve">95c000031389
</t>
  </si>
  <si>
    <t>95c0</t>
  </si>
  <si>
    <t>38336</t>
  </si>
  <si>
    <t xml:space="preserve">967d00014862
</t>
  </si>
  <si>
    <t>967d</t>
  </si>
  <si>
    <t>38525</t>
  </si>
  <si>
    <t xml:space="preserve">96a500015082
</t>
  </si>
  <si>
    <t>96a5</t>
  </si>
  <si>
    <t>38565</t>
  </si>
  <si>
    <t xml:space="preserve">96c000028172
</t>
  </si>
  <si>
    <t>0002817</t>
  </si>
  <si>
    <t>96c0</t>
  </si>
  <si>
    <t>38592</t>
  </si>
  <si>
    <t xml:space="preserve">971500022ec9
</t>
  </si>
  <si>
    <t>00022ec</t>
  </si>
  <si>
    <t>8940</t>
  </si>
  <si>
    <t>38677</t>
  </si>
  <si>
    <t xml:space="preserve">976800012e59
</t>
  </si>
  <si>
    <t>00012e5</t>
  </si>
  <si>
    <t>4837</t>
  </si>
  <si>
    <t>9768</t>
  </si>
  <si>
    <t>38760</t>
  </si>
  <si>
    <t xml:space="preserve">980c00031452
</t>
  </si>
  <si>
    <t>0003145</t>
  </si>
  <si>
    <t>12613</t>
  </si>
  <si>
    <t>980c</t>
  </si>
  <si>
    <t>38924</t>
  </si>
  <si>
    <t xml:space="preserve">981500014be2
</t>
  </si>
  <si>
    <t>9815</t>
  </si>
  <si>
    <t>38933</t>
  </si>
  <si>
    <t xml:space="preserve">987b000093f2
</t>
  </si>
  <si>
    <t>987b</t>
  </si>
  <si>
    <t>39035</t>
  </si>
  <si>
    <t xml:space="preserve">98c200007372
</t>
  </si>
  <si>
    <t>0000737</t>
  </si>
  <si>
    <t xml:space="preserve">998a0002c319
</t>
  </si>
  <si>
    <t>0002c31</t>
  </si>
  <si>
    <t>11313</t>
  </si>
  <si>
    <t>998a</t>
  </si>
  <si>
    <t>39306</t>
  </si>
  <si>
    <t xml:space="preserve">998e00018799
</t>
  </si>
  <si>
    <t>0001879</t>
  </si>
  <si>
    <t>998e</t>
  </si>
  <si>
    <t>39310</t>
  </si>
  <si>
    <t xml:space="preserve">99ed00008572
</t>
  </si>
  <si>
    <t>0000857</t>
  </si>
  <si>
    <t>2135</t>
  </si>
  <si>
    <t>99ed</t>
  </si>
  <si>
    <t>39405</t>
  </si>
  <si>
    <t xml:space="preserve">9a4c00024e79
</t>
  </si>
  <si>
    <t>9a4c</t>
  </si>
  <si>
    <t>39500</t>
  </si>
  <si>
    <t xml:space="preserve">9a8b0000e099
</t>
  </si>
  <si>
    <t>0000e09</t>
  </si>
  <si>
    <t>3593</t>
  </si>
  <si>
    <t>9a8b</t>
  </si>
  <si>
    <t>39563</t>
  </si>
  <si>
    <t xml:space="preserve">9ad40003d389
</t>
  </si>
  <si>
    <t>0003d38</t>
  </si>
  <si>
    <t>15672</t>
  </si>
  <si>
    <t>9ad4</t>
  </si>
  <si>
    <t>39636</t>
  </si>
  <si>
    <t xml:space="preserve">9b5f00036889
</t>
  </si>
  <si>
    <t>9b5f</t>
  </si>
  <si>
    <t>39775</t>
  </si>
  <si>
    <t xml:space="preserve">9c0700023669
</t>
  </si>
  <si>
    <t xml:space="preserve">9c3a00009642
</t>
  </si>
  <si>
    <t>9c3a</t>
  </si>
  <si>
    <t>39994</t>
  </si>
  <si>
    <t xml:space="preserve">9c530001e5f2
</t>
  </si>
  <si>
    <t>9c53</t>
  </si>
  <si>
    <t>40019</t>
  </si>
  <si>
    <t xml:space="preserve">9df300023d29
</t>
  </si>
  <si>
    <t>9df3</t>
  </si>
  <si>
    <t>40435</t>
  </si>
  <si>
    <t xml:space="preserve">9e4600030649
</t>
  </si>
  <si>
    <t>0003064</t>
  </si>
  <si>
    <t>12388</t>
  </si>
  <si>
    <t>9e46</t>
  </si>
  <si>
    <t>40518</t>
  </si>
  <si>
    <t xml:space="preserve">9ecc00026e72
</t>
  </si>
  <si>
    <t>9ecc</t>
  </si>
  <si>
    <t>40652</t>
  </si>
  <si>
    <t xml:space="preserve">9f0e00009ad2
</t>
  </si>
  <si>
    <t>9f0e</t>
  </si>
  <si>
    <t>40718</t>
  </si>
  <si>
    <t xml:space="preserve">9f750001de32
</t>
  </si>
  <si>
    <t>9f75</t>
  </si>
  <si>
    <t>40821</t>
  </si>
  <si>
    <t xml:space="preserve">9fa500030382
</t>
  </si>
  <si>
    <t>0003038</t>
  </si>
  <si>
    <t>12344</t>
  </si>
  <si>
    <t>9fa5</t>
  </si>
  <si>
    <t>40869</t>
  </si>
  <si>
    <t xml:space="preserve">9fc00002d569
</t>
  </si>
  <si>
    <t>0002d56</t>
  </si>
  <si>
    <t>11606</t>
  </si>
  <si>
    <t>9fc0</t>
  </si>
  <si>
    <t>40896</t>
  </si>
  <si>
    <t xml:space="preserve">a01100009992
</t>
  </si>
  <si>
    <t>a011</t>
  </si>
  <si>
    <t>40977</t>
  </si>
  <si>
    <t xml:space="preserve">a0560001f562
</t>
  </si>
  <si>
    <t>a056</t>
  </si>
  <si>
    <t>41046</t>
  </si>
  <si>
    <t xml:space="preserve">a0f60003e319
</t>
  </si>
  <si>
    <t>0003e31</t>
  </si>
  <si>
    <t>15921</t>
  </si>
  <si>
    <t>a0f6</t>
  </si>
  <si>
    <t>41206</t>
  </si>
  <si>
    <t xml:space="preserve">a0fd00028c72
</t>
  </si>
  <si>
    <t>a0fd</t>
  </si>
  <si>
    <t>41213</t>
  </si>
  <si>
    <t xml:space="preserve">a15400009bb2
</t>
  </si>
  <si>
    <t>a154</t>
  </si>
  <si>
    <t>41300</t>
  </si>
  <si>
    <t xml:space="preserve">a1eb00017c99
</t>
  </si>
  <si>
    <t>a1eb</t>
  </si>
  <si>
    <t>41451</t>
  </si>
  <si>
    <t xml:space="preserve">a22000013622
</t>
  </si>
  <si>
    <t>a220</t>
  </si>
  <si>
    <t>41504</t>
  </si>
  <si>
    <t xml:space="preserve">a2330002fbe9
</t>
  </si>
  <si>
    <t>0002fbe</t>
  </si>
  <si>
    <t>12222</t>
  </si>
  <si>
    <t>a233</t>
  </si>
  <si>
    <t>41523</t>
  </si>
  <si>
    <t xml:space="preserve">a2d600013ba2
</t>
  </si>
  <si>
    <t>00013ba</t>
  </si>
  <si>
    <t>5050</t>
  </si>
  <si>
    <t xml:space="preserve">a30c0000e8d9
</t>
  </si>
  <si>
    <t xml:space="preserve">a3b600035139
</t>
  </si>
  <si>
    <t>0003513</t>
  </si>
  <si>
    <t>13587</t>
  </si>
  <si>
    <t>a3b6</t>
  </si>
  <si>
    <t>41910</t>
  </si>
  <si>
    <t xml:space="preserve">a3e80001b7f2
</t>
  </si>
  <si>
    <t>0001b7f</t>
  </si>
  <si>
    <t>7039</t>
  </si>
  <si>
    <t>a3e8</t>
  </si>
  <si>
    <t>41960</t>
  </si>
  <si>
    <t xml:space="preserve">a53a00037dd9
</t>
  </si>
  <si>
    <t>00037dd</t>
  </si>
  <si>
    <t>14301</t>
  </si>
  <si>
    <t>a53a</t>
  </si>
  <si>
    <t>42298</t>
  </si>
  <si>
    <t xml:space="preserve">a59600009dd2
</t>
  </si>
  <si>
    <t>a596</t>
  </si>
  <si>
    <t>42390</t>
  </si>
  <si>
    <t xml:space="preserve">a59900020182
</t>
  </si>
  <si>
    <t>a599</t>
  </si>
  <si>
    <t>42393</t>
  </si>
  <si>
    <t xml:space="preserve">a5d50001cea9
</t>
  </si>
  <si>
    <t>0001cea</t>
  </si>
  <si>
    <t>7402</t>
  </si>
  <si>
    <t>a5d5</t>
  </si>
  <si>
    <t>42453</t>
  </si>
  <si>
    <t xml:space="preserve">a5d70003a392
</t>
  </si>
  <si>
    <t>a5d7</t>
  </si>
  <si>
    <t>42455</t>
  </si>
  <si>
    <t xml:space="preserve">a61100014c82
</t>
  </si>
  <si>
    <t>a611</t>
  </si>
  <si>
    <t>42513</t>
  </si>
  <si>
    <t xml:space="preserve">a6cc000382f2
</t>
  </si>
  <si>
    <t>a6cc</t>
  </si>
  <si>
    <t>42700</t>
  </si>
  <si>
    <t xml:space="preserve">a6f90001f282
</t>
  </si>
  <si>
    <t xml:space="preserve">a7420001afe9
</t>
  </si>
  <si>
    <t>a742</t>
  </si>
  <si>
    <t>42818</t>
  </si>
  <si>
    <t xml:space="preserve">a75b00008892
</t>
  </si>
  <si>
    <t xml:space="preserve">a76d00020762
</t>
  </si>
  <si>
    <t>0002076</t>
  </si>
  <si>
    <t>8310</t>
  </si>
  <si>
    <t>a76d</t>
  </si>
  <si>
    <t>42861</t>
  </si>
  <si>
    <t xml:space="preserve">a88900026f29
</t>
  </si>
  <si>
    <t xml:space="preserve">a8bb00019289
</t>
  </si>
  <si>
    <t>a8bb</t>
  </si>
  <si>
    <t>43195</t>
  </si>
  <si>
    <t xml:space="preserve">a8c600013432
</t>
  </si>
  <si>
    <t xml:space="preserve">a8d1000041c9
</t>
  </si>
  <si>
    <t>000041c</t>
  </si>
  <si>
    <t>1052</t>
  </si>
  <si>
    <t xml:space="preserve">a92100023289
</t>
  </si>
  <si>
    <t>a921</t>
  </si>
  <si>
    <t>43297</t>
  </si>
  <si>
    <t xml:space="preserve">a94000024359
</t>
  </si>
  <si>
    <t>a940</t>
  </si>
  <si>
    <t>43328</t>
  </si>
  <si>
    <t xml:space="preserve">a96b00028fe2
</t>
  </si>
  <si>
    <t xml:space="preserve">a97400002cb2
</t>
  </si>
  <si>
    <t>00002cb</t>
  </si>
  <si>
    <t>715</t>
  </si>
  <si>
    <t>a974</t>
  </si>
  <si>
    <t>43380</t>
  </si>
  <si>
    <t xml:space="preserve">aa090000f1b9
</t>
  </si>
  <si>
    <t>aa09</t>
  </si>
  <si>
    <t>43529</t>
  </si>
  <si>
    <t xml:space="preserve">aa7a000248c9
</t>
  </si>
  <si>
    <t>000248c</t>
  </si>
  <si>
    <t>9356</t>
  </si>
  <si>
    <t>aa7a</t>
  </si>
  <si>
    <t>43642</t>
  </si>
  <si>
    <t xml:space="preserve">aada0000f299
</t>
  </si>
  <si>
    <t>aada</t>
  </si>
  <si>
    <t>43738</t>
  </si>
  <si>
    <t xml:space="preserve">abb70001afb9
</t>
  </si>
  <si>
    <t>0001afb</t>
  </si>
  <si>
    <t>6907</t>
  </si>
  <si>
    <t>abb7</t>
  </si>
  <si>
    <t>43959</t>
  </si>
  <si>
    <t xml:space="preserve">abec0003d879
</t>
  </si>
  <si>
    <t>0003d87</t>
  </si>
  <si>
    <t>15751</t>
  </si>
  <si>
    <t>abec</t>
  </si>
  <si>
    <t>44012</t>
  </si>
  <si>
    <t xml:space="preserve">abfb00026f42
</t>
  </si>
  <si>
    <t>abfb</t>
  </si>
  <si>
    <t>44027</t>
  </si>
  <si>
    <t xml:space="preserve">ac6d00028d12
</t>
  </si>
  <si>
    <t>ac6d</t>
  </si>
  <si>
    <t>44141</t>
  </si>
  <si>
    <t xml:space="preserve">ac8200014e99
</t>
  </si>
  <si>
    <t>00014e9</t>
  </si>
  <si>
    <t>5353</t>
  </si>
  <si>
    <t>ac82</t>
  </si>
  <si>
    <t>44162</t>
  </si>
  <si>
    <t xml:space="preserve">acbf0002f059
</t>
  </si>
  <si>
    <t>0002f05</t>
  </si>
  <si>
    <t>12037</t>
  </si>
  <si>
    <t>acbf</t>
  </si>
  <si>
    <t>44223</t>
  </si>
  <si>
    <t xml:space="preserve">acf900013922
</t>
  </si>
  <si>
    <t>acf9</t>
  </si>
  <si>
    <t>44281</t>
  </si>
  <si>
    <t xml:space="preserve">ad2d00024209
</t>
  </si>
  <si>
    <t>0002420</t>
  </si>
  <si>
    <t>9248</t>
  </si>
  <si>
    <t>ad2d</t>
  </si>
  <si>
    <t>44333</t>
  </si>
  <si>
    <t xml:space="preserve">ad6f00014532
</t>
  </si>
  <si>
    <t>ad6f</t>
  </si>
  <si>
    <t>44399</t>
  </si>
  <si>
    <t xml:space="preserve">ae2c00023699
</t>
  </si>
  <si>
    <t xml:space="preserve">ae9800006aa2
</t>
  </si>
  <si>
    <t>00006aa</t>
  </si>
  <si>
    <t>ae98</t>
  </si>
  <si>
    <t>44696</t>
  </si>
  <si>
    <t xml:space="preserve">aeac00030ab2
</t>
  </si>
  <si>
    <t>aeac</t>
  </si>
  <si>
    <t>44716</t>
  </si>
  <si>
    <t xml:space="preserve">af2b0002a052
</t>
  </si>
  <si>
    <t>af2b</t>
  </si>
  <si>
    <t>44843</t>
  </si>
  <si>
    <t xml:space="preserve">af2b0002bfe2
</t>
  </si>
  <si>
    <t>0002bfe</t>
  </si>
  <si>
    <t>11262</t>
  </si>
  <si>
    <t xml:space="preserve">af2b0002c3c2
</t>
  </si>
  <si>
    <t xml:space="preserve">af310002ae12
</t>
  </si>
  <si>
    <t>0002ae1</t>
  </si>
  <si>
    <t>10977</t>
  </si>
  <si>
    <t xml:space="preserve">afa80001f242
</t>
  </si>
  <si>
    <t>afa8</t>
  </si>
  <si>
    <t>44968</t>
  </si>
  <si>
    <t xml:space="preserve">afbc00015052
</t>
  </si>
  <si>
    <t xml:space="preserve">afc5000194d9
</t>
  </si>
  <si>
    <t>000194d</t>
  </si>
  <si>
    <t>6477</t>
  </si>
  <si>
    <t>afc5</t>
  </si>
  <si>
    <t>44997</t>
  </si>
  <si>
    <t xml:space="preserve">b00f00018379
</t>
  </si>
  <si>
    <t>b00f</t>
  </si>
  <si>
    <t>45071</t>
  </si>
  <si>
    <t xml:space="preserve">b01d0002a2e2
</t>
  </si>
  <si>
    <t>0002a2e</t>
  </si>
  <si>
    <t>10798</t>
  </si>
  <si>
    <t>b01d</t>
  </si>
  <si>
    <t>45085</t>
  </si>
  <si>
    <t xml:space="preserve">b03700012122
</t>
  </si>
  <si>
    <t>0001212</t>
  </si>
  <si>
    <t>4626</t>
  </si>
  <si>
    <t>b037</t>
  </si>
  <si>
    <t>45111</t>
  </si>
  <si>
    <t xml:space="preserve">b0e0000270c9
</t>
  </si>
  <si>
    <t>b0e0</t>
  </si>
  <si>
    <t>45280</t>
  </si>
  <si>
    <t xml:space="preserve">b121000239b9
</t>
  </si>
  <si>
    <t>b121</t>
  </si>
  <si>
    <t>45345</t>
  </si>
  <si>
    <t xml:space="preserve">b13c00027e02
</t>
  </si>
  <si>
    <t>00027e0</t>
  </si>
  <si>
    <t>10208</t>
  </si>
  <si>
    <t>b13c</t>
  </si>
  <si>
    <t>45372</t>
  </si>
  <si>
    <t xml:space="preserve">b16a00013b02
</t>
  </si>
  <si>
    <t>b16a</t>
  </si>
  <si>
    <t>45418</t>
  </si>
  <si>
    <t xml:space="preserve">b1760000eb92
</t>
  </si>
  <si>
    <t>b176</t>
  </si>
  <si>
    <t>45430</t>
  </si>
  <si>
    <t xml:space="preserve">b1b100013f72
</t>
  </si>
  <si>
    <t>b1b1</t>
  </si>
  <si>
    <t>45489</t>
  </si>
  <si>
    <t xml:space="preserve">b227000006e2
</t>
  </si>
  <si>
    <t>000006e</t>
  </si>
  <si>
    <t>110</t>
  </si>
  <si>
    <t>b227</t>
  </si>
  <si>
    <t>45607</t>
  </si>
  <si>
    <t xml:space="preserve">b29600008792
</t>
  </si>
  <si>
    <t xml:space="preserve">b3c6000191b9
</t>
  </si>
  <si>
    <t>b3c6</t>
  </si>
  <si>
    <t>46022</t>
  </si>
  <si>
    <t xml:space="preserve">b3c900009a42
</t>
  </si>
  <si>
    <t>b3c9</t>
  </si>
  <si>
    <t>46025</t>
  </si>
  <si>
    <t xml:space="preserve">b45a0000df99
</t>
  </si>
  <si>
    <t>b45a</t>
  </si>
  <si>
    <t>46170</t>
  </si>
  <si>
    <t xml:space="preserve">b4fb00027222
</t>
  </si>
  <si>
    <t>0002722</t>
  </si>
  <si>
    <t>b4fb</t>
  </si>
  <si>
    <t>46331</t>
  </si>
  <si>
    <t xml:space="preserve">b50b00023c09
</t>
  </si>
  <si>
    <t>b50b</t>
  </si>
  <si>
    <t>46347</t>
  </si>
  <si>
    <t xml:space="preserve">b52200014442
</t>
  </si>
  <si>
    <t>0001444</t>
  </si>
  <si>
    <t>5188</t>
  </si>
  <si>
    <t>b522</t>
  </si>
  <si>
    <t>46370</t>
  </si>
  <si>
    <t xml:space="preserve">b53800014bb2
</t>
  </si>
  <si>
    <t>b538</t>
  </si>
  <si>
    <t>46392</t>
  </si>
  <si>
    <t xml:space="preserve">b54d0000e879
</t>
  </si>
  <si>
    <t>0000e87</t>
  </si>
  <si>
    <t>3719</t>
  </si>
  <si>
    <t>b54d</t>
  </si>
  <si>
    <t>46413</t>
  </si>
  <si>
    <t xml:space="preserve">b5700002af62
</t>
  </si>
  <si>
    <t>0002af6</t>
  </si>
  <si>
    <t>b570</t>
  </si>
  <si>
    <t>46448</t>
  </si>
  <si>
    <t xml:space="preserve">b5fb000044d2
</t>
  </si>
  <si>
    <t>b5fb</t>
  </si>
  <si>
    <t>46587</t>
  </si>
  <si>
    <t xml:space="preserve">b68500004339
</t>
  </si>
  <si>
    <t>0000433</t>
  </si>
  <si>
    <t>1075</t>
  </si>
  <si>
    <t>b685</t>
  </si>
  <si>
    <t>46725</t>
  </si>
  <si>
    <t xml:space="preserve">b6a500038342
</t>
  </si>
  <si>
    <t>b6a5</t>
  </si>
  <si>
    <t>46757</t>
  </si>
  <si>
    <t xml:space="preserve">b6bb00015549
</t>
  </si>
  <si>
    <t xml:space="preserve">b7f30002d319
</t>
  </si>
  <si>
    <t>0002d31</t>
  </si>
  <si>
    <t>11569</t>
  </si>
  <si>
    <t>b7f3</t>
  </si>
  <si>
    <t>47091</t>
  </si>
  <si>
    <t xml:space="preserve">b83600013872
</t>
  </si>
  <si>
    <t>0001387</t>
  </si>
  <si>
    <t xml:space="preserve">b93c00014062
</t>
  </si>
  <si>
    <t>0001406</t>
  </si>
  <si>
    <t>5126</t>
  </si>
  <si>
    <t>b93c</t>
  </si>
  <si>
    <t>47420</t>
  </si>
  <si>
    <t xml:space="preserve">b95c00039512
</t>
  </si>
  <si>
    <t>0003951</t>
  </si>
  <si>
    <t>14673</t>
  </si>
  <si>
    <t>b95c</t>
  </si>
  <si>
    <t>47452</t>
  </si>
  <si>
    <t xml:space="preserve">b9b600008bd2
</t>
  </si>
  <si>
    <t>00008bd</t>
  </si>
  <si>
    <t>b9b6</t>
  </si>
  <si>
    <t>47542</t>
  </si>
  <si>
    <t xml:space="preserve">b9be00016292
</t>
  </si>
  <si>
    <t>0001629</t>
  </si>
  <si>
    <t>5673</t>
  </si>
  <si>
    <t>b9be</t>
  </si>
  <si>
    <t>47550</t>
  </si>
  <si>
    <t xml:space="preserve">b9d300028b62
</t>
  </si>
  <si>
    <t>b9d3</t>
  </si>
  <si>
    <t>47571</t>
  </si>
  <si>
    <t xml:space="preserve">ba8b0001e732
</t>
  </si>
  <si>
    <t>ba8b</t>
  </si>
  <si>
    <t>47755</t>
  </si>
  <si>
    <t xml:space="preserve">bab200024359
</t>
  </si>
  <si>
    <t>bab2</t>
  </si>
  <si>
    <t>47794</t>
  </si>
  <si>
    <t xml:space="preserve">baee0002eaa9
</t>
  </si>
  <si>
    <t>0002eaa</t>
  </si>
  <si>
    <t>11946</t>
  </si>
  <si>
    <t>baee</t>
  </si>
  <si>
    <t>47854</t>
  </si>
  <si>
    <t xml:space="preserve">bb100002e482
</t>
  </si>
  <si>
    <t>bb10</t>
  </si>
  <si>
    <t>47888</t>
  </si>
  <si>
    <t xml:space="preserve">bb3a0000efc9
</t>
  </si>
  <si>
    <t>bb3a</t>
  </si>
  <si>
    <t>47930</t>
  </si>
  <si>
    <t xml:space="preserve">bb7400019be9
</t>
  </si>
  <si>
    <t>bb74</t>
  </si>
  <si>
    <t>47988</t>
  </si>
  <si>
    <t xml:space="preserve">bbab00014392
</t>
  </si>
  <si>
    <t xml:space="preserve">bbb4000130e2
</t>
  </si>
  <si>
    <t>000130e</t>
  </si>
  <si>
    <t>4878</t>
  </si>
  <si>
    <t>bbb4</t>
  </si>
  <si>
    <t>48052</t>
  </si>
  <si>
    <t xml:space="preserve">bbe300023659
</t>
  </si>
  <si>
    <t>bbe3</t>
  </si>
  <si>
    <t>48099</t>
  </si>
  <si>
    <t xml:space="preserve">bcd200028222
</t>
  </si>
  <si>
    <t>0002822</t>
  </si>
  <si>
    <t>10274</t>
  </si>
  <si>
    <t>bcd2</t>
  </si>
  <si>
    <t>48338</t>
  </si>
  <si>
    <t xml:space="preserve">bced00036482
</t>
  </si>
  <si>
    <t>0003648</t>
  </si>
  <si>
    <t>13896</t>
  </si>
  <si>
    <t>bced</t>
  </si>
  <si>
    <t>48365</t>
  </si>
  <si>
    <t xml:space="preserve">bd5d000099a9
</t>
  </si>
  <si>
    <t>bd5d</t>
  </si>
  <si>
    <t>48477</t>
  </si>
  <si>
    <t xml:space="preserve">bd71000184d9
</t>
  </si>
  <si>
    <t>000184d</t>
  </si>
  <si>
    <t>6221</t>
  </si>
  <si>
    <t>bd71</t>
  </si>
  <si>
    <t>48497</t>
  </si>
  <si>
    <t xml:space="preserve">bd8e0000efb9
</t>
  </si>
  <si>
    <t>bd8e</t>
  </si>
  <si>
    <t>48526</t>
  </si>
  <si>
    <t xml:space="preserve">bdb900028b12
</t>
  </si>
  <si>
    <t>bdb9</t>
  </si>
  <si>
    <t>48569</t>
  </si>
  <si>
    <t xml:space="preserve">bead000360e9
</t>
  </si>
  <si>
    <t>000360e</t>
  </si>
  <si>
    <t>bead</t>
  </si>
  <si>
    <t>48813</t>
  </si>
  <si>
    <t xml:space="preserve">beb700011c89
</t>
  </si>
  <si>
    <t>beb7</t>
  </si>
  <si>
    <t>48823</t>
  </si>
  <si>
    <t xml:space="preserve">bebe00010bc9
</t>
  </si>
  <si>
    <t>bebe</t>
  </si>
  <si>
    <t>48830</t>
  </si>
  <si>
    <t xml:space="preserve">bebf0002d6f2
</t>
  </si>
  <si>
    <t>bebf</t>
  </si>
  <si>
    <t>48831</t>
  </si>
  <si>
    <t xml:space="preserve">befc0000f829
</t>
  </si>
  <si>
    <t>0000f82</t>
  </si>
  <si>
    <t>3970</t>
  </si>
  <si>
    <t>befc</t>
  </si>
  <si>
    <t>48892</t>
  </si>
  <si>
    <t xml:space="preserve">bfe00002f739
</t>
  </si>
  <si>
    <t>0002f73</t>
  </si>
  <si>
    <t>12147</t>
  </si>
  <si>
    <t>bfe0</t>
  </si>
  <si>
    <t>49120</t>
  </si>
  <si>
    <t xml:space="preserve">c155000142e2
</t>
  </si>
  <si>
    <t>c155</t>
  </si>
  <si>
    <t>49493</t>
  </si>
  <si>
    <t xml:space="preserve">c17c00034039
</t>
  </si>
  <si>
    <t>0003403</t>
  </si>
  <si>
    <t>13315</t>
  </si>
  <si>
    <t>c17c</t>
  </si>
  <si>
    <t>49532</t>
  </si>
  <si>
    <t xml:space="preserve">c1cf000213f9
</t>
  </si>
  <si>
    <t>000213f</t>
  </si>
  <si>
    <t>c1cf</t>
  </si>
  <si>
    <t>49615</t>
  </si>
  <si>
    <t xml:space="preserve">c1db000293d2
</t>
  </si>
  <si>
    <t xml:space="preserve">c20f00012ca9
</t>
  </si>
  <si>
    <t>c20f</t>
  </si>
  <si>
    <t>49679</t>
  </si>
  <si>
    <t xml:space="preserve">c21600004eb2
</t>
  </si>
  <si>
    <t>00004eb</t>
  </si>
  <si>
    <t>1259</t>
  </si>
  <si>
    <t>c216</t>
  </si>
  <si>
    <t>49686</t>
  </si>
  <si>
    <t xml:space="preserve">c25b0001d9f2
</t>
  </si>
  <si>
    <t>0001d9f</t>
  </si>
  <si>
    <t>7583</t>
  </si>
  <si>
    <t xml:space="preserve">c2da0002e219
</t>
  </si>
  <si>
    <t>c2da</t>
  </si>
  <si>
    <t>49882</t>
  </si>
  <si>
    <t xml:space="preserve">c438000138e2
</t>
  </si>
  <si>
    <t>c438</t>
  </si>
  <si>
    <t>50232</t>
  </si>
  <si>
    <t xml:space="preserve">c497000093e2
</t>
  </si>
  <si>
    <t>c497</t>
  </si>
  <si>
    <t>50327</t>
  </si>
  <si>
    <t xml:space="preserve">c4c3000309c2
</t>
  </si>
  <si>
    <t>c4c3</t>
  </si>
  <si>
    <t>50371</t>
  </si>
  <si>
    <t xml:space="preserve">c4ff00014aa9
</t>
  </si>
  <si>
    <t>c4ff</t>
  </si>
  <si>
    <t>50431</t>
  </si>
  <si>
    <t xml:space="preserve">c58d0003ebc9
</t>
  </si>
  <si>
    <t>0003ebc</t>
  </si>
  <si>
    <t>16060</t>
  </si>
  <si>
    <t>c58d</t>
  </si>
  <si>
    <t>50573</t>
  </si>
  <si>
    <t xml:space="preserve">c5bb00021682
</t>
  </si>
  <si>
    <t>c5bb</t>
  </si>
  <si>
    <t>50619</t>
  </si>
  <si>
    <t xml:space="preserve">c6a60000f269
</t>
  </si>
  <si>
    <t>c6a6</t>
  </si>
  <si>
    <t>50854</t>
  </si>
  <si>
    <t xml:space="preserve">c6e300012832
</t>
  </si>
  <si>
    <t>c6e3</t>
  </si>
  <si>
    <t>50915</t>
  </si>
  <si>
    <t xml:space="preserve">c72600013c62
</t>
  </si>
  <si>
    <t>c726</t>
  </si>
  <si>
    <t>50982</t>
  </si>
  <si>
    <t xml:space="preserve">c76a00018f49
</t>
  </si>
  <si>
    <t>c76a</t>
  </si>
  <si>
    <t>51050</t>
  </si>
  <si>
    <t xml:space="preserve">c7d300018ad9
</t>
  </si>
  <si>
    <t>c7d3</t>
  </si>
  <si>
    <t>51155</t>
  </si>
  <si>
    <t xml:space="preserve">c84b0000ebc9
</t>
  </si>
  <si>
    <t>c84b</t>
  </si>
  <si>
    <t>51275</t>
  </si>
  <si>
    <t xml:space="preserve">c85100025159
</t>
  </si>
  <si>
    <t>0002515</t>
  </si>
  <si>
    <t>9493</t>
  </si>
  <si>
    <t>c851</t>
  </si>
  <si>
    <t>51281</t>
  </si>
  <si>
    <t xml:space="preserve">c9ea0000f2b2
</t>
  </si>
  <si>
    <t>c9ea</t>
  </si>
  <si>
    <t>51690</t>
  </si>
  <si>
    <t xml:space="preserve">ca2a0000de69
</t>
  </si>
  <si>
    <t>ca2a</t>
  </si>
  <si>
    <t>51754</t>
  </si>
  <si>
    <t xml:space="preserve">ca9e00024069
</t>
  </si>
  <si>
    <t>ca9e</t>
  </si>
  <si>
    <t>51870</t>
  </si>
  <si>
    <t xml:space="preserve">caec0001b982
</t>
  </si>
  <si>
    <t>0001b98</t>
  </si>
  <si>
    <t>7064</t>
  </si>
  <si>
    <t>caec</t>
  </si>
  <si>
    <t>51948</t>
  </si>
  <si>
    <t xml:space="preserve">caf500013fd2
</t>
  </si>
  <si>
    <t>caf5</t>
  </si>
  <si>
    <t>51957</t>
  </si>
  <si>
    <t xml:space="preserve">cb690002ad29
</t>
  </si>
  <si>
    <t>cb69</t>
  </si>
  <si>
    <t>52073</t>
  </si>
  <si>
    <t xml:space="preserve">cbeb0001e9a2
</t>
  </si>
  <si>
    <t>cbeb</t>
  </si>
  <si>
    <t>52203</t>
  </si>
  <si>
    <t xml:space="preserve">cc280001eb42
</t>
  </si>
  <si>
    <t>cc28</t>
  </si>
  <si>
    <t>52264</t>
  </si>
  <si>
    <t xml:space="preserve">cc4d0002f049
</t>
  </si>
  <si>
    <t xml:space="preserve">cc9400027699
</t>
  </si>
  <si>
    <t>0002769</t>
  </si>
  <si>
    <t>10089</t>
  </si>
  <si>
    <t>cc94</t>
  </si>
  <si>
    <t>52372</t>
  </si>
  <si>
    <t xml:space="preserve">cc9d00012e62
</t>
  </si>
  <si>
    <t>00012e6</t>
  </si>
  <si>
    <t>cc9d</t>
  </si>
  <si>
    <t>52381</t>
  </si>
  <si>
    <t xml:space="preserve">cd090001dc22
</t>
  </si>
  <si>
    <t>cd09</t>
  </si>
  <si>
    <t>52489</t>
  </si>
  <si>
    <t xml:space="preserve">cd440000f1c2
</t>
  </si>
  <si>
    <t>cd44</t>
  </si>
  <si>
    <t>52548</t>
  </si>
  <si>
    <t xml:space="preserve">cd6e0003ba09
</t>
  </si>
  <si>
    <t>0003ba0</t>
  </si>
  <si>
    <t>15264</t>
  </si>
  <si>
    <t>cd6e</t>
  </si>
  <si>
    <t>52590</t>
  </si>
  <si>
    <t xml:space="preserve">cdab0001f7a2
</t>
  </si>
  <si>
    <t>cdab</t>
  </si>
  <si>
    <t>52651</t>
  </si>
  <si>
    <t xml:space="preserve">cdc800008b12
</t>
  </si>
  <si>
    <t>00008b1</t>
  </si>
  <si>
    <t>2225</t>
  </si>
  <si>
    <t>cdc8</t>
  </si>
  <si>
    <t>52680</t>
  </si>
  <si>
    <t xml:space="preserve">cdfa00026ad2
</t>
  </si>
  <si>
    <t>00026ad</t>
  </si>
  <si>
    <t>9901</t>
  </si>
  <si>
    <t xml:space="preserve">ce2b0000eb29
</t>
  </si>
  <si>
    <t>0000eb2</t>
  </si>
  <si>
    <t>ce2b</t>
  </si>
  <si>
    <t>52779</t>
  </si>
  <si>
    <t xml:space="preserve">ced7000012b2
</t>
  </si>
  <si>
    <t>000012b</t>
  </si>
  <si>
    <t>299</t>
  </si>
  <si>
    <t>ced7</t>
  </si>
  <si>
    <t>52951</t>
  </si>
  <si>
    <t xml:space="preserve">ced700001da2
</t>
  </si>
  <si>
    <t>00001da</t>
  </si>
  <si>
    <t>474</t>
  </si>
  <si>
    <t xml:space="preserve">cf5b00009e52
</t>
  </si>
  <si>
    <t>00009e5</t>
  </si>
  <si>
    <t>2533</t>
  </si>
  <si>
    <t>cf5b</t>
  </si>
  <si>
    <t>53083</t>
  </si>
  <si>
    <t xml:space="preserve">cf6300018399
</t>
  </si>
  <si>
    <t>cf63</t>
  </si>
  <si>
    <t>53091</t>
  </si>
  <si>
    <t xml:space="preserve">cf8d0001d642
</t>
  </si>
  <si>
    <t>0001d64</t>
  </si>
  <si>
    <t>7524</t>
  </si>
  <si>
    <t>cf8d</t>
  </si>
  <si>
    <t>53133</t>
  </si>
  <si>
    <t xml:space="preserve">cfb200016c79
</t>
  </si>
  <si>
    <t xml:space="preserve">cfef00014e32
</t>
  </si>
  <si>
    <t>cfef</t>
  </si>
  <si>
    <t>53231</t>
  </si>
  <si>
    <t xml:space="preserve">d0d900034982
</t>
  </si>
  <si>
    <t>0003498</t>
  </si>
  <si>
    <t>13464</t>
  </si>
  <si>
    <t xml:space="preserve">d1d6000047a9
</t>
  </si>
  <si>
    <t>000047a</t>
  </si>
  <si>
    <t>1146</t>
  </si>
  <si>
    <t xml:space="preserve">d2a100014002
</t>
  </si>
  <si>
    <t>d2a1</t>
  </si>
  <si>
    <t>53921</t>
  </si>
  <si>
    <t xml:space="preserve">d3a500029362
</t>
  </si>
  <si>
    <t>0002936</t>
  </si>
  <si>
    <t>d3a5</t>
  </si>
  <si>
    <t>54181</t>
  </si>
  <si>
    <t xml:space="preserve">d3cd00026169
</t>
  </si>
  <si>
    <t>0002616</t>
  </si>
  <si>
    <t>9750</t>
  </si>
  <si>
    <t>d3cd</t>
  </si>
  <si>
    <t>54221</t>
  </si>
  <si>
    <t xml:space="preserve">d3d100023fb9
</t>
  </si>
  <si>
    <t>00023fb</t>
  </si>
  <si>
    <t>9211</t>
  </si>
  <si>
    <t>d3d1</t>
  </si>
  <si>
    <t>54225</t>
  </si>
  <si>
    <t xml:space="preserve">d478000205e2
</t>
  </si>
  <si>
    <t>000205e</t>
  </si>
  <si>
    <t>8286</t>
  </si>
  <si>
    <t>d478</t>
  </si>
  <si>
    <t>54392</t>
  </si>
  <si>
    <t xml:space="preserve">d48500007de9
</t>
  </si>
  <si>
    <t>00007de</t>
  </si>
  <si>
    <t>2014</t>
  </si>
  <si>
    <t>d485</t>
  </si>
  <si>
    <t>54405</t>
  </si>
  <si>
    <t xml:space="preserve">d53900013012
</t>
  </si>
  <si>
    <t>d539</t>
  </si>
  <si>
    <t>54585</t>
  </si>
  <si>
    <t xml:space="preserve">d54f000290b2
</t>
  </si>
  <si>
    <t>000290b</t>
  </si>
  <si>
    <t>10507</t>
  </si>
  <si>
    <t>d54f</t>
  </si>
  <si>
    <t>54607</t>
  </si>
  <si>
    <t xml:space="preserve">d551000265c2
</t>
  </si>
  <si>
    <t>000265c</t>
  </si>
  <si>
    <t>9820</t>
  </si>
  <si>
    <t xml:space="preserve">d5560001e9d2
</t>
  </si>
  <si>
    <t>d556</t>
  </si>
  <si>
    <t>54614</t>
  </si>
  <si>
    <t xml:space="preserve">d6000001f6e2
</t>
  </si>
  <si>
    <t xml:space="preserve">d6b600009772
</t>
  </si>
  <si>
    <t>d6b6</t>
  </si>
  <si>
    <t>54966</t>
  </si>
  <si>
    <t xml:space="preserve">d70f0002e099
</t>
  </si>
  <si>
    <t>d70f</t>
  </si>
  <si>
    <t>55055</t>
  </si>
  <si>
    <t xml:space="preserve">d7f40001d5a9
</t>
  </si>
  <si>
    <t>d7f4</t>
  </si>
  <si>
    <t>55284</t>
  </si>
  <si>
    <t xml:space="preserve">d7f900022879
</t>
  </si>
  <si>
    <t>0002287</t>
  </si>
  <si>
    <t>d7f9</t>
  </si>
  <si>
    <t>55289</t>
  </si>
  <si>
    <t xml:space="preserve">d93900032979
</t>
  </si>
  <si>
    <t>0003297</t>
  </si>
  <si>
    <t>d939</t>
  </si>
  <si>
    <t>55609</t>
  </si>
  <si>
    <t xml:space="preserve">d9460002d1d2
</t>
  </si>
  <si>
    <t>d946</t>
  </si>
  <si>
    <t>55622</t>
  </si>
  <si>
    <t xml:space="preserve">d9a20001e8b2
</t>
  </si>
  <si>
    <t>d9a2</t>
  </si>
  <si>
    <t>55714</t>
  </si>
  <si>
    <t xml:space="preserve">d9aa00019519
</t>
  </si>
  <si>
    <t>0001951</t>
  </si>
  <si>
    <t>6481</t>
  </si>
  <si>
    <t xml:space="preserve">d9f100017519
</t>
  </si>
  <si>
    <t>0001751</t>
  </si>
  <si>
    <t>5969</t>
  </si>
  <si>
    <t>d9f1</t>
  </si>
  <si>
    <t>55793</t>
  </si>
  <si>
    <t xml:space="preserve">da5c00009959
</t>
  </si>
  <si>
    <t>da5c</t>
  </si>
  <si>
    <t>55900</t>
  </si>
  <si>
    <t xml:space="preserve">daf8000098f2
</t>
  </si>
  <si>
    <t>daf8</t>
  </si>
  <si>
    <t>56056</t>
  </si>
  <si>
    <t xml:space="preserve">dc550000a7e2
</t>
  </si>
  <si>
    <t>dc55</t>
  </si>
  <si>
    <t>56405</t>
  </si>
  <si>
    <t xml:space="preserve">dce400017fe2
</t>
  </si>
  <si>
    <t>00017fe</t>
  </si>
  <si>
    <t>dce4</t>
  </si>
  <si>
    <t>56548</t>
  </si>
  <si>
    <t xml:space="preserve">dcff00020ce2
</t>
  </si>
  <si>
    <t>dcff</t>
  </si>
  <si>
    <t>56575</t>
  </si>
  <si>
    <t xml:space="preserve">dd8900011c69
</t>
  </si>
  <si>
    <t>00011c6</t>
  </si>
  <si>
    <t>4550</t>
  </si>
  <si>
    <t>dd89</t>
  </si>
  <si>
    <t>56713</t>
  </si>
  <si>
    <t xml:space="preserve">ddac000167e9
</t>
  </si>
  <si>
    <t>000167e</t>
  </si>
  <si>
    <t>5758</t>
  </si>
  <si>
    <t>ddac</t>
  </si>
  <si>
    <t>56748</t>
  </si>
  <si>
    <t xml:space="preserve">ddf500008492
</t>
  </si>
  <si>
    <t>0000849</t>
  </si>
  <si>
    <t>2121</t>
  </si>
  <si>
    <t>ddf5</t>
  </si>
  <si>
    <t>56821</t>
  </si>
  <si>
    <t xml:space="preserve">de5200019159
</t>
  </si>
  <si>
    <t>0001915</t>
  </si>
  <si>
    <t>6421</t>
  </si>
  <si>
    <t>de52</t>
  </si>
  <si>
    <t>56914</t>
  </si>
  <si>
    <t xml:space="preserve">dee500013ee2
</t>
  </si>
  <si>
    <t>00013ee</t>
  </si>
  <si>
    <t>5102</t>
  </si>
  <si>
    <t>dee5</t>
  </si>
  <si>
    <t>57061</t>
  </si>
  <si>
    <t xml:space="preserve">df2f0000bb92
</t>
  </si>
  <si>
    <t>0000bb9</t>
  </si>
  <si>
    <t>df2f</t>
  </si>
  <si>
    <t>57135</t>
  </si>
  <si>
    <t xml:space="preserve">df66000071f9
</t>
  </si>
  <si>
    <t>df66</t>
  </si>
  <si>
    <t>57190</t>
  </si>
  <si>
    <t xml:space="preserve">dfed0000e572
</t>
  </si>
  <si>
    <t>dfed</t>
  </si>
  <si>
    <t>57325</t>
  </si>
  <si>
    <t xml:space="preserve">dff200009902
</t>
  </si>
  <si>
    <t>dff2</t>
  </si>
  <si>
    <t>57330</t>
  </si>
  <si>
    <t xml:space="preserve">e032000289b2
</t>
  </si>
  <si>
    <t>e032</t>
  </si>
  <si>
    <t>57394</t>
  </si>
  <si>
    <t xml:space="preserve">e0b30003e9f9
</t>
  </si>
  <si>
    <t>0003e9f</t>
  </si>
  <si>
    <t>16031</t>
  </si>
  <si>
    <t>e0b3</t>
  </si>
  <si>
    <t>57523</t>
  </si>
  <si>
    <t xml:space="preserve">e10e0001f232
</t>
  </si>
  <si>
    <t>e10e</t>
  </si>
  <si>
    <t>57614</t>
  </si>
  <si>
    <t xml:space="preserve">e1d000016c52
</t>
  </si>
  <si>
    <t>00016c5</t>
  </si>
  <si>
    <t xml:space="preserve">e2400000ee82
</t>
  </si>
  <si>
    <t>e240</t>
  </si>
  <si>
    <t>57920</t>
  </si>
  <si>
    <t xml:space="preserve">e24300009592
</t>
  </si>
  <si>
    <t>e243</t>
  </si>
  <si>
    <t>57923</t>
  </si>
  <si>
    <t xml:space="preserve">e26800022229
</t>
  </si>
  <si>
    <t>0002222</t>
  </si>
  <si>
    <t>8738</t>
  </si>
  <si>
    <t>e268</t>
  </si>
  <si>
    <t>57960</t>
  </si>
  <si>
    <t xml:space="preserve">e29600012a42
</t>
  </si>
  <si>
    <t>e296</t>
  </si>
  <si>
    <t>58006</t>
  </si>
  <si>
    <t xml:space="preserve">e2a90002b792
</t>
  </si>
  <si>
    <t xml:space="preserve">e2af0001edd2
</t>
  </si>
  <si>
    <t>e2af</t>
  </si>
  <si>
    <t>58031</t>
  </si>
  <si>
    <t xml:space="preserve">e2e000018d99
</t>
  </si>
  <si>
    <t>00018d9</t>
  </si>
  <si>
    <t xml:space="preserve">e36000033e72
</t>
  </si>
  <si>
    <t>00033e7</t>
  </si>
  <si>
    <t>13287</t>
  </si>
  <si>
    <t>e360</t>
  </si>
  <si>
    <t>58208</t>
  </si>
  <si>
    <t xml:space="preserve">e44700006ae2
</t>
  </si>
  <si>
    <t>00006ae</t>
  </si>
  <si>
    <t>1710</t>
  </si>
  <si>
    <t>e447</t>
  </si>
  <si>
    <t>58439</t>
  </si>
  <si>
    <t xml:space="preserve">e4a0000274e2
</t>
  </si>
  <si>
    <t>000274e</t>
  </si>
  <si>
    <t>10062</t>
  </si>
  <si>
    <t>e4a0</t>
  </si>
  <si>
    <t>58528</t>
  </si>
  <si>
    <t xml:space="preserve">e4b200013f32
</t>
  </si>
  <si>
    <t>e4b2</t>
  </si>
  <si>
    <t>58546</t>
  </si>
  <si>
    <t xml:space="preserve">e51100014532
</t>
  </si>
  <si>
    <t>e511</t>
  </si>
  <si>
    <t>58641</t>
  </si>
  <si>
    <t xml:space="preserve">e54c00027cd2
</t>
  </si>
  <si>
    <t>00027cd</t>
  </si>
  <si>
    <t>10189</t>
  </si>
  <si>
    <t>e54c</t>
  </si>
  <si>
    <t>58700</t>
  </si>
  <si>
    <t xml:space="preserve">e58400018c82
</t>
  </si>
  <si>
    <t>e584</t>
  </si>
  <si>
    <t>58756</t>
  </si>
  <si>
    <t xml:space="preserve">e62b0000a442
</t>
  </si>
  <si>
    <t>e62b</t>
  </si>
  <si>
    <t>58923</t>
  </si>
  <si>
    <t xml:space="preserve">e7b800013db2
</t>
  </si>
  <si>
    <t>e7b8</t>
  </si>
  <si>
    <t>59320</t>
  </si>
  <si>
    <t xml:space="preserve">e7b800017582
</t>
  </si>
  <si>
    <t>0001758</t>
  </si>
  <si>
    <t>5976</t>
  </si>
  <si>
    <t xml:space="preserve">e7ee0002bc62
</t>
  </si>
  <si>
    <t>0002bc6</t>
  </si>
  <si>
    <t>11206</t>
  </si>
  <si>
    <t>e7ee</t>
  </si>
  <si>
    <t>59374</t>
  </si>
  <si>
    <t xml:space="preserve">e97500013a22
</t>
  </si>
  <si>
    <t>e975</t>
  </si>
  <si>
    <t>59765</t>
  </si>
  <si>
    <t xml:space="preserve">e9d600013db2
</t>
  </si>
  <si>
    <t>e9d6</t>
  </si>
  <si>
    <t>59862</t>
  </si>
  <si>
    <t xml:space="preserve">e9dd00019c89
</t>
  </si>
  <si>
    <t>00019c8</t>
  </si>
  <si>
    <t>6600</t>
  </si>
  <si>
    <t>e9dd</t>
  </si>
  <si>
    <t>59869</t>
  </si>
  <si>
    <t xml:space="preserve">ea2b00021042
</t>
  </si>
  <si>
    <t>0002104</t>
  </si>
  <si>
    <t>8452</t>
  </si>
  <si>
    <t>ea2b</t>
  </si>
  <si>
    <t>59947</t>
  </si>
  <si>
    <t xml:space="preserve">eaaf00028992
</t>
  </si>
  <si>
    <t>0002899</t>
  </si>
  <si>
    <t>eaaf</t>
  </si>
  <si>
    <t>60079</t>
  </si>
  <si>
    <t xml:space="preserve">eae900019a09
</t>
  </si>
  <si>
    <t>00019a0</t>
  </si>
  <si>
    <t>eae9</t>
  </si>
  <si>
    <t>60137</t>
  </si>
  <si>
    <t xml:space="preserve">eb4800013072
</t>
  </si>
  <si>
    <t>eb48</t>
  </si>
  <si>
    <t>60232</t>
  </si>
  <si>
    <t xml:space="preserve">ec210000f772
</t>
  </si>
  <si>
    <t>0000f77</t>
  </si>
  <si>
    <t>3959</t>
  </si>
  <si>
    <t>ec21</t>
  </si>
  <si>
    <t>60449</t>
  </si>
  <si>
    <t xml:space="preserve">ec600001eef2
</t>
  </si>
  <si>
    <t>ec60</t>
  </si>
  <si>
    <t>60512</t>
  </si>
  <si>
    <t xml:space="preserve">ec6d00024359
</t>
  </si>
  <si>
    <t>ec6d</t>
  </si>
  <si>
    <t>60525</t>
  </si>
  <si>
    <t xml:space="preserve">eda40002db59
</t>
  </si>
  <si>
    <t>eda4</t>
  </si>
  <si>
    <t>60836</t>
  </si>
  <si>
    <t xml:space="preserve">ee0a00013242
</t>
  </si>
  <si>
    <t>ee0a</t>
  </si>
  <si>
    <t>60938</t>
  </si>
  <si>
    <t xml:space="preserve">ee2000030042
</t>
  </si>
  <si>
    <t>0003004</t>
  </si>
  <si>
    <t>ee20</t>
  </si>
  <si>
    <t>60960</t>
  </si>
  <si>
    <t xml:space="preserve">effa00023cb9
</t>
  </si>
  <si>
    <t>effa</t>
  </si>
  <si>
    <t>61434</t>
  </si>
  <si>
    <t xml:space="preserve">f0c9000138b9
</t>
  </si>
  <si>
    <t>f0c9</t>
  </si>
  <si>
    <t>61641</t>
  </si>
  <si>
    <t xml:space="preserve">f0c900015239
</t>
  </si>
  <si>
    <t>0001523</t>
  </si>
  <si>
    <t>5411</t>
  </si>
  <si>
    <t xml:space="preserve">f0d00000e789
</t>
  </si>
  <si>
    <t>f0d0</t>
  </si>
  <si>
    <t>61648</t>
  </si>
  <si>
    <t xml:space="preserve">f0d80001afd9
</t>
  </si>
  <si>
    <t>0001afd</t>
  </si>
  <si>
    <t>6909</t>
  </si>
  <si>
    <t>f0d8</t>
  </si>
  <si>
    <t>61656</t>
  </si>
  <si>
    <t xml:space="preserve">f13100012732
</t>
  </si>
  <si>
    <t>f131</t>
  </si>
  <si>
    <t>61745</t>
  </si>
  <si>
    <t xml:space="preserve">f16900014462
</t>
  </si>
  <si>
    <t>f169</t>
  </si>
  <si>
    <t>61801</t>
  </si>
  <si>
    <t xml:space="preserve">f1c100016652
</t>
  </si>
  <si>
    <t>f1c1</t>
  </si>
  <si>
    <t>61889</t>
  </si>
  <si>
    <t xml:space="preserve">f1c7000106b2
</t>
  </si>
  <si>
    <t>000106b</t>
  </si>
  <si>
    <t xml:space="preserve">f3df00025e72
</t>
  </si>
  <si>
    <t>f3df</t>
  </si>
  <si>
    <t>62431</t>
  </si>
  <si>
    <t xml:space="preserve">f45a00024779
</t>
  </si>
  <si>
    <t>f45a</t>
  </si>
  <si>
    <t>62554</t>
  </si>
  <si>
    <t xml:space="preserve">f6280001ec22
</t>
  </si>
  <si>
    <t>f628</t>
  </si>
  <si>
    <t>63016</t>
  </si>
  <si>
    <t xml:space="preserve">f70b0000eab9
</t>
  </si>
  <si>
    <t>f70b</t>
  </si>
  <si>
    <t>63243</t>
  </si>
  <si>
    <t xml:space="preserve">f71a00011d22
</t>
  </si>
  <si>
    <t>00011d2</t>
  </si>
  <si>
    <t>4562</t>
  </si>
  <si>
    <t>f71a</t>
  </si>
  <si>
    <t>63258</t>
  </si>
  <si>
    <t xml:space="preserve">f7b70002d6d9
</t>
  </si>
  <si>
    <t>0002d6d</t>
  </si>
  <si>
    <t>11629</t>
  </si>
  <si>
    <t>f7b7</t>
  </si>
  <si>
    <t>63415</t>
  </si>
  <si>
    <t xml:space="preserve">f7cf0000f559
</t>
  </si>
  <si>
    <t>f7cf</t>
  </si>
  <si>
    <t>63439</t>
  </si>
  <si>
    <t xml:space="preserve">f83500014c32
</t>
  </si>
  <si>
    <t>f835</t>
  </si>
  <si>
    <t>63541</t>
  </si>
  <si>
    <t xml:space="preserve">f86700032412
</t>
  </si>
  <si>
    <t>0003241</t>
  </si>
  <si>
    <t>12865</t>
  </si>
  <si>
    <t>f867</t>
  </si>
  <si>
    <t>63591</t>
  </si>
  <si>
    <t xml:space="preserve">f8a40002cc02
</t>
  </si>
  <si>
    <t xml:space="preserve">f8c000009aa2
</t>
  </si>
  <si>
    <t>f8c0</t>
  </si>
  <si>
    <t>63680</t>
  </si>
  <si>
    <t xml:space="preserve">f91500008702
</t>
  </si>
  <si>
    <t>f915</t>
  </si>
  <si>
    <t>63765</t>
  </si>
  <si>
    <t xml:space="preserve">f931000140d2
</t>
  </si>
  <si>
    <t>f931</t>
  </si>
  <si>
    <t>63793</t>
  </si>
  <si>
    <t xml:space="preserve">f98a00013972
</t>
  </si>
  <si>
    <t xml:space="preserve">f9bb0000e3f9
</t>
  </si>
  <si>
    <t>f9bb</t>
  </si>
  <si>
    <t>63931</t>
  </si>
  <si>
    <t xml:space="preserve">fa1000018492
</t>
  </si>
  <si>
    <t>fa10</t>
  </si>
  <si>
    <t>64016</t>
  </si>
  <si>
    <t xml:space="preserve">fb5c00014e72
</t>
  </si>
  <si>
    <t>fb5c</t>
  </si>
  <si>
    <t>64348</t>
  </si>
  <si>
    <t xml:space="preserve">fc3b00017879
</t>
  </si>
  <si>
    <t>0001787</t>
  </si>
  <si>
    <t>6023</t>
  </si>
  <si>
    <t>fc3b</t>
  </si>
  <si>
    <t>64571</t>
  </si>
  <si>
    <t xml:space="preserve">fc5b00009639
</t>
  </si>
  <si>
    <t xml:space="preserve">fc8b00014762
</t>
  </si>
  <si>
    <t>fc8b</t>
  </si>
  <si>
    <t>64651</t>
  </si>
  <si>
    <t xml:space="preserve">fd200000e199
</t>
  </si>
  <si>
    <t>fd20</t>
  </si>
  <si>
    <t>64800</t>
  </si>
  <si>
    <t xml:space="preserve">fd8b0002fc12
</t>
  </si>
  <si>
    <t>fd8b</t>
  </si>
  <si>
    <t>64907</t>
  </si>
  <si>
    <t xml:space="preserve">fdb5000085d2
</t>
  </si>
  <si>
    <t>fdb5</t>
  </si>
  <si>
    <t>64949</t>
  </si>
  <si>
    <t xml:space="preserve">fdc60002ac02
</t>
  </si>
  <si>
    <t>0002ac0</t>
  </si>
  <si>
    <t>fdc6</t>
  </si>
  <si>
    <t>64966</t>
  </si>
  <si>
    <t xml:space="preserve">fdf60003d0b2
</t>
  </si>
  <si>
    <t xml:space="preserve">fdfd0003c3d9
</t>
  </si>
  <si>
    <t>0003c3d</t>
  </si>
  <si>
    <t>15421</t>
  </si>
  <si>
    <t>fdfd</t>
  </si>
  <si>
    <t>65021</t>
  </si>
  <si>
    <t xml:space="preserve">ffbb00033a42
</t>
  </si>
  <si>
    <t>00033a4</t>
  </si>
  <si>
    <t>13220</t>
  </si>
  <si>
    <t>ffbb</t>
  </si>
  <si>
    <t>65467</t>
  </si>
  <si>
    <t xml:space="preserve">ffec00028102
</t>
  </si>
  <si>
    <t>ffec</t>
  </si>
  <si>
    <t>65516</t>
  </si>
  <si>
    <t xml:space="preserve">008000019a19
</t>
  </si>
  <si>
    <t xml:space="preserve">00ac00022a19
</t>
  </si>
  <si>
    <t>00ac</t>
  </si>
  <si>
    <t>172</t>
  </si>
  <si>
    <t xml:space="preserve">00c40000fec9
</t>
  </si>
  <si>
    <t>00c4</t>
  </si>
  <si>
    <t>196</t>
  </si>
  <si>
    <t xml:space="preserve">01160002a8e2
</t>
  </si>
  <si>
    <t>0116</t>
  </si>
  <si>
    <t>278</t>
  </si>
  <si>
    <t xml:space="preserve">011800009582
</t>
  </si>
  <si>
    <t>0118</t>
  </si>
  <si>
    <t>280</t>
  </si>
  <si>
    <t xml:space="preserve">017300029772
</t>
  </si>
  <si>
    <t>0173</t>
  </si>
  <si>
    <t>371</t>
  </si>
  <si>
    <t xml:space="preserve">018700018f19
</t>
  </si>
  <si>
    <t>00018f1</t>
  </si>
  <si>
    <t>6385</t>
  </si>
  <si>
    <t>0187</t>
  </si>
  <si>
    <t>391</t>
  </si>
  <si>
    <t xml:space="preserve">01e3000242b2
</t>
  </si>
  <si>
    <t>000242b</t>
  </si>
  <si>
    <t>9259</t>
  </si>
  <si>
    <t>01e3</t>
  </si>
  <si>
    <t>483</t>
  </si>
  <si>
    <t xml:space="preserve">021800013ea2
</t>
  </si>
  <si>
    <t>0218</t>
  </si>
  <si>
    <t>536</t>
  </si>
  <si>
    <t xml:space="preserve">02d20002a1c2
</t>
  </si>
  <si>
    <t>0002a1c</t>
  </si>
  <si>
    <t>02d2</t>
  </si>
  <si>
    <t>722</t>
  </si>
  <si>
    <t xml:space="preserve">039100019d92
</t>
  </si>
  <si>
    <t>0391</t>
  </si>
  <si>
    <t xml:space="preserve">043c00020252
</t>
  </si>
  <si>
    <t>0002025</t>
  </si>
  <si>
    <t>8229</t>
  </si>
  <si>
    <t>043c</t>
  </si>
  <si>
    <t>1084</t>
  </si>
  <si>
    <t xml:space="preserve">043e0001e482
</t>
  </si>
  <si>
    <t>0001e48</t>
  </si>
  <si>
    <t xml:space="preserve">04ff000154f2
</t>
  </si>
  <si>
    <t xml:space="preserve">05940001f012
</t>
  </si>
  <si>
    <t>0594</t>
  </si>
  <si>
    <t>1428</t>
  </si>
  <si>
    <t xml:space="preserve">061a00020e39
</t>
  </si>
  <si>
    <t>061a</t>
  </si>
  <si>
    <t xml:space="preserve">06650000daa9
</t>
  </si>
  <si>
    <t>0665</t>
  </si>
  <si>
    <t>1637</t>
  </si>
  <si>
    <t xml:space="preserve">066c0002f5e2
</t>
  </si>
  <si>
    <t>0002f5e</t>
  </si>
  <si>
    <t>12126</t>
  </si>
  <si>
    <t>066c</t>
  </si>
  <si>
    <t>1644</t>
  </si>
  <si>
    <t xml:space="preserve">067b000043c9
</t>
  </si>
  <si>
    <t>000043c</t>
  </si>
  <si>
    <t>067b</t>
  </si>
  <si>
    <t>1659</t>
  </si>
  <si>
    <t xml:space="preserve">07040001f8a2
</t>
  </si>
  <si>
    <t>0704</t>
  </si>
  <si>
    <t>1796</t>
  </si>
  <si>
    <t xml:space="preserve">07090001f7d2
</t>
  </si>
  <si>
    <t>0709</t>
  </si>
  <si>
    <t>1801</t>
  </si>
  <si>
    <t xml:space="preserve">07d4000102d9
</t>
  </si>
  <si>
    <t>07d4</t>
  </si>
  <si>
    <t>2004</t>
  </si>
  <si>
    <t xml:space="preserve">07fd0000ee49
</t>
  </si>
  <si>
    <t>07fd</t>
  </si>
  <si>
    <t>2045</t>
  </si>
  <si>
    <t xml:space="preserve">08100000cfd2
</t>
  </si>
  <si>
    <t>0000cfd</t>
  </si>
  <si>
    <t>0810</t>
  </si>
  <si>
    <t xml:space="preserve">08720001f542
</t>
  </si>
  <si>
    <t>0001f54</t>
  </si>
  <si>
    <t>8020</t>
  </si>
  <si>
    <t>0872</t>
  </si>
  <si>
    <t>2162</t>
  </si>
  <si>
    <t xml:space="preserve">088e0000eec9
</t>
  </si>
  <si>
    <t>088e</t>
  </si>
  <si>
    <t>2190</t>
  </si>
  <si>
    <t xml:space="preserve">08a100014dc2
</t>
  </si>
  <si>
    <t xml:space="preserve">08ae0002a592
</t>
  </si>
  <si>
    <t>0002a59</t>
  </si>
  <si>
    <t>10841</t>
  </si>
  <si>
    <t>08ae</t>
  </si>
  <si>
    <t>2222</t>
  </si>
  <si>
    <t xml:space="preserve">08d7000220a9
</t>
  </si>
  <si>
    <t>000220a</t>
  </si>
  <si>
    <t>08d7</t>
  </si>
  <si>
    <t xml:space="preserve">09b70003a042
</t>
  </si>
  <si>
    <t>0003a04</t>
  </si>
  <si>
    <t>14852</t>
  </si>
  <si>
    <t>09b7</t>
  </si>
  <si>
    <t xml:space="preserve">0a0700023d29
</t>
  </si>
  <si>
    <t>0a07</t>
  </si>
  <si>
    <t xml:space="preserve">0b1400023da9
</t>
  </si>
  <si>
    <t>0b14</t>
  </si>
  <si>
    <t xml:space="preserve">0b1700016f59
</t>
  </si>
  <si>
    <t>00016f5</t>
  </si>
  <si>
    <t>0b17</t>
  </si>
  <si>
    <t xml:space="preserve">0b3f00011ee2
</t>
  </si>
  <si>
    <t>00011ee</t>
  </si>
  <si>
    <t>4590</t>
  </si>
  <si>
    <t>0b3f</t>
  </si>
  <si>
    <t xml:space="preserve">0b5b0001eb12
</t>
  </si>
  <si>
    <t>0b5b</t>
  </si>
  <si>
    <t>2907</t>
  </si>
  <si>
    <t xml:space="preserve">0be10001b299
</t>
  </si>
  <si>
    <t>0001b29</t>
  </si>
  <si>
    <t>6953</t>
  </si>
  <si>
    <t>0be1</t>
  </si>
  <si>
    <t>3041</t>
  </si>
  <si>
    <t xml:space="preserve">0bf10002eec9
</t>
  </si>
  <si>
    <t>0002eec</t>
  </si>
  <si>
    <t>12012</t>
  </si>
  <si>
    <t xml:space="preserve">0c280000c099
</t>
  </si>
  <si>
    <t>0000c09</t>
  </si>
  <si>
    <t>3081</t>
  </si>
  <si>
    <t>0c28</t>
  </si>
  <si>
    <t>3112</t>
  </si>
  <si>
    <t xml:space="preserve">0c9a0002e9e9
</t>
  </si>
  <si>
    <t>0002e9e</t>
  </si>
  <si>
    <t>11934</t>
  </si>
  <si>
    <t>0c9a</t>
  </si>
  <si>
    <t>3226</t>
  </si>
  <si>
    <t xml:space="preserve">0ca700033ee9
</t>
  </si>
  <si>
    <t>00033ee</t>
  </si>
  <si>
    <t>13294</t>
  </si>
  <si>
    <t>0ca7</t>
  </si>
  <si>
    <t>3239</t>
  </si>
  <si>
    <t xml:space="preserve">0d0c00033d02
</t>
  </si>
  <si>
    <t>00033d0</t>
  </si>
  <si>
    <t>13264</t>
  </si>
  <si>
    <t>0d0c</t>
  </si>
  <si>
    <t>3340</t>
  </si>
  <si>
    <t xml:space="preserve">0e070002f059
</t>
  </si>
  <si>
    <t>0e07</t>
  </si>
  <si>
    <t>3591</t>
  </si>
  <si>
    <t xml:space="preserve">0e2c00004ec2
</t>
  </si>
  <si>
    <t>0e2c</t>
  </si>
  <si>
    <t>3628</t>
  </si>
  <si>
    <t xml:space="preserve">0e670001f002
</t>
  </si>
  <si>
    <t>0e67</t>
  </si>
  <si>
    <t xml:space="preserve">0ef400018c89
</t>
  </si>
  <si>
    <t>0ef4</t>
  </si>
  <si>
    <t xml:space="preserve">0f1300028b32
</t>
  </si>
  <si>
    <t>00028b3</t>
  </si>
  <si>
    <t>10419</t>
  </si>
  <si>
    <t>0f13</t>
  </si>
  <si>
    <t>3859</t>
  </si>
  <si>
    <t xml:space="preserve">0f3e0001cf92
</t>
  </si>
  <si>
    <t>0001cf9</t>
  </si>
  <si>
    <t>0f3e</t>
  </si>
  <si>
    <t xml:space="preserve">0fe00003bf29
</t>
  </si>
  <si>
    <t>0fe0</t>
  </si>
  <si>
    <t>4064</t>
  </si>
  <si>
    <t xml:space="preserve">1036000133e2
</t>
  </si>
  <si>
    <t>1036</t>
  </si>
  <si>
    <t>4150</t>
  </si>
  <si>
    <t xml:space="preserve">106000028262
</t>
  </si>
  <si>
    <t>1060</t>
  </si>
  <si>
    <t>4192</t>
  </si>
  <si>
    <t xml:space="preserve">109000012b62
</t>
  </si>
  <si>
    <t>4240</t>
  </si>
  <si>
    <t xml:space="preserve">10a900015142
</t>
  </si>
  <si>
    <t xml:space="preserve">10f30002f539
</t>
  </si>
  <si>
    <t>0002f53</t>
  </si>
  <si>
    <t>12115</t>
  </si>
  <si>
    <t>10f3</t>
  </si>
  <si>
    <t xml:space="preserve">11920001e659
</t>
  </si>
  <si>
    <t xml:space="preserve">11b700024369
</t>
  </si>
  <si>
    <t xml:space="preserve">12eb00014722
</t>
  </si>
  <si>
    <t>12eb</t>
  </si>
  <si>
    <t xml:space="preserve">12f40002e229
</t>
  </si>
  <si>
    <t>12f4</t>
  </si>
  <si>
    <t>4852</t>
  </si>
  <si>
    <t xml:space="preserve">132500033f42
</t>
  </si>
  <si>
    <t>00033f4</t>
  </si>
  <si>
    <t>13300</t>
  </si>
  <si>
    <t xml:space="preserve">134b00023b79
</t>
  </si>
  <si>
    <t>134b</t>
  </si>
  <si>
    <t>4939</t>
  </si>
  <si>
    <t xml:space="preserve">1406000253d2
</t>
  </si>
  <si>
    <t>000253d</t>
  </si>
  <si>
    <t>1406</t>
  </si>
  <si>
    <t xml:space="preserve">1416000267b9
</t>
  </si>
  <si>
    <t>000267b</t>
  </si>
  <si>
    <t>9851</t>
  </si>
  <si>
    <t>1416</t>
  </si>
  <si>
    <t xml:space="preserve">142a00028de2
</t>
  </si>
  <si>
    <t>142a</t>
  </si>
  <si>
    <t xml:space="preserve">14af000084b2
</t>
  </si>
  <si>
    <t>000084b</t>
  </si>
  <si>
    <t>14af</t>
  </si>
  <si>
    <t xml:space="preserve">155b0002d2a9
</t>
  </si>
  <si>
    <t>0002d2a</t>
  </si>
  <si>
    <t>11562</t>
  </si>
  <si>
    <t>155b</t>
  </si>
  <si>
    <t xml:space="preserve">156300023209
</t>
  </si>
  <si>
    <t>0002320</t>
  </si>
  <si>
    <t xml:space="preserve">1667000115b2
</t>
  </si>
  <si>
    <t>1667</t>
  </si>
  <si>
    <t>5735</t>
  </si>
  <si>
    <t xml:space="preserve">1671000229e2
</t>
  </si>
  <si>
    <t>000229e</t>
  </si>
  <si>
    <t>1671</t>
  </si>
  <si>
    <t>5745</t>
  </si>
  <si>
    <t xml:space="preserve">16ef0001eac2
</t>
  </si>
  <si>
    <t>16ef</t>
  </si>
  <si>
    <t>5871</t>
  </si>
  <si>
    <t xml:space="preserve">178d0001d852
</t>
  </si>
  <si>
    <t>0001d85</t>
  </si>
  <si>
    <t>7557</t>
  </si>
  <si>
    <t>178d</t>
  </si>
  <si>
    <t xml:space="preserve">17bc0000fdd9
</t>
  </si>
  <si>
    <t>0000fdd</t>
  </si>
  <si>
    <t>4061</t>
  </si>
  <si>
    <t>17bc</t>
  </si>
  <si>
    <t>6076</t>
  </si>
  <si>
    <t xml:space="preserve">180a000280a2
</t>
  </si>
  <si>
    <t>000280a</t>
  </si>
  <si>
    <t>10250</t>
  </si>
  <si>
    <t>180a</t>
  </si>
  <si>
    <t xml:space="preserve">1861000334d2
</t>
  </si>
  <si>
    <t>000334d</t>
  </si>
  <si>
    <t>13133</t>
  </si>
  <si>
    <t>1861</t>
  </si>
  <si>
    <t>6241</t>
  </si>
  <si>
    <t xml:space="preserve">19e000028aa2
</t>
  </si>
  <si>
    <t xml:space="preserve">1a070000c542
</t>
  </si>
  <si>
    <t>0000c54</t>
  </si>
  <si>
    <t>1a07</t>
  </si>
  <si>
    <t>6663</t>
  </si>
  <si>
    <t xml:space="preserve">1a990001b2e9
</t>
  </si>
  <si>
    <t>0001b2e</t>
  </si>
  <si>
    <t>6958</t>
  </si>
  <si>
    <t>1a99</t>
  </si>
  <si>
    <t xml:space="preserve">1ae50002ed69
</t>
  </si>
  <si>
    <t>0002ed6</t>
  </si>
  <si>
    <t>11990</t>
  </si>
  <si>
    <t>1ae5</t>
  </si>
  <si>
    <t>6885</t>
  </si>
  <si>
    <t xml:space="preserve">1b8200013b02
</t>
  </si>
  <si>
    <t>1b82</t>
  </si>
  <si>
    <t xml:space="preserve">1c130000d219
</t>
  </si>
  <si>
    <t>0000d21</t>
  </si>
  <si>
    <t>3361</t>
  </si>
  <si>
    <t>1c13</t>
  </si>
  <si>
    <t>7187</t>
  </si>
  <si>
    <t xml:space="preserve">1c820001dda2
</t>
  </si>
  <si>
    <t>1c82</t>
  </si>
  <si>
    <t xml:space="preserve">1cbd000384a9
</t>
  </si>
  <si>
    <t>1cbd</t>
  </si>
  <si>
    <t xml:space="preserve">1cc8000166c2
</t>
  </si>
  <si>
    <t>1cc8</t>
  </si>
  <si>
    <t>7368</t>
  </si>
  <si>
    <t xml:space="preserve">1d1100012d62
</t>
  </si>
  <si>
    <t xml:space="preserve">1d9b00034079
</t>
  </si>
  <si>
    <t>0003407</t>
  </si>
  <si>
    <t>13319</t>
  </si>
  <si>
    <t>1d9b</t>
  </si>
  <si>
    <t>7579</t>
  </si>
  <si>
    <t xml:space="preserve">1df500018c09
</t>
  </si>
  <si>
    <t>00018c0</t>
  </si>
  <si>
    <t>6336</t>
  </si>
  <si>
    <t>1df5</t>
  </si>
  <si>
    <t xml:space="preserve">1e2200009532
</t>
  </si>
  <si>
    <t>1e22</t>
  </si>
  <si>
    <t>7714</t>
  </si>
  <si>
    <t xml:space="preserve">1e490002d589
</t>
  </si>
  <si>
    <t>0002d58</t>
  </si>
  <si>
    <t>11608</t>
  </si>
  <si>
    <t xml:space="preserve">1f810001aa99
</t>
  </si>
  <si>
    <t>0001aa9</t>
  </si>
  <si>
    <t>6825</t>
  </si>
  <si>
    <t>1f81</t>
  </si>
  <si>
    <t xml:space="preserve">20e30001e6c2
</t>
  </si>
  <si>
    <t xml:space="preserve">211100021809
</t>
  </si>
  <si>
    <t>2111</t>
  </si>
  <si>
    <t>8465</t>
  </si>
  <si>
    <t xml:space="preserve">220700013592
</t>
  </si>
  <si>
    <t xml:space="preserve">22180001d122
</t>
  </si>
  <si>
    <t>2218</t>
  </si>
  <si>
    <t>8728</t>
  </si>
  <si>
    <t xml:space="preserve">22bf000089c2
</t>
  </si>
  <si>
    <t>22bf</t>
  </si>
  <si>
    <t xml:space="preserve">233f00039b69
</t>
  </si>
  <si>
    <t>233f</t>
  </si>
  <si>
    <t xml:space="preserve">24d900013d22
</t>
  </si>
  <si>
    <t>24d9</t>
  </si>
  <si>
    <t>9433</t>
  </si>
  <si>
    <t xml:space="preserve">25e500029142
</t>
  </si>
  <si>
    <t>25e5</t>
  </si>
  <si>
    <t xml:space="preserve">260e00000932
</t>
  </si>
  <si>
    <t>0000093</t>
  </si>
  <si>
    <t>147</t>
  </si>
  <si>
    <t>260e</t>
  </si>
  <si>
    <t xml:space="preserve">265a0002c589
</t>
  </si>
  <si>
    <t>265a</t>
  </si>
  <si>
    <t>9818</t>
  </si>
  <si>
    <t xml:space="preserve">267300024782
</t>
  </si>
  <si>
    <t>0002478</t>
  </si>
  <si>
    <t>9336</t>
  </si>
  <si>
    <t xml:space="preserve">28f100018e89
</t>
  </si>
  <si>
    <t>00018e8</t>
  </si>
  <si>
    <t>28f1</t>
  </si>
  <si>
    <t xml:space="preserve">298100017389
</t>
  </si>
  <si>
    <t>2981</t>
  </si>
  <si>
    <t xml:space="preserve">29aa00027689
</t>
  </si>
  <si>
    <t>29aa</t>
  </si>
  <si>
    <t xml:space="preserve">29d50001e712
</t>
  </si>
  <si>
    <t>29d5</t>
  </si>
  <si>
    <t xml:space="preserve">29f10001b229
</t>
  </si>
  <si>
    <t>0001b22</t>
  </si>
  <si>
    <t xml:space="preserve">2a6600009492
</t>
  </si>
  <si>
    <t>2a66</t>
  </si>
  <si>
    <t>10854</t>
  </si>
  <si>
    <t xml:space="preserve">2a7f000227f2
</t>
  </si>
  <si>
    <t>2a7f</t>
  </si>
  <si>
    <t xml:space="preserve">2a8900018ba9
</t>
  </si>
  <si>
    <t>00018ba</t>
  </si>
  <si>
    <t>6330</t>
  </si>
  <si>
    <t>2a89</t>
  </si>
  <si>
    <t>10889</t>
  </si>
  <si>
    <t xml:space="preserve">2b4d0000c0b9
</t>
  </si>
  <si>
    <t>0000c0b</t>
  </si>
  <si>
    <t>2b4d</t>
  </si>
  <si>
    <t>11085</t>
  </si>
  <si>
    <t xml:space="preserve">2b8700027029
</t>
  </si>
  <si>
    <t>0002702</t>
  </si>
  <si>
    <t>9986</t>
  </si>
  <si>
    <t>2b87</t>
  </si>
  <si>
    <t>11143</t>
  </si>
  <si>
    <t xml:space="preserve">2bf700007972
</t>
  </si>
  <si>
    <t>0000797</t>
  </si>
  <si>
    <t>2bf7</t>
  </si>
  <si>
    <t xml:space="preserve">2c120002c8e9
</t>
  </si>
  <si>
    <t>2c12</t>
  </si>
  <si>
    <t>11282</t>
  </si>
  <si>
    <t xml:space="preserve">2ca50002ebf9
</t>
  </si>
  <si>
    <t>0002ebf</t>
  </si>
  <si>
    <t>11967</t>
  </si>
  <si>
    <t xml:space="preserve">2ce00000ed29
</t>
  </si>
  <si>
    <t>2ce0</t>
  </si>
  <si>
    <t>11488</t>
  </si>
  <si>
    <t xml:space="preserve">2d8900012842
</t>
  </si>
  <si>
    <t>2d89</t>
  </si>
  <si>
    <t>11657</t>
  </si>
  <si>
    <t xml:space="preserve">2da100020819
</t>
  </si>
  <si>
    <t>2da1</t>
  </si>
  <si>
    <t xml:space="preserve">2e1400018ad9
</t>
  </si>
  <si>
    <t>2e14</t>
  </si>
  <si>
    <t xml:space="preserve">2e90000390e2
</t>
  </si>
  <si>
    <t>2e90</t>
  </si>
  <si>
    <t xml:space="preserve">2ef30001d772
</t>
  </si>
  <si>
    <t xml:space="preserve">2f8a00004e19
</t>
  </si>
  <si>
    <t>00004e1</t>
  </si>
  <si>
    <t>1249</t>
  </si>
  <si>
    <t>counts</t>
  </si>
  <si>
    <t>accumulated events</t>
  </si>
  <si>
    <t>No. 968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</si>
</sst>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baseline="0">
                <a:effectLst/>
              </a:rPr>
              <a:t>Statistics</a:t>
            </a:r>
            <a:endParaRPr lang="zh-TW" altLang="zh-TW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Sheet!$J$1</c:f>
              <c:strCache>
                <c:ptCount val="1"/>
                <c:pt idx="0">
                  <c:v>accumulated events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Sheet!$J$2:$J$6</c:f>
              <c:numCache>
                <c:formatCode>General</c:formatCode>
                <c:ptCount val="5"/>
                <c:pt idx="0">
                  <c:v>8469</c:v>
                </c:pt>
                <c:pt idx="1">
                  <c:v>169</c:v>
                </c:pt>
                <c:pt idx="2">
                  <c:v>16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F-4696-8EB9-D5113686BD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9924480"/>
        <c:axId val="159926560"/>
      </c:barChart>
      <c:catAx>
        <c:axId val="15992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0" i="0" baseline="0">
                    <a:effectLst/>
                  </a:rPr>
                  <a:t>counts</a:t>
                </a:r>
                <a:endParaRPr lang="zh-TW" altLang="zh-TW" sz="7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926560"/>
        <c:crosses val="autoZero"/>
        <c:auto val="1"/>
        <c:lblAlgn val="ctr"/>
        <c:lblOffset val="100"/>
        <c:noMultiLvlLbl val="0"/>
      </c:catAx>
      <c:valAx>
        <c:axId val="1599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0" i="0" baseline="0">
                    <a:effectLst/>
                  </a:rPr>
                  <a:t>accumulated events</a:t>
                </a:r>
                <a:endParaRPr lang="zh-TW" altLang="zh-TW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1.3888888888888888E-2"/>
              <c:y val="0.25559419655876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92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185737</xdr:colOff>
      <xdr:row>6</xdr:row>
      <xdr:rowOff>90487</xdr:rowOff>
    </xdr:from>
    <xdr:to>
      <xdr:col>14</xdr:col>
      <xdr:colOff>604837</xdr:colOff>
      <xdr:row>20</xdr:row>
      <xdr:rowOff>33337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ngle_photon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J1" t="str">
            <v>accumulated events</v>
          </cell>
        </row>
        <row r="2">
          <cell r="J2">
            <v>79470</v>
          </cell>
        </row>
        <row r="3">
          <cell r="J3">
            <v>1638</v>
          </cell>
        </row>
        <row r="4">
          <cell r="J4">
            <v>96</v>
          </cell>
        </row>
        <row r="5">
          <cell r="J5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65"/>
  <sheetViews>
    <sheetView tabSelected="1" topLeftCell="D1" workbookViewId="0">
      <selection activeCell="N5" sqref="N5"/>
    </sheetView>
  </sheetViews>
  <sheetFormatPr defaultRowHeight="15.75" x14ac:dyDescent="0.25"/>
  <cols>
    <col min="1" max="1" width="20.85546875" customWidth="1"/>
    <col min="10" max="10" width="16.5703125" customWidth="1"/>
  </cols>
  <sheetData>
    <row r="1" spans="1:11" x14ac:dyDescent="0.25">
      <c r="A1" t="s">
        <v>0</v>
      </c>
      <c r="B1" t="s">
        <v>1</v>
      </c>
      <c r="E1" t="s">
        <v>2</v>
      </c>
      <c r="G1" t="s">
        <v>3</v>
      </c>
      <c r="I1" t="s">
        <v>36024</v>
      </c>
      <c r="J1" t="s">
        <v>36025</v>
      </c>
    </row>
    <row r="2" spans="1:11" x14ac:dyDescent="0.25">
      <c r="A2" t="s">
        <v>4</v>
      </c>
      <c r="B2" t="s">
        <v>5</v>
      </c>
      <c r="C2" t="s">
        <v>6</v>
      </c>
      <c r="D2" t="s">
        <v>5</v>
      </c>
      <c r="E2" t="s">
        <v>7</v>
      </c>
      <c r="F2" t="s">
        <v>8</v>
      </c>
      <c r="G2" t="s">
        <v>9</v>
      </c>
      <c r="H2" t="s">
        <v>10</v>
      </c>
      <c r="I2">
        <v>1</v>
      </c>
      <c r="J2">
        <v>8469</v>
      </c>
    </row>
    <row r="3" spans="1:11" x14ac:dyDescent="0.25">
      <c r="A3" t="s">
        <v>11</v>
      </c>
      <c r="B3" t="s">
        <v>5</v>
      </c>
      <c r="C3" t="s">
        <v>6</v>
      </c>
      <c r="D3" t="s">
        <v>5</v>
      </c>
      <c r="E3" t="s">
        <v>12</v>
      </c>
      <c r="F3" t="s">
        <v>13</v>
      </c>
      <c r="G3" t="s">
        <v>14</v>
      </c>
      <c r="H3" t="s">
        <v>15</v>
      </c>
      <c r="I3">
        <v>2</v>
      </c>
      <c r="J3">
        <v>169</v>
      </c>
    </row>
    <row r="4" spans="1:11" x14ac:dyDescent="0.25">
      <c r="A4" t="s">
        <v>16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>
        <v>3</v>
      </c>
      <c r="J4">
        <v>16</v>
      </c>
    </row>
    <row r="5" spans="1:11" x14ac:dyDescent="0.25">
      <c r="A5" t="s">
        <v>24</v>
      </c>
      <c r="B5" t="s">
        <v>17</v>
      </c>
      <c r="C5" t="s">
        <v>18</v>
      </c>
      <c r="D5" t="s">
        <v>19</v>
      </c>
      <c r="E5" t="s">
        <v>25</v>
      </c>
      <c r="F5" t="s">
        <v>26</v>
      </c>
      <c r="G5" t="s">
        <v>27</v>
      </c>
      <c r="H5" t="s">
        <v>28</v>
      </c>
      <c r="I5">
        <v>4</v>
      </c>
      <c r="J5">
        <v>1</v>
      </c>
    </row>
    <row r="6" spans="1:11" x14ac:dyDescent="0.25">
      <c r="A6" t="s">
        <v>29</v>
      </c>
      <c r="B6" t="s">
        <v>17</v>
      </c>
      <c r="C6" t="s">
        <v>18</v>
      </c>
      <c r="D6" t="s">
        <v>19</v>
      </c>
      <c r="E6" t="s">
        <v>30</v>
      </c>
      <c r="F6" t="s">
        <v>31</v>
      </c>
      <c r="G6" t="s">
        <v>32</v>
      </c>
      <c r="H6" t="s">
        <v>33</v>
      </c>
      <c r="I6">
        <v>5</v>
      </c>
      <c r="J6">
        <v>1</v>
      </c>
      <c r="K6" t="s">
        <v>36026</v>
      </c>
    </row>
    <row r="7" spans="1:11" x14ac:dyDescent="0.25">
      <c r="A7" t="s">
        <v>34</v>
      </c>
      <c r="B7" t="s">
        <v>5</v>
      </c>
      <c r="C7" t="s">
        <v>6</v>
      </c>
      <c r="D7" t="s">
        <v>5</v>
      </c>
      <c r="E7" t="s">
        <v>35</v>
      </c>
      <c r="F7" t="s">
        <v>36</v>
      </c>
      <c r="G7" t="s">
        <v>37</v>
      </c>
      <c r="H7" t="s">
        <v>38</v>
      </c>
    </row>
    <row r="8" spans="1:11" x14ac:dyDescent="0.25">
      <c r="A8" t="s">
        <v>39</v>
      </c>
      <c r="B8" t="s">
        <v>17</v>
      </c>
      <c r="C8" t="s">
        <v>18</v>
      </c>
      <c r="D8" t="s">
        <v>19</v>
      </c>
      <c r="E8" t="s">
        <v>40</v>
      </c>
      <c r="F8" t="s">
        <v>41</v>
      </c>
      <c r="G8" t="s">
        <v>42</v>
      </c>
      <c r="H8" t="s">
        <v>43</v>
      </c>
    </row>
    <row r="9" spans="1:11" x14ac:dyDescent="0.25">
      <c r="A9" t="s">
        <v>44</v>
      </c>
      <c r="B9" t="s">
        <v>5</v>
      </c>
      <c r="C9" t="s">
        <v>6</v>
      </c>
      <c r="D9" t="s">
        <v>5</v>
      </c>
      <c r="E9" t="s">
        <v>45</v>
      </c>
      <c r="F9" t="s">
        <v>46</v>
      </c>
      <c r="G9" t="s">
        <v>47</v>
      </c>
      <c r="H9" t="s">
        <v>48</v>
      </c>
    </row>
    <row r="10" spans="1:11" x14ac:dyDescent="0.25">
      <c r="A10" t="s">
        <v>49</v>
      </c>
      <c r="B10" t="s">
        <v>17</v>
      </c>
      <c r="C10" t="s">
        <v>18</v>
      </c>
      <c r="D10" t="s">
        <v>19</v>
      </c>
      <c r="E10" t="s">
        <v>50</v>
      </c>
      <c r="F10" t="s">
        <v>51</v>
      </c>
      <c r="G10" t="s">
        <v>52</v>
      </c>
      <c r="H10" t="s">
        <v>53</v>
      </c>
    </row>
    <row r="11" spans="1:11" x14ac:dyDescent="0.25">
      <c r="A11" t="s">
        <v>54</v>
      </c>
      <c r="B11" t="s">
        <v>17</v>
      </c>
      <c r="C11" t="s">
        <v>18</v>
      </c>
      <c r="D11" t="s">
        <v>19</v>
      </c>
      <c r="E11" t="s">
        <v>55</v>
      </c>
      <c r="F11" t="s">
        <v>56</v>
      </c>
      <c r="G11" t="s">
        <v>57</v>
      </c>
      <c r="H11" t="s">
        <v>58</v>
      </c>
    </row>
    <row r="12" spans="1:11" x14ac:dyDescent="0.25">
      <c r="A12" t="s">
        <v>59</v>
      </c>
      <c r="B12" t="s">
        <v>5</v>
      </c>
      <c r="C12" t="s">
        <v>6</v>
      </c>
      <c r="D12" t="s">
        <v>5</v>
      </c>
      <c r="E12" t="s">
        <v>60</v>
      </c>
      <c r="F12" t="s">
        <v>61</v>
      </c>
      <c r="G12" t="s">
        <v>62</v>
      </c>
      <c r="H12" t="s">
        <v>63</v>
      </c>
    </row>
    <row r="13" spans="1:11" x14ac:dyDescent="0.25">
      <c r="A13" t="s">
        <v>64</v>
      </c>
      <c r="B13" t="s">
        <v>5</v>
      </c>
      <c r="C13" t="s">
        <v>6</v>
      </c>
      <c r="D13" t="s">
        <v>5</v>
      </c>
      <c r="E13" t="s">
        <v>65</v>
      </c>
      <c r="F13" t="s">
        <v>66</v>
      </c>
      <c r="G13" t="s">
        <v>67</v>
      </c>
      <c r="H13" t="s">
        <v>68</v>
      </c>
    </row>
    <row r="14" spans="1:11" x14ac:dyDescent="0.25">
      <c r="A14" t="s">
        <v>69</v>
      </c>
      <c r="B14" t="s">
        <v>5</v>
      </c>
      <c r="C14" t="s">
        <v>6</v>
      </c>
      <c r="D14" t="s">
        <v>5</v>
      </c>
      <c r="E14" t="s">
        <v>70</v>
      </c>
      <c r="F14" t="s">
        <v>71</v>
      </c>
      <c r="G14" t="s">
        <v>72</v>
      </c>
      <c r="H14" t="s">
        <v>73</v>
      </c>
    </row>
    <row r="15" spans="1:11" x14ac:dyDescent="0.25">
      <c r="A15" t="s">
        <v>74</v>
      </c>
      <c r="B15" t="s">
        <v>17</v>
      </c>
      <c r="C15" t="s">
        <v>18</v>
      </c>
      <c r="D15" t="s">
        <v>19</v>
      </c>
      <c r="E15" t="s">
        <v>75</v>
      </c>
      <c r="F15" t="s">
        <v>76</v>
      </c>
      <c r="G15" t="s">
        <v>77</v>
      </c>
      <c r="H15" t="s">
        <v>78</v>
      </c>
    </row>
    <row r="16" spans="1:11" x14ac:dyDescent="0.25">
      <c r="A16" t="s">
        <v>79</v>
      </c>
      <c r="B16" t="s">
        <v>17</v>
      </c>
      <c r="C16" t="s">
        <v>18</v>
      </c>
      <c r="D16" t="s">
        <v>19</v>
      </c>
      <c r="E16" t="s">
        <v>80</v>
      </c>
      <c r="F16" t="s">
        <v>81</v>
      </c>
      <c r="G16" t="s">
        <v>82</v>
      </c>
      <c r="H16" t="s">
        <v>83</v>
      </c>
    </row>
    <row r="17" spans="1:8" x14ac:dyDescent="0.25">
      <c r="A17" t="s">
        <v>84</v>
      </c>
      <c r="B17" t="s">
        <v>5</v>
      </c>
      <c r="C17" t="s">
        <v>6</v>
      </c>
      <c r="D17" t="s">
        <v>5</v>
      </c>
      <c r="E17" t="s">
        <v>85</v>
      </c>
      <c r="F17" t="s">
        <v>86</v>
      </c>
      <c r="G17" t="s">
        <v>87</v>
      </c>
      <c r="H17" t="s">
        <v>88</v>
      </c>
    </row>
    <row r="18" spans="1:8" x14ac:dyDescent="0.25">
      <c r="A18" t="s">
        <v>89</v>
      </c>
      <c r="B18" t="s">
        <v>5</v>
      </c>
      <c r="C18" t="s">
        <v>6</v>
      </c>
      <c r="D18" t="s">
        <v>5</v>
      </c>
      <c r="E18" t="s">
        <v>90</v>
      </c>
      <c r="F18" t="s">
        <v>91</v>
      </c>
      <c r="G18" t="s">
        <v>92</v>
      </c>
      <c r="H18" t="s">
        <v>93</v>
      </c>
    </row>
    <row r="19" spans="1:8" x14ac:dyDescent="0.25">
      <c r="A19" t="s">
        <v>94</v>
      </c>
      <c r="B19" t="s">
        <v>5</v>
      </c>
      <c r="C19" t="s">
        <v>6</v>
      </c>
      <c r="D19" t="s">
        <v>5</v>
      </c>
      <c r="E19" t="s">
        <v>95</v>
      </c>
      <c r="F19" t="s">
        <v>96</v>
      </c>
      <c r="G19" t="s">
        <v>97</v>
      </c>
      <c r="H19" t="s">
        <v>98</v>
      </c>
    </row>
    <row r="20" spans="1:8" x14ac:dyDescent="0.25">
      <c r="A20" t="s">
        <v>99</v>
      </c>
      <c r="B20" t="s">
        <v>5</v>
      </c>
      <c r="C20" t="s">
        <v>6</v>
      </c>
      <c r="D20" t="s">
        <v>5</v>
      </c>
      <c r="E20" t="s">
        <v>100</v>
      </c>
      <c r="F20" t="s">
        <v>101</v>
      </c>
      <c r="G20" t="s">
        <v>102</v>
      </c>
      <c r="H20" t="s">
        <v>103</v>
      </c>
    </row>
    <row r="21" spans="1:8" x14ac:dyDescent="0.25">
      <c r="A21" t="s">
        <v>104</v>
      </c>
      <c r="B21" t="s">
        <v>5</v>
      </c>
      <c r="C21" t="s">
        <v>6</v>
      </c>
      <c r="D21" t="s">
        <v>5</v>
      </c>
      <c r="E21" t="s">
        <v>105</v>
      </c>
      <c r="F21" t="s">
        <v>106</v>
      </c>
      <c r="G21" t="s">
        <v>107</v>
      </c>
      <c r="H21" t="s">
        <v>108</v>
      </c>
    </row>
    <row r="22" spans="1:8" x14ac:dyDescent="0.25">
      <c r="A22" t="s">
        <v>109</v>
      </c>
      <c r="B22" t="s">
        <v>17</v>
      </c>
      <c r="C22" t="s">
        <v>18</v>
      </c>
      <c r="D22" t="s">
        <v>19</v>
      </c>
      <c r="E22" t="s">
        <v>110</v>
      </c>
      <c r="F22" t="s">
        <v>111</v>
      </c>
      <c r="G22" t="s">
        <v>112</v>
      </c>
      <c r="H22" t="s">
        <v>113</v>
      </c>
    </row>
    <row r="23" spans="1:8" x14ac:dyDescent="0.25">
      <c r="A23" t="s">
        <v>114</v>
      </c>
      <c r="B23" t="s">
        <v>17</v>
      </c>
      <c r="C23" t="s">
        <v>18</v>
      </c>
      <c r="D23" t="s">
        <v>19</v>
      </c>
      <c r="E23" t="s">
        <v>115</v>
      </c>
      <c r="F23" t="s">
        <v>116</v>
      </c>
      <c r="G23" t="s">
        <v>117</v>
      </c>
      <c r="H23" t="s">
        <v>118</v>
      </c>
    </row>
    <row r="24" spans="1:8" x14ac:dyDescent="0.25">
      <c r="A24" t="s">
        <v>119</v>
      </c>
      <c r="B24" t="s">
        <v>17</v>
      </c>
      <c r="C24" t="s">
        <v>18</v>
      </c>
      <c r="D24" t="s">
        <v>19</v>
      </c>
      <c r="E24" t="s">
        <v>120</v>
      </c>
      <c r="F24" t="s">
        <v>121</v>
      </c>
      <c r="G24" t="s">
        <v>122</v>
      </c>
      <c r="H24" t="s">
        <v>123</v>
      </c>
    </row>
    <row r="25" spans="1:8" x14ac:dyDescent="0.25">
      <c r="A25" t="s">
        <v>124</v>
      </c>
      <c r="B25" t="s">
        <v>5</v>
      </c>
      <c r="C25" t="s">
        <v>6</v>
      </c>
      <c r="D25" t="s">
        <v>5</v>
      </c>
      <c r="E25" t="s">
        <v>125</v>
      </c>
      <c r="F25" t="s">
        <v>126</v>
      </c>
      <c r="G25" t="s">
        <v>127</v>
      </c>
      <c r="H25" t="s">
        <v>128</v>
      </c>
    </row>
    <row r="26" spans="1:8" x14ac:dyDescent="0.25">
      <c r="A26" t="s">
        <v>129</v>
      </c>
      <c r="B26" t="s">
        <v>17</v>
      </c>
      <c r="C26" t="s">
        <v>18</v>
      </c>
      <c r="D26" t="s">
        <v>19</v>
      </c>
      <c r="E26" t="s">
        <v>130</v>
      </c>
      <c r="F26" t="s">
        <v>131</v>
      </c>
      <c r="G26" t="s">
        <v>132</v>
      </c>
      <c r="H26" t="s">
        <v>133</v>
      </c>
    </row>
    <row r="27" spans="1:8" x14ac:dyDescent="0.25">
      <c r="A27" t="s">
        <v>134</v>
      </c>
      <c r="B27" t="s">
        <v>5</v>
      </c>
      <c r="C27" t="s">
        <v>6</v>
      </c>
      <c r="D27" t="s">
        <v>5</v>
      </c>
      <c r="E27" t="s">
        <v>135</v>
      </c>
      <c r="F27" t="s">
        <v>136</v>
      </c>
      <c r="G27" t="s">
        <v>137</v>
      </c>
      <c r="H27" t="s">
        <v>138</v>
      </c>
    </row>
    <row r="28" spans="1:8" x14ac:dyDescent="0.25">
      <c r="A28" t="s">
        <v>139</v>
      </c>
      <c r="B28" t="s">
        <v>5</v>
      </c>
      <c r="C28" t="s">
        <v>6</v>
      </c>
      <c r="D28" t="s">
        <v>5</v>
      </c>
      <c r="E28" t="s">
        <v>140</v>
      </c>
      <c r="F28" t="s">
        <v>141</v>
      </c>
      <c r="G28" t="s">
        <v>142</v>
      </c>
      <c r="H28" t="s">
        <v>143</v>
      </c>
    </row>
    <row r="29" spans="1:8" x14ac:dyDescent="0.25">
      <c r="A29" t="s">
        <v>144</v>
      </c>
      <c r="B29" t="s">
        <v>5</v>
      </c>
      <c r="C29" t="s">
        <v>6</v>
      </c>
      <c r="D29" t="s">
        <v>5</v>
      </c>
      <c r="E29" t="s">
        <v>145</v>
      </c>
      <c r="F29" t="s">
        <v>146</v>
      </c>
      <c r="G29" t="s">
        <v>147</v>
      </c>
      <c r="H29" t="s">
        <v>148</v>
      </c>
    </row>
    <row r="30" spans="1:8" x14ac:dyDescent="0.25">
      <c r="A30" t="s">
        <v>149</v>
      </c>
      <c r="B30" t="s">
        <v>5</v>
      </c>
      <c r="C30" t="s">
        <v>6</v>
      </c>
      <c r="D30" t="s">
        <v>5</v>
      </c>
      <c r="E30" t="s">
        <v>150</v>
      </c>
      <c r="F30" t="s">
        <v>151</v>
      </c>
      <c r="G30" t="s">
        <v>152</v>
      </c>
      <c r="H30" t="s">
        <v>153</v>
      </c>
    </row>
    <row r="31" spans="1:8" x14ac:dyDescent="0.25">
      <c r="A31" t="s">
        <v>154</v>
      </c>
      <c r="B31" t="s">
        <v>5</v>
      </c>
      <c r="C31" t="s">
        <v>6</v>
      </c>
      <c r="D31" t="s">
        <v>5</v>
      </c>
      <c r="E31" t="s">
        <v>155</v>
      </c>
      <c r="F31" t="s">
        <v>156</v>
      </c>
      <c r="G31" t="s">
        <v>157</v>
      </c>
      <c r="H31" t="s">
        <v>158</v>
      </c>
    </row>
    <row r="32" spans="1:8" x14ac:dyDescent="0.25">
      <c r="A32" t="s">
        <v>159</v>
      </c>
      <c r="B32" t="s">
        <v>17</v>
      </c>
      <c r="C32" t="s">
        <v>18</v>
      </c>
      <c r="D32" t="s">
        <v>19</v>
      </c>
      <c r="E32" t="s">
        <v>160</v>
      </c>
      <c r="F32" t="s">
        <v>161</v>
      </c>
      <c r="G32" t="s">
        <v>162</v>
      </c>
      <c r="H32" t="s">
        <v>163</v>
      </c>
    </row>
    <row r="33" spans="1:8" x14ac:dyDescent="0.25">
      <c r="A33" t="s">
        <v>164</v>
      </c>
      <c r="B33" t="s">
        <v>5</v>
      </c>
      <c r="C33" t="s">
        <v>6</v>
      </c>
      <c r="D33" t="s">
        <v>5</v>
      </c>
      <c r="E33" t="s">
        <v>165</v>
      </c>
      <c r="F33" t="s">
        <v>166</v>
      </c>
      <c r="G33" t="s">
        <v>167</v>
      </c>
      <c r="H33" t="s">
        <v>168</v>
      </c>
    </row>
    <row r="34" spans="1:8" x14ac:dyDescent="0.25">
      <c r="A34" t="s">
        <v>169</v>
      </c>
      <c r="B34" t="s">
        <v>17</v>
      </c>
      <c r="C34" t="s">
        <v>18</v>
      </c>
      <c r="D34" t="s">
        <v>19</v>
      </c>
      <c r="E34" t="s">
        <v>170</v>
      </c>
      <c r="F34" t="s">
        <v>171</v>
      </c>
      <c r="G34" t="s">
        <v>172</v>
      </c>
      <c r="H34" t="s">
        <v>173</v>
      </c>
    </row>
    <row r="35" spans="1:8" x14ac:dyDescent="0.25">
      <c r="A35" t="s">
        <v>174</v>
      </c>
      <c r="B35" t="s">
        <v>5</v>
      </c>
      <c r="C35" t="s">
        <v>6</v>
      </c>
      <c r="D35" t="s">
        <v>5</v>
      </c>
      <c r="E35" t="s">
        <v>175</v>
      </c>
      <c r="F35" t="s">
        <v>176</v>
      </c>
      <c r="G35" t="s">
        <v>177</v>
      </c>
      <c r="H35" t="s">
        <v>178</v>
      </c>
    </row>
    <row r="36" spans="1:8" x14ac:dyDescent="0.25">
      <c r="A36" t="s">
        <v>179</v>
      </c>
      <c r="B36" t="s">
        <v>5</v>
      </c>
      <c r="C36" t="s">
        <v>6</v>
      </c>
      <c r="D36" t="s">
        <v>5</v>
      </c>
      <c r="E36" t="s">
        <v>180</v>
      </c>
      <c r="F36" t="s">
        <v>181</v>
      </c>
      <c r="G36" t="s">
        <v>182</v>
      </c>
      <c r="H36" t="s">
        <v>183</v>
      </c>
    </row>
    <row r="37" spans="1:8" x14ac:dyDescent="0.25">
      <c r="A37" t="s">
        <v>184</v>
      </c>
      <c r="B37" t="s">
        <v>17</v>
      </c>
      <c r="C37" t="s">
        <v>18</v>
      </c>
      <c r="D37" t="s">
        <v>19</v>
      </c>
      <c r="E37" t="s">
        <v>185</v>
      </c>
      <c r="F37" t="s">
        <v>186</v>
      </c>
      <c r="G37" t="s">
        <v>187</v>
      </c>
      <c r="H37" t="s">
        <v>188</v>
      </c>
    </row>
    <row r="38" spans="1:8" x14ac:dyDescent="0.25">
      <c r="A38" t="s">
        <v>189</v>
      </c>
      <c r="B38" t="s">
        <v>5</v>
      </c>
      <c r="C38" t="s">
        <v>6</v>
      </c>
      <c r="D38" t="s">
        <v>5</v>
      </c>
      <c r="E38" t="s">
        <v>190</v>
      </c>
      <c r="F38" t="s">
        <v>191</v>
      </c>
      <c r="G38" t="s">
        <v>192</v>
      </c>
      <c r="H38" t="s">
        <v>193</v>
      </c>
    </row>
    <row r="39" spans="1:8" x14ac:dyDescent="0.25">
      <c r="A39" t="s">
        <v>194</v>
      </c>
      <c r="B39" t="s">
        <v>17</v>
      </c>
      <c r="C39" t="s">
        <v>18</v>
      </c>
      <c r="D39" t="s">
        <v>19</v>
      </c>
      <c r="E39" t="s">
        <v>195</v>
      </c>
      <c r="F39" t="s">
        <v>196</v>
      </c>
      <c r="G39" t="s">
        <v>197</v>
      </c>
      <c r="H39" t="s">
        <v>198</v>
      </c>
    </row>
    <row r="40" spans="1:8" x14ac:dyDescent="0.25">
      <c r="A40" t="s">
        <v>199</v>
      </c>
      <c r="B40" t="s">
        <v>5</v>
      </c>
      <c r="C40" t="s">
        <v>6</v>
      </c>
      <c r="D40" t="s">
        <v>5</v>
      </c>
      <c r="E40" t="s">
        <v>200</v>
      </c>
      <c r="F40" t="s">
        <v>201</v>
      </c>
      <c r="G40" t="s">
        <v>202</v>
      </c>
      <c r="H40" t="s">
        <v>203</v>
      </c>
    </row>
    <row r="41" spans="1:8" x14ac:dyDescent="0.25">
      <c r="A41" t="s">
        <v>204</v>
      </c>
      <c r="B41" t="s">
        <v>17</v>
      </c>
      <c r="C41" t="s">
        <v>18</v>
      </c>
      <c r="D41" t="s">
        <v>19</v>
      </c>
      <c r="E41" t="s">
        <v>205</v>
      </c>
      <c r="F41" t="s">
        <v>206</v>
      </c>
      <c r="G41" t="s">
        <v>207</v>
      </c>
      <c r="H41" t="s">
        <v>208</v>
      </c>
    </row>
    <row r="42" spans="1:8" x14ac:dyDescent="0.25">
      <c r="A42" t="s">
        <v>209</v>
      </c>
      <c r="B42" t="s">
        <v>5</v>
      </c>
      <c r="C42" t="s">
        <v>6</v>
      </c>
      <c r="D42" t="s">
        <v>5</v>
      </c>
      <c r="E42" t="s">
        <v>210</v>
      </c>
      <c r="F42" t="s">
        <v>211</v>
      </c>
      <c r="G42" t="s">
        <v>212</v>
      </c>
      <c r="H42" t="s">
        <v>213</v>
      </c>
    </row>
    <row r="43" spans="1:8" x14ac:dyDescent="0.25">
      <c r="A43" t="s">
        <v>214</v>
      </c>
      <c r="B43" t="s">
        <v>5</v>
      </c>
      <c r="C43" t="s">
        <v>6</v>
      </c>
      <c r="D43" t="s">
        <v>5</v>
      </c>
      <c r="E43" t="s">
        <v>215</v>
      </c>
      <c r="F43" t="s">
        <v>216</v>
      </c>
      <c r="G43" t="s">
        <v>217</v>
      </c>
      <c r="H43" t="s">
        <v>218</v>
      </c>
    </row>
    <row r="44" spans="1:8" x14ac:dyDescent="0.25">
      <c r="A44" t="s">
        <v>219</v>
      </c>
      <c r="B44" t="s">
        <v>5</v>
      </c>
      <c r="C44" t="s">
        <v>6</v>
      </c>
      <c r="D44" t="s">
        <v>5</v>
      </c>
      <c r="E44" t="s">
        <v>220</v>
      </c>
      <c r="F44" t="s">
        <v>221</v>
      </c>
      <c r="G44" t="s">
        <v>222</v>
      </c>
      <c r="H44" t="s">
        <v>223</v>
      </c>
    </row>
    <row r="45" spans="1:8" x14ac:dyDescent="0.25">
      <c r="A45" t="s">
        <v>224</v>
      </c>
      <c r="B45" t="s">
        <v>5</v>
      </c>
      <c r="C45" t="s">
        <v>6</v>
      </c>
      <c r="D45" t="s">
        <v>5</v>
      </c>
      <c r="E45" t="s">
        <v>225</v>
      </c>
      <c r="F45" t="s">
        <v>226</v>
      </c>
      <c r="G45" t="s">
        <v>227</v>
      </c>
      <c r="H45" t="s">
        <v>228</v>
      </c>
    </row>
    <row r="46" spans="1:8" x14ac:dyDescent="0.25">
      <c r="A46" t="s">
        <v>229</v>
      </c>
      <c r="B46" t="s">
        <v>5</v>
      </c>
      <c r="C46" t="s">
        <v>6</v>
      </c>
      <c r="D46" t="s">
        <v>5</v>
      </c>
      <c r="E46" t="s">
        <v>230</v>
      </c>
      <c r="F46" t="s">
        <v>231</v>
      </c>
      <c r="G46" t="s">
        <v>232</v>
      </c>
      <c r="H46" t="s">
        <v>233</v>
      </c>
    </row>
    <row r="47" spans="1:8" x14ac:dyDescent="0.25">
      <c r="A47" t="s">
        <v>234</v>
      </c>
      <c r="B47" t="s">
        <v>17</v>
      </c>
      <c r="C47" t="s">
        <v>18</v>
      </c>
      <c r="D47" t="s">
        <v>19</v>
      </c>
      <c r="E47" t="s">
        <v>235</v>
      </c>
      <c r="F47" t="s">
        <v>236</v>
      </c>
      <c r="G47" t="s">
        <v>237</v>
      </c>
      <c r="H47" t="s">
        <v>238</v>
      </c>
    </row>
    <row r="48" spans="1:8" x14ac:dyDescent="0.25">
      <c r="A48" t="s">
        <v>239</v>
      </c>
      <c r="B48" t="s">
        <v>17</v>
      </c>
      <c r="C48" t="s">
        <v>18</v>
      </c>
      <c r="D48" t="s">
        <v>19</v>
      </c>
      <c r="E48" t="s">
        <v>240</v>
      </c>
      <c r="F48" t="s">
        <v>241</v>
      </c>
      <c r="G48" t="s">
        <v>242</v>
      </c>
      <c r="H48" t="s">
        <v>243</v>
      </c>
    </row>
    <row r="49" spans="1:8" x14ac:dyDescent="0.25">
      <c r="A49" t="s">
        <v>244</v>
      </c>
      <c r="B49" t="s">
        <v>5</v>
      </c>
      <c r="C49" t="s">
        <v>6</v>
      </c>
      <c r="D49" t="s">
        <v>5</v>
      </c>
      <c r="E49" t="s">
        <v>245</v>
      </c>
      <c r="F49" t="s">
        <v>246</v>
      </c>
      <c r="G49" t="s">
        <v>247</v>
      </c>
      <c r="H49" t="s">
        <v>248</v>
      </c>
    </row>
    <row r="50" spans="1:8" x14ac:dyDescent="0.25">
      <c r="A50" t="s">
        <v>249</v>
      </c>
      <c r="B50" t="s">
        <v>5</v>
      </c>
      <c r="C50" t="s">
        <v>6</v>
      </c>
      <c r="D50" t="s">
        <v>5</v>
      </c>
      <c r="E50" t="s">
        <v>250</v>
      </c>
      <c r="F50" t="s">
        <v>251</v>
      </c>
      <c r="G50" t="s">
        <v>252</v>
      </c>
      <c r="H50" t="s">
        <v>253</v>
      </c>
    </row>
    <row r="51" spans="1:8" x14ac:dyDescent="0.25">
      <c r="A51" t="s">
        <v>254</v>
      </c>
      <c r="B51" t="s">
        <v>5</v>
      </c>
      <c r="C51" t="s">
        <v>6</v>
      </c>
      <c r="D51" t="s">
        <v>5</v>
      </c>
      <c r="E51" t="s">
        <v>255</v>
      </c>
      <c r="F51" t="s">
        <v>256</v>
      </c>
      <c r="G51" t="s">
        <v>257</v>
      </c>
      <c r="H51" t="s">
        <v>258</v>
      </c>
    </row>
    <row r="52" spans="1:8" x14ac:dyDescent="0.25">
      <c r="A52" t="s">
        <v>259</v>
      </c>
      <c r="B52" t="s">
        <v>5</v>
      </c>
      <c r="C52" t="s">
        <v>6</v>
      </c>
      <c r="D52" t="s">
        <v>5</v>
      </c>
      <c r="E52" t="s">
        <v>260</v>
      </c>
      <c r="F52" t="s">
        <v>261</v>
      </c>
      <c r="G52" t="s">
        <v>262</v>
      </c>
      <c r="H52" t="s">
        <v>263</v>
      </c>
    </row>
    <row r="53" spans="1:8" x14ac:dyDescent="0.25">
      <c r="A53" t="s">
        <v>264</v>
      </c>
      <c r="B53" t="s">
        <v>17</v>
      </c>
      <c r="C53" t="s">
        <v>18</v>
      </c>
      <c r="D53" t="s">
        <v>19</v>
      </c>
      <c r="E53" t="s">
        <v>265</v>
      </c>
      <c r="F53" t="s">
        <v>266</v>
      </c>
      <c r="G53" t="s">
        <v>267</v>
      </c>
      <c r="H53" t="s">
        <v>268</v>
      </c>
    </row>
    <row r="54" spans="1:8" x14ac:dyDescent="0.25">
      <c r="A54" t="s">
        <v>269</v>
      </c>
      <c r="B54" t="s">
        <v>17</v>
      </c>
      <c r="C54" t="s">
        <v>18</v>
      </c>
      <c r="D54" t="s">
        <v>19</v>
      </c>
      <c r="E54" t="s">
        <v>270</v>
      </c>
      <c r="F54" t="s">
        <v>271</v>
      </c>
      <c r="G54" t="s">
        <v>272</v>
      </c>
      <c r="H54" t="s">
        <v>273</v>
      </c>
    </row>
    <row r="55" spans="1:8" x14ac:dyDescent="0.25">
      <c r="A55" t="s">
        <v>274</v>
      </c>
      <c r="B55" t="s">
        <v>5</v>
      </c>
      <c r="C55" t="s">
        <v>6</v>
      </c>
      <c r="D55" t="s">
        <v>5</v>
      </c>
      <c r="E55" t="s">
        <v>275</v>
      </c>
      <c r="F55" t="s">
        <v>276</v>
      </c>
      <c r="G55" t="s">
        <v>277</v>
      </c>
      <c r="H55" t="s">
        <v>278</v>
      </c>
    </row>
    <row r="56" spans="1:8" x14ac:dyDescent="0.25">
      <c r="A56" t="s">
        <v>279</v>
      </c>
      <c r="B56" t="s">
        <v>5</v>
      </c>
      <c r="C56" t="s">
        <v>6</v>
      </c>
      <c r="D56" t="s">
        <v>5</v>
      </c>
      <c r="E56" t="s">
        <v>280</v>
      </c>
      <c r="F56" t="s">
        <v>281</v>
      </c>
      <c r="G56" t="s">
        <v>282</v>
      </c>
      <c r="H56" t="s">
        <v>283</v>
      </c>
    </row>
    <row r="57" spans="1:8" x14ac:dyDescent="0.25">
      <c r="A57" t="s">
        <v>284</v>
      </c>
      <c r="B57" t="s">
        <v>17</v>
      </c>
      <c r="C57" t="s">
        <v>18</v>
      </c>
      <c r="D57" t="s">
        <v>19</v>
      </c>
      <c r="E57" t="s">
        <v>285</v>
      </c>
      <c r="F57" t="s">
        <v>286</v>
      </c>
      <c r="G57" t="s">
        <v>287</v>
      </c>
      <c r="H57" t="s">
        <v>288</v>
      </c>
    </row>
    <row r="58" spans="1:8" x14ac:dyDescent="0.25">
      <c r="A58" t="s">
        <v>289</v>
      </c>
      <c r="B58" t="s">
        <v>5</v>
      </c>
      <c r="C58" t="s">
        <v>6</v>
      </c>
      <c r="D58" t="s">
        <v>5</v>
      </c>
      <c r="E58" t="s">
        <v>290</v>
      </c>
      <c r="F58" t="s">
        <v>291</v>
      </c>
      <c r="G58" t="s">
        <v>292</v>
      </c>
      <c r="H58" t="s">
        <v>293</v>
      </c>
    </row>
    <row r="59" spans="1:8" x14ac:dyDescent="0.25">
      <c r="A59" t="s">
        <v>294</v>
      </c>
      <c r="B59" t="s">
        <v>5</v>
      </c>
      <c r="C59" t="s">
        <v>6</v>
      </c>
      <c r="D59" t="s">
        <v>5</v>
      </c>
      <c r="E59" t="s">
        <v>295</v>
      </c>
      <c r="F59" t="s">
        <v>296</v>
      </c>
      <c r="G59" t="s">
        <v>297</v>
      </c>
      <c r="H59" t="s">
        <v>298</v>
      </c>
    </row>
    <row r="60" spans="1:8" x14ac:dyDescent="0.25">
      <c r="A60" t="s">
        <v>299</v>
      </c>
      <c r="B60" t="s">
        <v>5</v>
      </c>
      <c r="C60" t="s">
        <v>6</v>
      </c>
      <c r="D60" t="s">
        <v>5</v>
      </c>
      <c r="E60" t="s">
        <v>300</v>
      </c>
      <c r="F60" t="s">
        <v>301</v>
      </c>
      <c r="G60" t="s">
        <v>302</v>
      </c>
      <c r="H60" t="s">
        <v>303</v>
      </c>
    </row>
    <row r="61" spans="1:8" x14ac:dyDescent="0.25">
      <c r="A61" t="s">
        <v>304</v>
      </c>
      <c r="B61" t="s">
        <v>5</v>
      </c>
      <c r="C61" t="s">
        <v>6</v>
      </c>
      <c r="D61" t="s">
        <v>5</v>
      </c>
      <c r="E61" t="s">
        <v>305</v>
      </c>
      <c r="F61" t="s">
        <v>306</v>
      </c>
      <c r="G61" t="s">
        <v>307</v>
      </c>
      <c r="H61" t="s">
        <v>308</v>
      </c>
    </row>
    <row r="62" spans="1:8" x14ac:dyDescent="0.25">
      <c r="A62" t="s">
        <v>309</v>
      </c>
      <c r="B62" t="s">
        <v>5</v>
      </c>
      <c r="C62" t="s">
        <v>6</v>
      </c>
      <c r="D62" t="s">
        <v>5</v>
      </c>
      <c r="E62" t="s">
        <v>310</v>
      </c>
      <c r="F62" t="s">
        <v>311</v>
      </c>
      <c r="G62" t="s">
        <v>312</v>
      </c>
      <c r="H62" t="s">
        <v>313</v>
      </c>
    </row>
    <row r="63" spans="1:8" x14ac:dyDescent="0.25">
      <c r="A63" t="s">
        <v>314</v>
      </c>
      <c r="B63" t="s">
        <v>5</v>
      </c>
      <c r="C63" t="s">
        <v>6</v>
      </c>
      <c r="D63" t="s">
        <v>5</v>
      </c>
      <c r="E63" t="s">
        <v>315</v>
      </c>
      <c r="F63" t="s">
        <v>316</v>
      </c>
      <c r="G63" t="s">
        <v>317</v>
      </c>
      <c r="H63" t="s">
        <v>318</v>
      </c>
    </row>
    <row r="64" spans="1:8" x14ac:dyDescent="0.25">
      <c r="A64" t="s">
        <v>319</v>
      </c>
      <c r="B64" t="s">
        <v>5</v>
      </c>
      <c r="C64" t="s">
        <v>6</v>
      </c>
      <c r="D64" t="s">
        <v>5</v>
      </c>
      <c r="E64" t="s">
        <v>320</v>
      </c>
      <c r="F64" t="s">
        <v>321</v>
      </c>
      <c r="G64" t="s">
        <v>322</v>
      </c>
      <c r="H64" t="s">
        <v>323</v>
      </c>
    </row>
    <row r="65" spans="1:8" x14ac:dyDescent="0.25">
      <c r="A65" t="s">
        <v>324</v>
      </c>
      <c r="B65" t="s">
        <v>5</v>
      </c>
      <c r="C65" t="s">
        <v>6</v>
      </c>
      <c r="D65" t="s">
        <v>5</v>
      </c>
      <c r="E65" t="s">
        <v>325</v>
      </c>
      <c r="F65" t="s">
        <v>33</v>
      </c>
      <c r="G65" t="s">
        <v>326</v>
      </c>
      <c r="H65" t="s">
        <v>327</v>
      </c>
    </row>
    <row r="66" spans="1:8" x14ac:dyDescent="0.25">
      <c r="A66" t="s">
        <v>328</v>
      </c>
      <c r="B66" t="s">
        <v>17</v>
      </c>
      <c r="C66" t="s">
        <v>18</v>
      </c>
      <c r="D66" t="s">
        <v>19</v>
      </c>
      <c r="E66" t="s">
        <v>329</v>
      </c>
      <c r="F66" t="s">
        <v>330</v>
      </c>
      <c r="G66" t="s">
        <v>331</v>
      </c>
      <c r="H66" t="s">
        <v>332</v>
      </c>
    </row>
    <row r="67" spans="1:8" x14ac:dyDescent="0.25">
      <c r="A67" t="s">
        <v>333</v>
      </c>
      <c r="B67" t="s">
        <v>17</v>
      </c>
      <c r="C67" t="s">
        <v>18</v>
      </c>
      <c r="D67" t="s">
        <v>19</v>
      </c>
      <c r="E67" t="s">
        <v>334</v>
      </c>
      <c r="F67" t="s">
        <v>335</v>
      </c>
      <c r="G67" t="s">
        <v>336</v>
      </c>
      <c r="H67" t="s">
        <v>337</v>
      </c>
    </row>
    <row r="68" spans="1:8" x14ac:dyDescent="0.25">
      <c r="A68" t="s">
        <v>338</v>
      </c>
      <c r="B68" t="s">
        <v>17</v>
      </c>
      <c r="C68" t="s">
        <v>18</v>
      </c>
      <c r="D68" t="s">
        <v>19</v>
      </c>
      <c r="E68" t="s">
        <v>339</v>
      </c>
      <c r="F68" t="s">
        <v>340</v>
      </c>
      <c r="G68" t="s">
        <v>341</v>
      </c>
      <c r="H68" t="s">
        <v>342</v>
      </c>
    </row>
    <row r="69" spans="1:8" x14ac:dyDescent="0.25">
      <c r="A69" t="s">
        <v>343</v>
      </c>
      <c r="B69" t="s">
        <v>17</v>
      </c>
      <c r="C69" t="s">
        <v>18</v>
      </c>
      <c r="D69" t="s">
        <v>19</v>
      </c>
      <c r="E69" t="s">
        <v>344</v>
      </c>
      <c r="F69" t="s">
        <v>345</v>
      </c>
      <c r="G69" t="s">
        <v>346</v>
      </c>
      <c r="H69" t="s">
        <v>347</v>
      </c>
    </row>
    <row r="70" spans="1:8" x14ac:dyDescent="0.25">
      <c r="A70" t="s">
        <v>348</v>
      </c>
      <c r="B70" t="s">
        <v>17</v>
      </c>
      <c r="C70" t="s">
        <v>18</v>
      </c>
      <c r="D70" t="s">
        <v>19</v>
      </c>
      <c r="E70" t="s">
        <v>349</v>
      </c>
      <c r="F70" t="s">
        <v>350</v>
      </c>
      <c r="G70" t="s">
        <v>351</v>
      </c>
      <c r="H70" t="s">
        <v>352</v>
      </c>
    </row>
    <row r="71" spans="1:8" x14ac:dyDescent="0.25">
      <c r="A71" t="s">
        <v>353</v>
      </c>
      <c r="B71" t="s">
        <v>5</v>
      </c>
      <c r="C71" t="s">
        <v>6</v>
      </c>
      <c r="D71" t="s">
        <v>5</v>
      </c>
      <c r="E71" t="s">
        <v>354</v>
      </c>
      <c r="F71" t="s">
        <v>355</v>
      </c>
      <c r="G71" t="s">
        <v>356</v>
      </c>
      <c r="H71" t="s">
        <v>357</v>
      </c>
    </row>
    <row r="72" spans="1:8" x14ac:dyDescent="0.25">
      <c r="A72" t="s">
        <v>358</v>
      </c>
      <c r="B72" t="s">
        <v>17</v>
      </c>
      <c r="C72" t="s">
        <v>18</v>
      </c>
      <c r="D72" t="s">
        <v>19</v>
      </c>
      <c r="E72" t="s">
        <v>359</v>
      </c>
      <c r="F72" t="s">
        <v>360</v>
      </c>
      <c r="G72" t="s">
        <v>361</v>
      </c>
      <c r="H72" t="s">
        <v>362</v>
      </c>
    </row>
    <row r="73" spans="1:8" x14ac:dyDescent="0.25">
      <c r="A73" t="s">
        <v>363</v>
      </c>
      <c r="B73" t="s">
        <v>17</v>
      </c>
      <c r="C73" t="s">
        <v>18</v>
      </c>
      <c r="D73" t="s">
        <v>19</v>
      </c>
      <c r="E73" t="s">
        <v>364</v>
      </c>
      <c r="F73" t="s">
        <v>365</v>
      </c>
      <c r="G73" t="s">
        <v>366</v>
      </c>
      <c r="H73" t="s">
        <v>367</v>
      </c>
    </row>
    <row r="74" spans="1:8" x14ac:dyDescent="0.25">
      <c r="A74" t="s">
        <v>368</v>
      </c>
      <c r="B74" t="s">
        <v>17</v>
      </c>
      <c r="C74" t="s">
        <v>18</v>
      </c>
      <c r="D74" t="s">
        <v>19</v>
      </c>
      <c r="E74" t="s">
        <v>369</v>
      </c>
      <c r="F74" t="s">
        <v>370</v>
      </c>
      <c r="G74" t="s">
        <v>371</v>
      </c>
      <c r="H74" t="s">
        <v>372</v>
      </c>
    </row>
    <row r="75" spans="1:8" x14ac:dyDescent="0.25">
      <c r="A75" t="s">
        <v>373</v>
      </c>
      <c r="B75" t="s">
        <v>17</v>
      </c>
      <c r="C75" t="s">
        <v>18</v>
      </c>
      <c r="D75" t="s">
        <v>19</v>
      </c>
      <c r="E75" t="s">
        <v>374</v>
      </c>
      <c r="F75" t="s">
        <v>375</v>
      </c>
      <c r="G75" t="s">
        <v>376</v>
      </c>
      <c r="H75" t="s">
        <v>377</v>
      </c>
    </row>
    <row r="76" spans="1:8" x14ac:dyDescent="0.25">
      <c r="A76" t="s">
        <v>378</v>
      </c>
      <c r="B76" t="s">
        <v>5</v>
      </c>
      <c r="C76" t="s">
        <v>6</v>
      </c>
      <c r="D76" t="s">
        <v>5</v>
      </c>
      <c r="E76" t="s">
        <v>379</v>
      </c>
      <c r="F76" t="s">
        <v>380</v>
      </c>
      <c r="G76" t="s">
        <v>381</v>
      </c>
      <c r="H76" t="s">
        <v>382</v>
      </c>
    </row>
    <row r="77" spans="1:8" x14ac:dyDescent="0.25">
      <c r="A77" t="s">
        <v>383</v>
      </c>
      <c r="B77" t="s">
        <v>5</v>
      </c>
      <c r="C77" t="s">
        <v>6</v>
      </c>
      <c r="D77" t="s">
        <v>5</v>
      </c>
      <c r="E77" t="s">
        <v>384</v>
      </c>
      <c r="F77" t="s">
        <v>385</v>
      </c>
      <c r="G77" t="s">
        <v>386</v>
      </c>
      <c r="H77" t="s">
        <v>387</v>
      </c>
    </row>
    <row r="78" spans="1:8" x14ac:dyDescent="0.25">
      <c r="A78" t="s">
        <v>388</v>
      </c>
      <c r="B78" t="s">
        <v>5</v>
      </c>
      <c r="C78" t="s">
        <v>6</v>
      </c>
      <c r="D78" t="s">
        <v>5</v>
      </c>
      <c r="E78" t="s">
        <v>389</v>
      </c>
      <c r="F78" t="s">
        <v>390</v>
      </c>
      <c r="G78" t="s">
        <v>391</v>
      </c>
      <c r="H78" t="s">
        <v>392</v>
      </c>
    </row>
    <row r="79" spans="1:8" x14ac:dyDescent="0.25">
      <c r="A79" t="s">
        <v>393</v>
      </c>
      <c r="B79" t="s">
        <v>17</v>
      </c>
      <c r="C79" t="s">
        <v>18</v>
      </c>
      <c r="D79" t="s">
        <v>19</v>
      </c>
      <c r="E79" t="s">
        <v>394</v>
      </c>
      <c r="F79" t="s">
        <v>395</v>
      </c>
      <c r="G79" t="s">
        <v>396</v>
      </c>
      <c r="H79" t="s">
        <v>397</v>
      </c>
    </row>
    <row r="80" spans="1:8" x14ac:dyDescent="0.25">
      <c r="A80" t="s">
        <v>398</v>
      </c>
      <c r="B80" t="s">
        <v>5</v>
      </c>
      <c r="C80" t="s">
        <v>6</v>
      </c>
      <c r="D80" t="s">
        <v>5</v>
      </c>
      <c r="E80" t="s">
        <v>399</v>
      </c>
      <c r="F80" t="s">
        <v>400</v>
      </c>
      <c r="G80" t="s">
        <v>401</v>
      </c>
      <c r="H80" t="s">
        <v>402</v>
      </c>
    </row>
    <row r="81" spans="1:8" x14ac:dyDescent="0.25">
      <c r="A81" t="s">
        <v>403</v>
      </c>
      <c r="B81" t="s">
        <v>5</v>
      </c>
      <c r="C81" t="s">
        <v>6</v>
      </c>
      <c r="D81" t="s">
        <v>5</v>
      </c>
      <c r="E81" t="s">
        <v>404</v>
      </c>
      <c r="F81" t="s">
        <v>405</v>
      </c>
      <c r="G81" t="s">
        <v>406</v>
      </c>
      <c r="H81" t="s">
        <v>56</v>
      </c>
    </row>
    <row r="82" spans="1:8" x14ac:dyDescent="0.25">
      <c r="A82" t="s">
        <v>407</v>
      </c>
      <c r="B82" t="s">
        <v>17</v>
      </c>
      <c r="C82" t="s">
        <v>18</v>
      </c>
      <c r="D82" t="s">
        <v>19</v>
      </c>
      <c r="E82" t="s">
        <v>408</v>
      </c>
      <c r="F82" t="s">
        <v>409</v>
      </c>
      <c r="G82" t="s">
        <v>410</v>
      </c>
      <c r="H82" t="s">
        <v>411</v>
      </c>
    </row>
    <row r="83" spans="1:8" x14ac:dyDescent="0.25">
      <c r="A83" t="s">
        <v>412</v>
      </c>
      <c r="B83" t="s">
        <v>5</v>
      </c>
      <c r="C83" t="s">
        <v>6</v>
      </c>
      <c r="D83" t="s">
        <v>5</v>
      </c>
      <c r="E83" t="s">
        <v>413</v>
      </c>
      <c r="F83" t="s">
        <v>414</v>
      </c>
      <c r="G83" t="s">
        <v>415</v>
      </c>
      <c r="H83" t="s">
        <v>416</v>
      </c>
    </row>
    <row r="84" spans="1:8" x14ac:dyDescent="0.25">
      <c r="A84" t="s">
        <v>417</v>
      </c>
      <c r="B84" t="s">
        <v>17</v>
      </c>
      <c r="C84" t="s">
        <v>18</v>
      </c>
      <c r="D84" t="s">
        <v>19</v>
      </c>
      <c r="E84" t="s">
        <v>418</v>
      </c>
      <c r="F84" t="s">
        <v>419</v>
      </c>
      <c r="G84" t="s">
        <v>420</v>
      </c>
      <c r="H84" t="s">
        <v>421</v>
      </c>
    </row>
    <row r="85" spans="1:8" x14ac:dyDescent="0.25">
      <c r="A85" t="s">
        <v>422</v>
      </c>
      <c r="B85" t="s">
        <v>5</v>
      </c>
      <c r="C85" t="s">
        <v>6</v>
      </c>
      <c r="D85" t="s">
        <v>5</v>
      </c>
      <c r="E85" t="s">
        <v>423</v>
      </c>
      <c r="F85" t="s">
        <v>424</v>
      </c>
      <c r="G85" t="s">
        <v>425</v>
      </c>
      <c r="H85" t="s">
        <v>426</v>
      </c>
    </row>
    <row r="86" spans="1:8" x14ac:dyDescent="0.25">
      <c r="A86" t="s">
        <v>427</v>
      </c>
      <c r="B86" t="s">
        <v>5</v>
      </c>
      <c r="C86" t="s">
        <v>6</v>
      </c>
      <c r="D86" t="s">
        <v>5</v>
      </c>
      <c r="E86" t="s">
        <v>428</v>
      </c>
      <c r="F86" t="s">
        <v>429</v>
      </c>
      <c r="G86" t="s">
        <v>430</v>
      </c>
      <c r="H86" t="s">
        <v>431</v>
      </c>
    </row>
    <row r="87" spans="1:8" x14ac:dyDescent="0.25">
      <c r="A87" t="s">
        <v>432</v>
      </c>
      <c r="B87" t="s">
        <v>5</v>
      </c>
      <c r="C87" t="s">
        <v>6</v>
      </c>
      <c r="D87" t="s">
        <v>5</v>
      </c>
      <c r="E87" t="s">
        <v>433</v>
      </c>
      <c r="F87" t="s">
        <v>434</v>
      </c>
      <c r="G87" t="s">
        <v>435</v>
      </c>
      <c r="H87" t="s">
        <v>436</v>
      </c>
    </row>
    <row r="88" spans="1:8" x14ac:dyDescent="0.25">
      <c r="A88" t="s">
        <v>437</v>
      </c>
      <c r="B88" t="s">
        <v>17</v>
      </c>
      <c r="C88" t="s">
        <v>18</v>
      </c>
      <c r="D88" t="s">
        <v>19</v>
      </c>
      <c r="E88" t="s">
        <v>438</v>
      </c>
      <c r="F88" t="s">
        <v>439</v>
      </c>
      <c r="G88" t="s">
        <v>440</v>
      </c>
      <c r="H88" t="s">
        <v>441</v>
      </c>
    </row>
    <row r="89" spans="1:8" x14ac:dyDescent="0.25">
      <c r="A89" t="s">
        <v>442</v>
      </c>
      <c r="B89" t="s">
        <v>17</v>
      </c>
      <c r="C89" t="s">
        <v>18</v>
      </c>
      <c r="D89" t="s">
        <v>19</v>
      </c>
      <c r="E89" t="s">
        <v>443</v>
      </c>
      <c r="F89" t="s">
        <v>444</v>
      </c>
      <c r="G89" t="s">
        <v>445</v>
      </c>
      <c r="H89" t="s">
        <v>446</v>
      </c>
    </row>
    <row r="90" spans="1:8" x14ac:dyDescent="0.25">
      <c r="A90" t="s">
        <v>447</v>
      </c>
      <c r="B90" t="s">
        <v>5</v>
      </c>
      <c r="C90" t="s">
        <v>6</v>
      </c>
      <c r="D90" t="s">
        <v>5</v>
      </c>
      <c r="E90" t="s">
        <v>448</v>
      </c>
      <c r="F90" t="s">
        <v>449</v>
      </c>
      <c r="G90" t="s">
        <v>450</v>
      </c>
      <c r="H90" t="s">
        <v>451</v>
      </c>
    </row>
    <row r="91" spans="1:8" x14ac:dyDescent="0.25">
      <c r="A91" t="s">
        <v>452</v>
      </c>
      <c r="B91" t="s">
        <v>5</v>
      </c>
      <c r="C91" t="s">
        <v>6</v>
      </c>
      <c r="D91" t="s">
        <v>5</v>
      </c>
      <c r="E91" t="s">
        <v>453</v>
      </c>
      <c r="F91" t="s">
        <v>454</v>
      </c>
      <c r="G91" t="s">
        <v>455</v>
      </c>
      <c r="H91" t="s">
        <v>456</v>
      </c>
    </row>
    <row r="92" spans="1:8" x14ac:dyDescent="0.25">
      <c r="A92" t="s">
        <v>457</v>
      </c>
      <c r="B92" t="s">
        <v>17</v>
      </c>
      <c r="C92" t="s">
        <v>18</v>
      </c>
      <c r="D92" t="s">
        <v>19</v>
      </c>
      <c r="E92" t="s">
        <v>458</v>
      </c>
      <c r="F92" t="s">
        <v>459</v>
      </c>
      <c r="G92" t="s">
        <v>460</v>
      </c>
      <c r="H92" t="s">
        <v>461</v>
      </c>
    </row>
    <row r="93" spans="1:8" x14ac:dyDescent="0.25">
      <c r="A93" t="s">
        <v>462</v>
      </c>
      <c r="B93" t="s">
        <v>17</v>
      </c>
      <c r="C93" t="s">
        <v>18</v>
      </c>
      <c r="D93" t="s">
        <v>19</v>
      </c>
      <c r="E93" t="s">
        <v>463</v>
      </c>
      <c r="F93" t="s">
        <v>464</v>
      </c>
      <c r="G93" t="s">
        <v>465</v>
      </c>
      <c r="H93" t="s">
        <v>466</v>
      </c>
    </row>
    <row r="94" spans="1:8" x14ac:dyDescent="0.25">
      <c r="A94" t="s">
        <v>467</v>
      </c>
      <c r="B94" t="s">
        <v>5</v>
      </c>
      <c r="C94" t="s">
        <v>6</v>
      </c>
      <c r="D94" t="s">
        <v>5</v>
      </c>
      <c r="E94" t="s">
        <v>468</v>
      </c>
      <c r="F94" t="s">
        <v>469</v>
      </c>
      <c r="G94" t="s">
        <v>470</v>
      </c>
      <c r="H94" t="s">
        <v>471</v>
      </c>
    </row>
    <row r="95" spans="1:8" x14ac:dyDescent="0.25">
      <c r="A95" t="s">
        <v>472</v>
      </c>
      <c r="B95" t="s">
        <v>5</v>
      </c>
      <c r="C95" t="s">
        <v>6</v>
      </c>
      <c r="D95" t="s">
        <v>5</v>
      </c>
      <c r="E95" t="s">
        <v>473</v>
      </c>
      <c r="F95" t="s">
        <v>474</v>
      </c>
      <c r="G95" t="s">
        <v>475</v>
      </c>
      <c r="H95" t="s">
        <v>476</v>
      </c>
    </row>
    <row r="96" spans="1:8" x14ac:dyDescent="0.25">
      <c r="A96" t="s">
        <v>477</v>
      </c>
      <c r="B96" t="s">
        <v>17</v>
      </c>
      <c r="C96" t="s">
        <v>18</v>
      </c>
      <c r="D96" t="s">
        <v>19</v>
      </c>
      <c r="E96" t="s">
        <v>195</v>
      </c>
      <c r="F96" t="s">
        <v>196</v>
      </c>
      <c r="G96" t="s">
        <v>478</v>
      </c>
      <c r="H96" t="s">
        <v>479</v>
      </c>
    </row>
    <row r="97" spans="1:8" x14ac:dyDescent="0.25">
      <c r="A97" t="s">
        <v>480</v>
      </c>
      <c r="B97" t="s">
        <v>17</v>
      </c>
      <c r="C97" t="s">
        <v>18</v>
      </c>
      <c r="D97" t="s">
        <v>19</v>
      </c>
      <c r="E97" t="s">
        <v>481</v>
      </c>
      <c r="F97" t="s">
        <v>482</v>
      </c>
      <c r="G97" t="s">
        <v>483</v>
      </c>
      <c r="H97" t="s">
        <v>484</v>
      </c>
    </row>
    <row r="98" spans="1:8" x14ac:dyDescent="0.25">
      <c r="A98" t="s">
        <v>485</v>
      </c>
      <c r="B98" t="s">
        <v>5</v>
      </c>
      <c r="C98" t="s">
        <v>6</v>
      </c>
      <c r="D98" t="s">
        <v>5</v>
      </c>
      <c r="E98" t="s">
        <v>486</v>
      </c>
      <c r="F98" t="s">
        <v>487</v>
      </c>
      <c r="G98" t="s">
        <v>488</v>
      </c>
      <c r="H98" t="s">
        <v>489</v>
      </c>
    </row>
    <row r="99" spans="1:8" x14ac:dyDescent="0.25">
      <c r="A99" t="s">
        <v>490</v>
      </c>
      <c r="B99" t="s">
        <v>5</v>
      </c>
      <c r="C99" t="s">
        <v>6</v>
      </c>
      <c r="D99" t="s">
        <v>5</v>
      </c>
      <c r="E99" t="s">
        <v>491</v>
      </c>
      <c r="F99" t="s">
        <v>492</v>
      </c>
      <c r="G99" t="s">
        <v>493</v>
      </c>
      <c r="H99" t="s">
        <v>494</v>
      </c>
    </row>
    <row r="100" spans="1:8" x14ac:dyDescent="0.25">
      <c r="A100" t="s">
        <v>495</v>
      </c>
      <c r="B100" t="s">
        <v>17</v>
      </c>
      <c r="C100" t="s">
        <v>18</v>
      </c>
      <c r="D100" t="s">
        <v>19</v>
      </c>
      <c r="E100" t="s">
        <v>496</v>
      </c>
      <c r="F100" t="s">
        <v>497</v>
      </c>
      <c r="G100" t="s">
        <v>498</v>
      </c>
      <c r="H100" t="s">
        <v>499</v>
      </c>
    </row>
    <row r="101" spans="1:8" x14ac:dyDescent="0.25">
      <c r="A101" t="s">
        <v>500</v>
      </c>
      <c r="B101" t="s">
        <v>5</v>
      </c>
      <c r="C101" t="s">
        <v>6</v>
      </c>
      <c r="D101" t="s">
        <v>5</v>
      </c>
      <c r="E101" t="s">
        <v>501</v>
      </c>
      <c r="F101" t="s">
        <v>502</v>
      </c>
      <c r="G101" t="s">
        <v>503</v>
      </c>
      <c r="H101" t="s">
        <v>504</v>
      </c>
    </row>
    <row r="102" spans="1:8" x14ac:dyDescent="0.25">
      <c r="A102" t="s">
        <v>505</v>
      </c>
      <c r="B102" t="s">
        <v>5</v>
      </c>
      <c r="C102" t="s">
        <v>6</v>
      </c>
      <c r="D102" t="s">
        <v>5</v>
      </c>
      <c r="E102" t="s">
        <v>506</v>
      </c>
      <c r="F102" t="s">
        <v>507</v>
      </c>
      <c r="G102" t="s">
        <v>508</v>
      </c>
      <c r="H102" t="s">
        <v>509</v>
      </c>
    </row>
    <row r="103" spans="1:8" x14ac:dyDescent="0.25">
      <c r="A103" t="s">
        <v>510</v>
      </c>
      <c r="B103" t="s">
        <v>17</v>
      </c>
      <c r="C103" t="s">
        <v>18</v>
      </c>
      <c r="D103" t="s">
        <v>19</v>
      </c>
      <c r="E103" t="s">
        <v>511</v>
      </c>
      <c r="F103" t="s">
        <v>512</v>
      </c>
      <c r="G103" t="s">
        <v>513</v>
      </c>
      <c r="H103" t="s">
        <v>514</v>
      </c>
    </row>
    <row r="104" spans="1:8" x14ac:dyDescent="0.25">
      <c r="A104" t="s">
        <v>515</v>
      </c>
      <c r="B104" t="s">
        <v>5</v>
      </c>
      <c r="C104" t="s">
        <v>6</v>
      </c>
      <c r="D104" t="s">
        <v>5</v>
      </c>
      <c r="E104" t="s">
        <v>516</v>
      </c>
      <c r="F104" t="s">
        <v>517</v>
      </c>
      <c r="G104" t="s">
        <v>518</v>
      </c>
      <c r="H104" t="s">
        <v>519</v>
      </c>
    </row>
    <row r="105" spans="1:8" x14ac:dyDescent="0.25">
      <c r="A105" t="s">
        <v>520</v>
      </c>
      <c r="B105" t="s">
        <v>17</v>
      </c>
      <c r="C105" t="s">
        <v>18</v>
      </c>
      <c r="D105" t="s">
        <v>19</v>
      </c>
      <c r="E105" t="s">
        <v>521</v>
      </c>
      <c r="F105" t="s">
        <v>522</v>
      </c>
      <c r="G105" t="s">
        <v>523</v>
      </c>
      <c r="H105" t="s">
        <v>524</v>
      </c>
    </row>
    <row r="106" spans="1:8" x14ac:dyDescent="0.25">
      <c r="A106" t="s">
        <v>525</v>
      </c>
      <c r="B106" t="s">
        <v>17</v>
      </c>
      <c r="C106" t="s">
        <v>18</v>
      </c>
      <c r="D106" t="s">
        <v>19</v>
      </c>
      <c r="E106" t="s">
        <v>526</v>
      </c>
      <c r="F106" t="s">
        <v>527</v>
      </c>
      <c r="G106" t="s">
        <v>528</v>
      </c>
      <c r="H106" t="s">
        <v>529</v>
      </c>
    </row>
    <row r="107" spans="1:8" x14ac:dyDescent="0.25">
      <c r="A107" t="s">
        <v>530</v>
      </c>
      <c r="B107" t="s">
        <v>5</v>
      </c>
      <c r="C107" t="s">
        <v>6</v>
      </c>
      <c r="D107" t="s">
        <v>5</v>
      </c>
      <c r="E107" t="s">
        <v>531</v>
      </c>
      <c r="F107" t="s">
        <v>532</v>
      </c>
      <c r="G107" t="s">
        <v>533</v>
      </c>
      <c r="H107" t="s">
        <v>534</v>
      </c>
    </row>
    <row r="108" spans="1:8" x14ac:dyDescent="0.25">
      <c r="A108" t="s">
        <v>535</v>
      </c>
      <c r="B108" t="s">
        <v>5</v>
      </c>
      <c r="C108" t="s">
        <v>6</v>
      </c>
      <c r="D108" t="s">
        <v>5</v>
      </c>
      <c r="E108" t="s">
        <v>536</v>
      </c>
      <c r="F108" t="s">
        <v>537</v>
      </c>
      <c r="G108" t="s">
        <v>538</v>
      </c>
      <c r="H108" t="s">
        <v>539</v>
      </c>
    </row>
    <row r="109" spans="1:8" x14ac:dyDescent="0.25">
      <c r="A109" t="s">
        <v>540</v>
      </c>
      <c r="B109" t="s">
        <v>5</v>
      </c>
      <c r="C109" t="s">
        <v>6</v>
      </c>
      <c r="D109" t="s">
        <v>5</v>
      </c>
      <c r="E109" t="s">
        <v>541</v>
      </c>
      <c r="F109" t="s">
        <v>542</v>
      </c>
      <c r="G109" t="s">
        <v>538</v>
      </c>
      <c r="H109" t="s">
        <v>539</v>
      </c>
    </row>
    <row r="110" spans="1:8" x14ac:dyDescent="0.25">
      <c r="A110" t="s">
        <v>543</v>
      </c>
      <c r="B110" t="s">
        <v>5</v>
      </c>
      <c r="C110" t="s">
        <v>6</v>
      </c>
      <c r="D110" t="s">
        <v>5</v>
      </c>
      <c r="E110" t="s">
        <v>544</v>
      </c>
      <c r="F110" t="s">
        <v>545</v>
      </c>
      <c r="G110" t="s">
        <v>546</v>
      </c>
      <c r="H110" t="s">
        <v>547</v>
      </c>
    </row>
    <row r="111" spans="1:8" x14ac:dyDescent="0.25">
      <c r="A111" t="s">
        <v>548</v>
      </c>
      <c r="B111" t="s">
        <v>5</v>
      </c>
      <c r="C111" t="s">
        <v>6</v>
      </c>
      <c r="D111" t="s">
        <v>5</v>
      </c>
      <c r="E111" t="s">
        <v>549</v>
      </c>
      <c r="F111" t="s">
        <v>550</v>
      </c>
      <c r="G111" t="s">
        <v>551</v>
      </c>
      <c r="H111" t="s">
        <v>552</v>
      </c>
    </row>
    <row r="112" spans="1:8" x14ac:dyDescent="0.25">
      <c r="A112" t="s">
        <v>553</v>
      </c>
      <c r="B112" t="s">
        <v>5</v>
      </c>
      <c r="C112" t="s">
        <v>6</v>
      </c>
      <c r="D112" t="s">
        <v>5</v>
      </c>
      <c r="E112" t="s">
        <v>554</v>
      </c>
      <c r="F112" t="s">
        <v>555</v>
      </c>
      <c r="G112" t="s">
        <v>556</v>
      </c>
      <c r="H112" t="s">
        <v>557</v>
      </c>
    </row>
    <row r="113" spans="1:8" x14ac:dyDescent="0.25">
      <c r="A113" t="s">
        <v>558</v>
      </c>
      <c r="B113" t="s">
        <v>5</v>
      </c>
      <c r="C113" t="s">
        <v>6</v>
      </c>
      <c r="D113" t="s">
        <v>5</v>
      </c>
      <c r="E113" t="s">
        <v>559</v>
      </c>
      <c r="F113" t="s">
        <v>560</v>
      </c>
      <c r="G113" t="s">
        <v>561</v>
      </c>
      <c r="H113" t="s">
        <v>562</v>
      </c>
    </row>
    <row r="114" spans="1:8" x14ac:dyDescent="0.25">
      <c r="A114" t="s">
        <v>563</v>
      </c>
      <c r="B114" t="s">
        <v>5</v>
      </c>
      <c r="C114" t="s">
        <v>6</v>
      </c>
      <c r="D114" t="s">
        <v>5</v>
      </c>
      <c r="E114" t="s">
        <v>564</v>
      </c>
      <c r="F114" t="s">
        <v>565</v>
      </c>
      <c r="G114" t="s">
        <v>566</v>
      </c>
      <c r="H114" t="s">
        <v>567</v>
      </c>
    </row>
    <row r="115" spans="1:8" x14ac:dyDescent="0.25">
      <c r="A115" t="s">
        <v>568</v>
      </c>
      <c r="B115" t="s">
        <v>5</v>
      </c>
      <c r="C115" t="s">
        <v>6</v>
      </c>
      <c r="D115" t="s">
        <v>5</v>
      </c>
      <c r="E115" t="s">
        <v>569</v>
      </c>
      <c r="F115" t="s">
        <v>570</v>
      </c>
      <c r="G115" t="s">
        <v>571</v>
      </c>
      <c r="H115" t="s">
        <v>572</v>
      </c>
    </row>
    <row r="116" spans="1:8" x14ac:dyDescent="0.25">
      <c r="A116" t="s">
        <v>573</v>
      </c>
      <c r="B116" t="s">
        <v>5</v>
      </c>
      <c r="C116" t="s">
        <v>6</v>
      </c>
      <c r="D116" t="s">
        <v>5</v>
      </c>
      <c r="E116" t="s">
        <v>574</v>
      </c>
      <c r="F116" t="s">
        <v>575</v>
      </c>
      <c r="G116" t="s">
        <v>576</v>
      </c>
      <c r="H116" t="s">
        <v>577</v>
      </c>
    </row>
    <row r="117" spans="1:8" x14ac:dyDescent="0.25">
      <c r="A117" t="s">
        <v>578</v>
      </c>
      <c r="B117" t="s">
        <v>5</v>
      </c>
      <c r="C117" t="s">
        <v>6</v>
      </c>
      <c r="D117" t="s">
        <v>5</v>
      </c>
      <c r="E117" t="s">
        <v>579</v>
      </c>
      <c r="F117" t="s">
        <v>580</v>
      </c>
      <c r="G117" t="s">
        <v>581</v>
      </c>
      <c r="H117" t="s">
        <v>582</v>
      </c>
    </row>
    <row r="118" spans="1:8" x14ac:dyDescent="0.25">
      <c r="A118" t="s">
        <v>583</v>
      </c>
      <c r="B118" t="s">
        <v>5</v>
      </c>
      <c r="C118" t="s">
        <v>6</v>
      </c>
      <c r="D118" t="s">
        <v>5</v>
      </c>
      <c r="E118" t="s">
        <v>584</v>
      </c>
      <c r="F118" t="s">
        <v>585</v>
      </c>
      <c r="G118" t="s">
        <v>586</v>
      </c>
      <c r="H118" t="s">
        <v>587</v>
      </c>
    </row>
    <row r="119" spans="1:8" x14ac:dyDescent="0.25">
      <c r="A119" t="s">
        <v>588</v>
      </c>
      <c r="B119" t="s">
        <v>5</v>
      </c>
      <c r="C119" t="s">
        <v>6</v>
      </c>
      <c r="D119" t="s">
        <v>5</v>
      </c>
      <c r="E119" t="s">
        <v>589</v>
      </c>
      <c r="F119" t="s">
        <v>590</v>
      </c>
      <c r="G119" t="s">
        <v>591</v>
      </c>
      <c r="H119" t="s">
        <v>592</v>
      </c>
    </row>
    <row r="120" spans="1:8" x14ac:dyDescent="0.25">
      <c r="A120" t="s">
        <v>593</v>
      </c>
      <c r="B120" t="s">
        <v>17</v>
      </c>
      <c r="C120" t="s">
        <v>18</v>
      </c>
      <c r="D120" t="s">
        <v>19</v>
      </c>
      <c r="E120" t="s">
        <v>594</v>
      </c>
      <c r="F120" t="s">
        <v>595</v>
      </c>
      <c r="G120" t="s">
        <v>596</v>
      </c>
      <c r="H120" t="s">
        <v>597</v>
      </c>
    </row>
    <row r="121" spans="1:8" x14ac:dyDescent="0.25">
      <c r="A121" t="s">
        <v>598</v>
      </c>
      <c r="B121" t="s">
        <v>5</v>
      </c>
      <c r="C121" t="s">
        <v>6</v>
      </c>
      <c r="D121" t="s">
        <v>5</v>
      </c>
      <c r="E121" t="s">
        <v>599</v>
      </c>
      <c r="F121" t="s">
        <v>600</v>
      </c>
      <c r="G121" t="s">
        <v>601</v>
      </c>
      <c r="H121" t="s">
        <v>602</v>
      </c>
    </row>
    <row r="122" spans="1:8" x14ac:dyDescent="0.25">
      <c r="A122" t="s">
        <v>603</v>
      </c>
      <c r="B122" t="s">
        <v>5</v>
      </c>
      <c r="C122" t="s">
        <v>6</v>
      </c>
      <c r="D122" t="s">
        <v>5</v>
      </c>
      <c r="E122" t="s">
        <v>604</v>
      </c>
      <c r="F122" t="s">
        <v>605</v>
      </c>
      <c r="G122" t="s">
        <v>606</v>
      </c>
      <c r="H122" t="s">
        <v>607</v>
      </c>
    </row>
    <row r="123" spans="1:8" x14ac:dyDescent="0.25">
      <c r="A123" t="s">
        <v>608</v>
      </c>
      <c r="B123" t="s">
        <v>5</v>
      </c>
      <c r="C123" t="s">
        <v>6</v>
      </c>
      <c r="D123" t="s">
        <v>5</v>
      </c>
      <c r="E123" t="s">
        <v>609</v>
      </c>
      <c r="F123" t="s">
        <v>283</v>
      </c>
      <c r="G123" t="s">
        <v>610</v>
      </c>
      <c r="H123" t="s">
        <v>611</v>
      </c>
    </row>
    <row r="124" spans="1:8" x14ac:dyDescent="0.25">
      <c r="A124" t="s">
        <v>612</v>
      </c>
      <c r="B124" t="s">
        <v>17</v>
      </c>
      <c r="C124" t="s">
        <v>18</v>
      </c>
      <c r="D124" t="s">
        <v>19</v>
      </c>
      <c r="E124" t="s">
        <v>613</v>
      </c>
      <c r="F124" t="s">
        <v>614</v>
      </c>
      <c r="G124" t="s">
        <v>615</v>
      </c>
      <c r="H124" t="s">
        <v>616</v>
      </c>
    </row>
    <row r="125" spans="1:8" x14ac:dyDescent="0.25">
      <c r="A125" t="s">
        <v>617</v>
      </c>
      <c r="B125" t="s">
        <v>5</v>
      </c>
      <c r="C125" t="s">
        <v>6</v>
      </c>
      <c r="D125" t="s">
        <v>5</v>
      </c>
      <c r="E125" t="s">
        <v>618</v>
      </c>
      <c r="F125" t="s">
        <v>619</v>
      </c>
      <c r="G125" t="s">
        <v>620</v>
      </c>
      <c r="H125" t="s">
        <v>621</v>
      </c>
    </row>
    <row r="126" spans="1:8" x14ac:dyDescent="0.25">
      <c r="A126" t="s">
        <v>622</v>
      </c>
      <c r="B126" t="s">
        <v>17</v>
      </c>
      <c r="C126" t="s">
        <v>18</v>
      </c>
      <c r="D126" t="s">
        <v>19</v>
      </c>
      <c r="E126" t="s">
        <v>623</v>
      </c>
      <c r="F126" t="s">
        <v>624</v>
      </c>
      <c r="G126" t="s">
        <v>625</v>
      </c>
      <c r="H126" t="s">
        <v>626</v>
      </c>
    </row>
    <row r="127" spans="1:8" x14ac:dyDescent="0.25">
      <c r="A127" t="s">
        <v>627</v>
      </c>
      <c r="B127" t="s">
        <v>5</v>
      </c>
      <c r="C127" t="s">
        <v>6</v>
      </c>
      <c r="D127" t="s">
        <v>5</v>
      </c>
      <c r="E127" t="s">
        <v>628</v>
      </c>
      <c r="F127" t="s">
        <v>629</v>
      </c>
      <c r="G127" t="s">
        <v>630</v>
      </c>
      <c r="H127" t="s">
        <v>631</v>
      </c>
    </row>
    <row r="128" spans="1:8" x14ac:dyDescent="0.25">
      <c r="A128" t="s">
        <v>632</v>
      </c>
      <c r="B128" t="s">
        <v>5</v>
      </c>
      <c r="C128" t="s">
        <v>6</v>
      </c>
      <c r="D128" t="s">
        <v>5</v>
      </c>
      <c r="E128" t="s">
        <v>633</v>
      </c>
      <c r="F128" t="s">
        <v>634</v>
      </c>
      <c r="G128" t="s">
        <v>635</v>
      </c>
      <c r="H128" t="s">
        <v>636</v>
      </c>
    </row>
    <row r="129" spans="1:8" x14ac:dyDescent="0.25">
      <c r="A129" t="s">
        <v>637</v>
      </c>
      <c r="B129" t="s">
        <v>17</v>
      </c>
      <c r="C129" t="s">
        <v>18</v>
      </c>
      <c r="D129" t="s">
        <v>19</v>
      </c>
      <c r="E129" t="s">
        <v>638</v>
      </c>
      <c r="F129" t="s">
        <v>639</v>
      </c>
      <c r="G129" t="s">
        <v>640</v>
      </c>
      <c r="H129" t="s">
        <v>641</v>
      </c>
    </row>
    <row r="130" spans="1:8" x14ac:dyDescent="0.25">
      <c r="A130" t="s">
        <v>642</v>
      </c>
      <c r="B130" t="s">
        <v>5</v>
      </c>
      <c r="C130" t="s">
        <v>6</v>
      </c>
      <c r="D130" t="s">
        <v>5</v>
      </c>
      <c r="E130" t="s">
        <v>643</v>
      </c>
      <c r="F130" t="s">
        <v>644</v>
      </c>
      <c r="G130" t="s">
        <v>645</v>
      </c>
      <c r="H130" t="s">
        <v>646</v>
      </c>
    </row>
    <row r="131" spans="1:8" x14ac:dyDescent="0.25">
      <c r="A131" t="s">
        <v>647</v>
      </c>
      <c r="B131" t="s">
        <v>5</v>
      </c>
      <c r="C131" t="s">
        <v>6</v>
      </c>
      <c r="D131" t="s">
        <v>5</v>
      </c>
      <c r="E131" t="s">
        <v>648</v>
      </c>
      <c r="F131" t="s">
        <v>649</v>
      </c>
      <c r="G131" t="s">
        <v>650</v>
      </c>
      <c r="H131" t="s">
        <v>651</v>
      </c>
    </row>
    <row r="132" spans="1:8" x14ac:dyDescent="0.25">
      <c r="A132" t="s">
        <v>652</v>
      </c>
      <c r="B132" t="s">
        <v>17</v>
      </c>
      <c r="C132" t="s">
        <v>18</v>
      </c>
      <c r="D132" t="s">
        <v>19</v>
      </c>
      <c r="E132" t="s">
        <v>653</v>
      </c>
      <c r="F132" t="s">
        <v>654</v>
      </c>
      <c r="G132" t="s">
        <v>655</v>
      </c>
      <c r="H132" t="s">
        <v>656</v>
      </c>
    </row>
    <row r="133" spans="1:8" x14ac:dyDescent="0.25">
      <c r="A133" t="s">
        <v>657</v>
      </c>
      <c r="B133" t="s">
        <v>5</v>
      </c>
      <c r="C133" t="s">
        <v>6</v>
      </c>
      <c r="D133" t="s">
        <v>5</v>
      </c>
      <c r="E133" t="s">
        <v>658</v>
      </c>
      <c r="F133" t="s">
        <v>659</v>
      </c>
      <c r="G133" t="s">
        <v>660</v>
      </c>
      <c r="H133" t="s">
        <v>661</v>
      </c>
    </row>
    <row r="134" spans="1:8" x14ac:dyDescent="0.25">
      <c r="A134" t="s">
        <v>662</v>
      </c>
      <c r="B134" t="s">
        <v>5</v>
      </c>
      <c r="C134" t="s">
        <v>6</v>
      </c>
      <c r="D134" t="s">
        <v>5</v>
      </c>
      <c r="E134" t="s">
        <v>663</v>
      </c>
      <c r="F134" t="s">
        <v>664</v>
      </c>
      <c r="G134" t="s">
        <v>665</v>
      </c>
      <c r="H134" t="s">
        <v>666</v>
      </c>
    </row>
    <row r="135" spans="1:8" x14ac:dyDescent="0.25">
      <c r="A135" t="s">
        <v>667</v>
      </c>
      <c r="B135" t="s">
        <v>17</v>
      </c>
      <c r="C135" t="s">
        <v>18</v>
      </c>
      <c r="D135" t="s">
        <v>19</v>
      </c>
      <c r="E135" t="s">
        <v>668</v>
      </c>
      <c r="F135" t="s">
        <v>669</v>
      </c>
      <c r="G135" t="s">
        <v>670</v>
      </c>
      <c r="H135" t="s">
        <v>671</v>
      </c>
    </row>
    <row r="136" spans="1:8" x14ac:dyDescent="0.25">
      <c r="A136" t="s">
        <v>672</v>
      </c>
      <c r="B136" t="s">
        <v>17</v>
      </c>
      <c r="C136" t="s">
        <v>18</v>
      </c>
      <c r="D136" t="s">
        <v>19</v>
      </c>
      <c r="E136" t="s">
        <v>673</v>
      </c>
      <c r="F136" t="s">
        <v>674</v>
      </c>
      <c r="G136" t="s">
        <v>675</v>
      </c>
      <c r="H136" t="s">
        <v>676</v>
      </c>
    </row>
    <row r="137" spans="1:8" x14ac:dyDescent="0.25">
      <c r="A137" t="s">
        <v>677</v>
      </c>
      <c r="B137" t="s">
        <v>5</v>
      </c>
      <c r="C137" t="s">
        <v>6</v>
      </c>
      <c r="D137" t="s">
        <v>5</v>
      </c>
      <c r="E137" t="s">
        <v>678</v>
      </c>
      <c r="F137" t="s">
        <v>679</v>
      </c>
      <c r="G137" t="s">
        <v>680</v>
      </c>
      <c r="H137" t="s">
        <v>681</v>
      </c>
    </row>
    <row r="138" spans="1:8" x14ac:dyDescent="0.25">
      <c r="A138" t="s">
        <v>682</v>
      </c>
      <c r="B138" t="s">
        <v>17</v>
      </c>
      <c r="C138" t="s">
        <v>18</v>
      </c>
      <c r="D138" t="s">
        <v>19</v>
      </c>
      <c r="E138" t="s">
        <v>683</v>
      </c>
      <c r="F138" t="s">
        <v>684</v>
      </c>
      <c r="G138" t="s">
        <v>685</v>
      </c>
      <c r="H138" t="s">
        <v>686</v>
      </c>
    </row>
    <row r="139" spans="1:8" x14ac:dyDescent="0.25">
      <c r="A139" t="s">
        <v>687</v>
      </c>
      <c r="B139" t="s">
        <v>17</v>
      </c>
      <c r="C139" t="s">
        <v>18</v>
      </c>
      <c r="D139" t="s">
        <v>19</v>
      </c>
      <c r="E139" t="s">
        <v>688</v>
      </c>
      <c r="F139" t="s">
        <v>689</v>
      </c>
      <c r="G139" t="s">
        <v>690</v>
      </c>
      <c r="H139" t="s">
        <v>691</v>
      </c>
    </row>
    <row r="140" spans="1:8" x14ac:dyDescent="0.25">
      <c r="A140" t="s">
        <v>692</v>
      </c>
      <c r="B140" t="s">
        <v>5</v>
      </c>
      <c r="C140" t="s">
        <v>6</v>
      </c>
      <c r="D140" t="s">
        <v>5</v>
      </c>
      <c r="E140" t="s">
        <v>693</v>
      </c>
      <c r="F140" t="s">
        <v>694</v>
      </c>
      <c r="G140" t="s">
        <v>695</v>
      </c>
      <c r="H140" t="s">
        <v>696</v>
      </c>
    </row>
    <row r="141" spans="1:8" x14ac:dyDescent="0.25">
      <c r="A141" t="s">
        <v>697</v>
      </c>
      <c r="B141" t="s">
        <v>5</v>
      </c>
      <c r="C141" t="s">
        <v>6</v>
      </c>
      <c r="D141" t="s">
        <v>5</v>
      </c>
      <c r="E141" t="s">
        <v>698</v>
      </c>
      <c r="F141" t="s">
        <v>699</v>
      </c>
      <c r="G141" t="s">
        <v>700</v>
      </c>
      <c r="H141" t="s">
        <v>701</v>
      </c>
    </row>
    <row r="142" spans="1:8" x14ac:dyDescent="0.25">
      <c r="A142" t="s">
        <v>702</v>
      </c>
      <c r="B142" t="s">
        <v>5</v>
      </c>
      <c r="C142" t="s">
        <v>6</v>
      </c>
      <c r="D142" t="s">
        <v>5</v>
      </c>
      <c r="E142" t="s">
        <v>703</v>
      </c>
      <c r="F142" t="s">
        <v>704</v>
      </c>
      <c r="G142" t="s">
        <v>705</v>
      </c>
      <c r="H142" t="s">
        <v>706</v>
      </c>
    </row>
    <row r="143" spans="1:8" x14ac:dyDescent="0.25">
      <c r="A143" t="s">
        <v>707</v>
      </c>
      <c r="B143" t="s">
        <v>5</v>
      </c>
      <c r="C143" t="s">
        <v>6</v>
      </c>
      <c r="D143" t="s">
        <v>5</v>
      </c>
      <c r="E143" t="s">
        <v>708</v>
      </c>
      <c r="F143" t="s">
        <v>709</v>
      </c>
      <c r="G143" t="s">
        <v>710</v>
      </c>
      <c r="H143" t="s">
        <v>711</v>
      </c>
    </row>
    <row r="144" spans="1:8" x14ac:dyDescent="0.25">
      <c r="A144" t="s">
        <v>712</v>
      </c>
      <c r="B144" t="s">
        <v>5</v>
      </c>
      <c r="C144" t="s">
        <v>6</v>
      </c>
      <c r="D144" t="s">
        <v>5</v>
      </c>
      <c r="E144" t="s">
        <v>713</v>
      </c>
      <c r="F144" t="s">
        <v>714</v>
      </c>
      <c r="G144" t="s">
        <v>715</v>
      </c>
      <c r="H144" t="s">
        <v>716</v>
      </c>
    </row>
    <row r="145" spans="1:8" x14ac:dyDescent="0.25">
      <c r="A145" t="s">
        <v>717</v>
      </c>
      <c r="B145" t="s">
        <v>17</v>
      </c>
      <c r="C145" t="s">
        <v>18</v>
      </c>
      <c r="D145" t="s">
        <v>19</v>
      </c>
      <c r="E145" t="s">
        <v>718</v>
      </c>
      <c r="F145" t="s">
        <v>719</v>
      </c>
      <c r="G145" t="s">
        <v>720</v>
      </c>
      <c r="H145" t="s">
        <v>721</v>
      </c>
    </row>
    <row r="146" spans="1:8" x14ac:dyDescent="0.25">
      <c r="A146" t="s">
        <v>722</v>
      </c>
      <c r="B146" t="s">
        <v>5</v>
      </c>
      <c r="C146" t="s">
        <v>6</v>
      </c>
      <c r="D146" t="s">
        <v>5</v>
      </c>
      <c r="E146" t="s">
        <v>723</v>
      </c>
      <c r="F146" t="s">
        <v>724</v>
      </c>
      <c r="G146" t="s">
        <v>725</v>
      </c>
      <c r="H146" t="s">
        <v>726</v>
      </c>
    </row>
    <row r="147" spans="1:8" x14ac:dyDescent="0.25">
      <c r="A147" t="s">
        <v>727</v>
      </c>
      <c r="B147" t="s">
        <v>5</v>
      </c>
      <c r="C147" t="s">
        <v>6</v>
      </c>
      <c r="D147" t="s">
        <v>5</v>
      </c>
      <c r="E147" t="s">
        <v>728</v>
      </c>
      <c r="F147" t="s">
        <v>729</v>
      </c>
      <c r="G147" t="s">
        <v>730</v>
      </c>
      <c r="H147" t="s">
        <v>731</v>
      </c>
    </row>
    <row r="148" spans="1:8" x14ac:dyDescent="0.25">
      <c r="A148" t="s">
        <v>732</v>
      </c>
      <c r="B148" t="s">
        <v>5</v>
      </c>
      <c r="C148" t="s">
        <v>6</v>
      </c>
      <c r="D148" t="s">
        <v>5</v>
      </c>
      <c r="E148" t="s">
        <v>733</v>
      </c>
      <c r="F148" t="s">
        <v>278</v>
      </c>
      <c r="G148" t="s">
        <v>734</v>
      </c>
      <c r="H148" t="s">
        <v>735</v>
      </c>
    </row>
    <row r="149" spans="1:8" x14ac:dyDescent="0.25">
      <c r="A149" t="s">
        <v>736</v>
      </c>
      <c r="B149" t="s">
        <v>17</v>
      </c>
      <c r="C149" t="s">
        <v>18</v>
      </c>
      <c r="D149" t="s">
        <v>19</v>
      </c>
      <c r="E149" t="s">
        <v>737</v>
      </c>
      <c r="F149" t="s">
        <v>738</v>
      </c>
      <c r="G149" t="s">
        <v>739</v>
      </c>
      <c r="H149" t="s">
        <v>740</v>
      </c>
    </row>
    <row r="150" spans="1:8" x14ac:dyDescent="0.25">
      <c r="A150" t="s">
        <v>741</v>
      </c>
      <c r="B150" t="s">
        <v>5</v>
      </c>
      <c r="C150" t="s">
        <v>6</v>
      </c>
      <c r="D150" t="s">
        <v>5</v>
      </c>
      <c r="E150" t="s">
        <v>742</v>
      </c>
      <c r="F150" t="s">
        <v>743</v>
      </c>
      <c r="G150" t="s">
        <v>744</v>
      </c>
      <c r="H150" t="s">
        <v>745</v>
      </c>
    </row>
    <row r="151" spans="1:8" x14ac:dyDescent="0.25">
      <c r="A151" t="s">
        <v>746</v>
      </c>
      <c r="B151" t="s">
        <v>5</v>
      </c>
      <c r="C151" t="s">
        <v>6</v>
      </c>
      <c r="D151" t="s">
        <v>5</v>
      </c>
      <c r="E151" t="s">
        <v>747</v>
      </c>
      <c r="F151" t="s">
        <v>748</v>
      </c>
      <c r="G151" t="s">
        <v>749</v>
      </c>
      <c r="H151" t="s">
        <v>750</v>
      </c>
    </row>
    <row r="152" spans="1:8" x14ac:dyDescent="0.25">
      <c r="A152" t="s">
        <v>751</v>
      </c>
      <c r="B152" t="s">
        <v>17</v>
      </c>
      <c r="C152" t="s">
        <v>18</v>
      </c>
      <c r="D152" t="s">
        <v>19</v>
      </c>
      <c r="E152" t="s">
        <v>752</v>
      </c>
      <c r="F152" t="s">
        <v>753</v>
      </c>
      <c r="G152" t="s">
        <v>754</v>
      </c>
      <c r="H152" t="s">
        <v>755</v>
      </c>
    </row>
    <row r="153" spans="1:8" x14ac:dyDescent="0.25">
      <c r="A153" t="s">
        <v>756</v>
      </c>
      <c r="B153" t="s">
        <v>17</v>
      </c>
      <c r="C153" t="s">
        <v>18</v>
      </c>
      <c r="D153" t="s">
        <v>19</v>
      </c>
      <c r="E153" t="s">
        <v>757</v>
      </c>
      <c r="F153" t="s">
        <v>758</v>
      </c>
      <c r="G153" t="s">
        <v>759</v>
      </c>
      <c r="H153" t="s">
        <v>760</v>
      </c>
    </row>
    <row r="154" spans="1:8" x14ac:dyDescent="0.25">
      <c r="A154" t="s">
        <v>761</v>
      </c>
      <c r="B154" t="s">
        <v>5</v>
      </c>
      <c r="C154" t="s">
        <v>6</v>
      </c>
      <c r="D154" t="s">
        <v>5</v>
      </c>
      <c r="E154" t="s">
        <v>762</v>
      </c>
      <c r="F154" t="s">
        <v>763</v>
      </c>
      <c r="G154" t="s">
        <v>764</v>
      </c>
      <c r="H154" t="s">
        <v>765</v>
      </c>
    </row>
    <row r="155" spans="1:8" x14ac:dyDescent="0.25">
      <c r="A155" t="s">
        <v>766</v>
      </c>
      <c r="B155" t="s">
        <v>5</v>
      </c>
      <c r="C155" t="s">
        <v>6</v>
      </c>
      <c r="D155" t="s">
        <v>5</v>
      </c>
      <c r="E155" t="s">
        <v>767</v>
      </c>
      <c r="F155" t="s">
        <v>768</v>
      </c>
      <c r="G155" t="s">
        <v>769</v>
      </c>
      <c r="H155" t="s">
        <v>770</v>
      </c>
    </row>
    <row r="156" spans="1:8" x14ac:dyDescent="0.25">
      <c r="A156" t="s">
        <v>771</v>
      </c>
      <c r="B156" t="s">
        <v>5</v>
      </c>
      <c r="C156" t="s">
        <v>6</v>
      </c>
      <c r="D156" t="s">
        <v>5</v>
      </c>
      <c r="E156" t="s">
        <v>772</v>
      </c>
      <c r="F156" t="s">
        <v>773</v>
      </c>
      <c r="G156" t="s">
        <v>774</v>
      </c>
      <c r="H156" t="s">
        <v>775</v>
      </c>
    </row>
    <row r="157" spans="1:8" x14ac:dyDescent="0.25">
      <c r="A157" t="s">
        <v>776</v>
      </c>
      <c r="B157" t="s">
        <v>5</v>
      </c>
      <c r="C157" t="s">
        <v>6</v>
      </c>
      <c r="D157" t="s">
        <v>5</v>
      </c>
      <c r="E157" t="s">
        <v>777</v>
      </c>
      <c r="F157" t="s">
        <v>778</v>
      </c>
      <c r="G157" t="s">
        <v>779</v>
      </c>
      <c r="H157" t="s">
        <v>780</v>
      </c>
    </row>
    <row r="158" spans="1:8" x14ac:dyDescent="0.25">
      <c r="A158" t="s">
        <v>781</v>
      </c>
      <c r="B158" t="s">
        <v>5</v>
      </c>
      <c r="C158" t="s">
        <v>6</v>
      </c>
      <c r="D158" t="s">
        <v>5</v>
      </c>
      <c r="E158" t="s">
        <v>782</v>
      </c>
      <c r="F158" t="s">
        <v>783</v>
      </c>
      <c r="G158" t="s">
        <v>784</v>
      </c>
      <c r="H158" t="s">
        <v>785</v>
      </c>
    </row>
    <row r="159" spans="1:8" x14ac:dyDescent="0.25">
      <c r="A159" t="s">
        <v>786</v>
      </c>
      <c r="B159" t="s">
        <v>17</v>
      </c>
      <c r="C159" t="s">
        <v>18</v>
      </c>
      <c r="D159" t="s">
        <v>19</v>
      </c>
      <c r="E159" t="s">
        <v>787</v>
      </c>
      <c r="F159" t="s">
        <v>788</v>
      </c>
      <c r="G159" t="s">
        <v>789</v>
      </c>
      <c r="H159" t="s">
        <v>790</v>
      </c>
    </row>
    <row r="160" spans="1:8" x14ac:dyDescent="0.25">
      <c r="A160" t="s">
        <v>791</v>
      </c>
      <c r="B160" t="s">
        <v>5</v>
      </c>
      <c r="C160" t="s">
        <v>6</v>
      </c>
      <c r="D160" t="s">
        <v>5</v>
      </c>
      <c r="E160" t="s">
        <v>792</v>
      </c>
      <c r="F160" t="s">
        <v>793</v>
      </c>
      <c r="G160" t="s">
        <v>794</v>
      </c>
      <c r="H160" t="s">
        <v>795</v>
      </c>
    </row>
    <row r="161" spans="1:8" x14ac:dyDescent="0.25">
      <c r="A161" t="s">
        <v>796</v>
      </c>
      <c r="B161" t="s">
        <v>5</v>
      </c>
      <c r="C161" t="s">
        <v>6</v>
      </c>
      <c r="D161" t="s">
        <v>5</v>
      </c>
      <c r="E161" t="s">
        <v>797</v>
      </c>
      <c r="F161" t="s">
        <v>798</v>
      </c>
      <c r="G161" t="s">
        <v>799</v>
      </c>
      <c r="H161" t="s">
        <v>800</v>
      </c>
    </row>
    <row r="162" spans="1:8" x14ac:dyDescent="0.25">
      <c r="A162" t="s">
        <v>801</v>
      </c>
      <c r="B162" t="s">
        <v>5</v>
      </c>
      <c r="C162" t="s">
        <v>6</v>
      </c>
      <c r="D162" t="s">
        <v>5</v>
      </c>
      <c r="E162" t="s">
        <v>802</v>
      </c>
      <c r="F162" t="s">
        <v>803</v>
      </c>
      <c r="G162" t="s">
        <v>804</v>
      </c>
      <c r="H162" t="s">
        <v>805</v>
      </c>
    </row>
    <row r="163" spans="1:8" x14ac:dyDescent="0.25">
      <c r="A163" t="s">
        <v>806</v>
      </c>
      <c r="B163" t="s">
        <v>5</v>
      </c>
      <c r="C163" t="s">
        <v>6</v>
      </c>
      <c r="D163" t="s">
        <v>5</v>
      </c>
      <c r="E163" t="s">
        <v>807</v>
      </c>
      <c r="F163" t="s">
        <v>808</v>
      </c>
      <c r="G163" t="s">
        <v>809</v>
      </c>
      <c r="H163" t="s">
        <v>810</v>
      </c>
    </row>
    <row r="164" spans="1:8" x14ac:dyDescent="0.25">
      <c r="A164" t="s">
        <v>811</v>
      </c>
      <c r="B164" t="s">
        <v>5</v>
      </c>
      <c r="C164" t="s">
        <v>6</v>
      </c>
      <c r="D164" t="s">
        <v>5</v>
      </c>
      <c r="E164" t="s">
        <v>812</v>
      </c>
      <c r="F164" t="s">
        <v>813</v>
      </c>
      <c r="G164" t="s">
        <v>814</v>
      </c>
      <c r="H164" t="s">
        <v>815</v>
      </c>
    </row>
    <row r="165" spans="1:8" x14ac:dyDescent="0.25">
      <c r="A165" t="s">
        <v>816</v>
      </c>
      <c r="B165" t="s">
        <v>5</v>
      </c>
      <c r="C165" t="s">
        <v>6</v>
      </c>
      <c r="D165" t="s">
        <v>5</v>
      </c>
      <c r="E165" t="s">
        <v>817</v>
      </c>
      <c r="F165" t="s">
        <v>818</v>
      </c>
      <c r="G165" t="s">
        <v>819</v>
      </c>
      <c r="H165" t="s">
        <v>820</v>
      </c>
    </row>
    <row r="166" spans="1:8" x14ac:dyDescent="0.25">
      <c r="A166" t="s">
        <v>821</v>
      </c>
      <c r="B166" t="s">
        <v>5</v>
      </c>
      <c r="C166" t="s">
        <v>6</v>
      </c>
      <c r="D166" t="s">
        <v>5</v>
      </c>
      <c r="E166" t="s">
        <v>822</v>
      </c>
      <c r="F166" t="s">
        <v>823</v>
      </c>
      <c r="G166" t="s">
        <v>824</v>
      </c>
      <c r="H166" t="s">
        <v>825</v>
      </c>
    </row>
    <row r="167" spans="1:8" x14ac:dyDescent="0.25">
      <c r="A167" t="s">
        <v>826</v>
      </c>
      <c r="B167" t="s">
        <v>5</v>
      </c>
      <c r="C167" t="s">
        <v>6</v>
      </c>
      <c r="D167" t="s">
        <v>5</v>
      </c>
      <c r="E167" t="s">
        <v>827</v>
      </c>
      <c r="F167" t="s">
        <v>828</v>
      </c>
      <c r="G167" t="s">
        <v>829</v>
      </c>
      <c r="H167" t="s">
        <v>830</v>
      </c>
    </row>
    <row r="168" spans="1:8" x14ac:dyDescent="0.25">
      <c r="A168" t="s">
        <v>831</v>
      </c>
      <c r="B168" t="s">
        <v>5</v>
      </c>
      <c r="C168" t="s">
        <v>6</v>
      </c>
      <c r="D168" t="s">
        <v>5</v>
      </c>
      <c r="E168" t="s">
        <v>832</v>
      </c>
      <c r="F168" t="s">
        <v>833</v>
      </c>
      <c r="G168" t="s">
        <v>834</v>
      </c>
      <c r="H168" t="s">
        <v>835</v>
      </c>
    </row>
    <row r="169" spans="1:8" x14ac:dyDescent="0.25">
      <c r="A169" t="s">
        <v>836</v>
      </c>
      <c r="B169" t="s">
        <v>5</v>
      </c>
      <c r="C169" t="s">
        <v>6</v>
      </c>
      <c r="D169" t="s">
        <v>5</v>
      </c>
      <c r="E169" t="s">
        <v>837</v>
      </c>
      <c r="F169" t="s">
        <v>838</v>
      </c>
      <c r="G169" t="s">
        <v>839</v>
      </c>
      <c r="H169" t="s">
        <v>840</v>
      </c>
    </row>
    <row r="170" spans="1:8" x14ac:dyDescent="0.25">
      <c r="A170" t="s">
        <v>841</v>
      </c>
      <c r="B170" t="s">
        <v>5</v>
      </c>
      <c r="C170" t="s">
        <v>6</v>
      </c>
      <c r="D170" t="s">
        <v>5</v>
      </c>
      <c r="E170" t="s">
        <v>842</v>
      </c>
      <c r="F170" t="s">
        <v>843</v>
      </c>
      <c r="G170" t="s">
        <v>844</v>
      </c>
      <c r="H170" t="s">
        <v>845</v>
      </c>
    </row>
    <row r="171" spans="1:8" x14ac:dyDescent="0.25">
      <c r="A171" t="s">
        <v>846</v>
      </c>
      <c r="B171" t="s">
        <v>5</v>
      </c>
      <c r="C171" t="s">
        <v>6</v>
      </c>
      <c r="D171" t="s">
        <v>5</v>
      </c>
      <c r="E171" t="s">
        <v>847</v>
      </c>
      <c r="F171" t="s">
        <v>848</v>
      </c>
      <c r="G171" t="s">
        <v>849</v>
      </c>
      <c r="H171" t="s">
        <v>850</v>
      </c>
    </row>
    <row r="172" spans="1:8" x14ac:dyDescent="0.25">
      <c r="A172" t="s">
        <v>851</v>
      </c>
      <c r="B172" t="s">
        <v>5</v>
      </c>
      <c r="C172" t="s">
        <v>6</v>
      </c>
      <c r="D172" t="s">
        <v>5</v>
      </c>
      <c r="E172" t="s">
        <v>852</v>
      </c>
      <c r="F172" t="s">
        <v>853</v>
      </c>
      <c r="G172" t="s">
        <v>854</v>
      </c>
      <c r="H172" t="s">
        <v>855</v>
      </c>
    </row>
    <row r="173" spans="1:8" x14ac:dyDescent="0.25">
      <c r="A173" t="s">
        <v>856</v>
      </c>
      <c r="B173" t="s">
        <v>17</v>
      </c>
      <c r="C173" t="s">
        <v>18</v>
      </c>
      <c r="D173" t="s">
        <v>19</v>
      </c>
      <c r="E173" t="s">
        <v>857</v>
      </c>
      <c r="F173" t="s">
        <v>858</v>
      </c>
      <c r="G173" t="s">
        <v>859</v>
      </c>
      <c r="H173" t="s">
        <v>860</v>
      </c>
    </row>
    <row r="174" spans="1:8" x14ac:dyDescent="0.25">
      <c r="A174" t="s">
        <v>861</v>
      </c>
      <c r="B174" t="s">
        <v>17</v>
      </c>
      <c r="C174" t="s">
        <v>18</v>
      </c>
      <c r="D174" t="s">
        <v>19</v>
      </c>
      <c r="E174" t="s">
        <v>862</v>
      </c>
      <c r="F174" t="s">
        <v>863</v>
      </c>
      <c r="G174" t="s">
        <v>864</v>
      </c>
      <c r="H174" t="s">
        <v>865</v>
      </c>
    </row>
    <row r="175" spans="1:8" x14ac:dyDescent="0.25">
      <c r="A175" t="s">
        <v>866</v>
      </c>
      <c r="B175" t="s">
        <v>17</v>
      </c>
      <c r="C175" t="s">
        <v>18</v>
      </c>
      <c r="D175" t="s">
        <v>19</v>
      </c>
      <c r="E175" t="s">
        <v>867</v>
      </c>
      <c r="F175" t="s">
        <v>868</v>
      </c>
      <c r="G175" t="s">
        <v>869</v>
      </c>
      <c r="H175" t="s">
        <v>870</v>
      </c>
    </row>
    <row r="176" spans="1:8" x14ac:dyDescent="0.25">
      <c r="A176" t="s">
        <v>871</v>
      </c>
      <c r="B176" t="s">
        <v>5</v>
      </c>
      <c r="C176" t="s">
        <v>6</v>
      </c>
      <c r="D176" t="s">
        <v>5</v>
      </c>
      <c r="E176" t="s">
        <v>872</v>
      </c>
      <c r="F176" t="s">
        <v>873</v>
      </c>
      <c r="G176" t="s">
        <v>874</v>
      </c>
      <c r="H176" t="s">
        <v>875</v>
      </c>
    </row>
    <row r="177" spans="1:8" x14ac:dyDescent="0.25">
      <c r="A177" t="s">
        <v>876</v>
      </c>
      <c r="B177" t="s">
        <v>17</v>
      </c>
      <c r="C177" t="s">
        <v>18</v>
      </c>
      <c r="D177" t="s">
        <v>19</v>
      </c>
      <c r="E177" t="s">
        <v>877</v>
      </c>
      <c r="F177" t="s">
        <v>878</v>
      </c>
      <c r="G177" t="s">
        <v>879</v>
      </c>
      <c r="H177" t="s">
        <v>880</v>
      </c>
    </row>
    <row r="178" spans="1:8" x14ac:dyDescent="0.25">
      <c r="A178" t="s">
        <v>881</v>
      </c>
      <c r="B178" t="s">
        <v>17</v>
      </c>
      <c r="C178" t="s">
        <v>18</v>
      </c>
      <c r="D178" t="s">
        <v>19</v>
      </c>
      <c r="E178" t="s">
        <v>882</v>
      </c>
      <c r="F178" t="s">
        <v>883</v>
      </c>
      <c r="G178" t="s">
        <v>884</v>
      </c>
      <c r="H178" t="s">
        <v>885</v>
      </c>
    </row>
    <row r="179" spans="1:8" x14ac:dyDescent="0.25">
      <c r="A179" t="s">
        <v>886</v>
      </c>
      <c r="B179" t="s">
        <v>5</v>
      </c>
      <c r="C179" t="s">
        <v>6</v>
      </c>
      <c r="D179" t="s">
        <v>5</v>
      </c>
      <c r="E179" t="s">
        <v>887</v>
      </c>
      <c r="F179" t="s">
        <v>888</v>
      </c>
      <c r="G179" t="s">
        <v>889</v>
      </c>
      <c r="H179" t="s">
        <v>890</v>
      </c>
    </row>
    <row r="180" spans="1:8" x14ac:dyDescent="0.25">
      <c r="A180" t="s">
        <v>891</v>
      </c>
      <c r="B180" t="s">
        <v>17</v>
      </c>
      <c r="C180" t="s">
        <v>18</v>
      </c>
      <c r="D180" t="s">
        <v>19</v>
      </c>
      <c r="E180" t="s">
        <v>433</v>
      </c>
      <c r="F180" t="s">
        <v>434</v>
      </c>
      <c r="G180" t="s">
        <v>892</v>
      </c>
      <c r="H180" t="s">
        <v>893</v>
      </c>
    </row>
    <row r="181" spans="1:8" x14ac:dyDescent="0.25">
      <c r="A181" t="s">
        <v>894</v>
      </c>
      <c r="B181" t="s">
        <v>17</v>
      </c>
      <c r="C181" t="s">
        <v>18</v>
      </c>
      <c r="D181" t="s">
        <v>19</v>
      </c>
      <c r="E181" t="s">
        <v>895</v>
      </c>
      <c r="F181" t="s">
        <v>896</v>
      </c>
      <c r="G181" t="s">
        <v>897</v>
      </c>
      <c r="H181" t="s">
        <v>898</v>
      </c>
    </row>
    <row r="182" spans="1:8" x14ac:dyDescent="0.25">
      <c r="A182" t="s">
        <v>899</v>
      </c>
      <c r="B182" t="s">
        <v>5</v>
      </c>
      <c r="C182" t="s">
        <v>6</v>
      </c>
      <c r="D182" t="s">
        <v>5</v>
      </c>
      <c r="E182" t="s">
        <v>900</v>
      </c>
      <c r="F182" t="s">
        <v>901</v>
      </c>
      <c r="G182" t="s">
        <v>902</v>
      </c>
      <c r="H182" t="s">
        <v>903</v>
      </c>
    </row>
    <row r="183" spans="1:8" x14ac:dyDescent="0.25">
      <c r="A183" t="s">
        <v>904</v>
      </c>
      <c r="B183" t="s">
        <v>17</v>
      </c>
      <c r="C183" t="s">
        <v>18</v>
      </c>
      <c r="D183" t="s">
        <v>19</v>
      </c>
      <c r="E183" t="s">
        <v>905</v>
      </c>
      <c r="F183" t="s">
        <v>906</v>
      </c>
      <c r="G183" t="s">
        <v>907</v>
      </c>
      <c r="H183" t="s">
        <v>908</v>
      </c>
    </row>
    <row r="184" spans="1:8" x14ac:dyDescent="0.25">
      <c r="A184" t="s">
        <v>909</v>
      </c>
      <c r="B184" t="s">
        <v>17</v>
      </c>
      <c r="C184" t="s">
        <v>18</v>
      </c>
      <c r="D184" t="s">
        <v>19</v>
      </c>
      <c r="E184" t="s">
        <v>910</v>
      </c>
      <c r="F184" t="s">
        <v>911</v>
      </c>
      <c r="G184" t="s">
        <v>912</v>
      </c>
      <c r="H184" t="s">
        <v>913</v>
      </c>
    </row>
    <row r="185" spans="1:8" x14ac:dyDescent="0.25">
      <c r="A185" t="s">
        <v>914</v>
      </c>
      <c r="B185" t="s">
        <v>5</v>
      </c>
      <c r="C185" t="s">
        <v>6</v>
      </c>
      <c r="D185" t="s">
        <v>5</v>
      </c>
      <c r="E185" t="s">
        <v>915</v>
      </c>
      <c r="F185" t="s">
        <v>916</v>
      </c>
      <c r="G185" t="s">
        <v>917</v>
      </c>
      <c r="H185" t="s">
        <v>918</v>
      </c>
    </row>
    <row r="186" spans="1:8" x14ac:dyDescent="0.25">
      <c r="A186" t="s">
        <v>919</v>
      </c>
      <c r="B186" t="s">
        <v>5</v>
      </c>
      <c r="C186" t="s">
        <v>6</v>
      </c>
      <c r="D186" t="s">
        <v>5</v>
      </c>
      <c r="E186" t="s">
        <v>920</v>
      </c>
      <c r="F186" t="s">
        <v>921</v>
      </c>
      <c r="G186" t="s">
        <v>922</v>
      </c>
      <c r="H186" t="s">
        <v>923</v>
      </c>
    </row>
    <row r="187" spans="1:8" x14ac:dyDescent="0.25">
      <c r="A187" t="s">
        <v>924</v>
      </c>
      <c r="B187" t="s">
        <v>17</v>
      </c>
      <c r="C187" t="s">
        <v>18</v>
      </c>
      <c r="D187" t="s">
        <v>19</v>
      </c>
      <c r="E187" t="s">
        <v>925</v>
      </c>
      <c r="F187" t="s">
        <v>926</v>
      </c>
      <c r="G187" t="s">
        <v>927</v>
      </c>
      <c r="H187" t="s">
        <v>928</v>
      </c>
    </row>
    <row r="188" spans="1:8" x14ac:dyDescent="0.25">
      <c r="A188" t="s">
        <v>929</v>
      </c>
      <c r="B188" t="s">
        <v>5</v>
      </c>
      <c r="C188" t="s">
        <v>6</v>
      </c>
      <c r="D188" t="s">
        <v>5</v>
      </c>
      <c r="E188" t="s">
        <v>930</v>
      </c>
      <c r="F188" t="s">
        <v>931</v>
      </c>
      <c r="G188" t="s">
        <v>932</v>
      </c>
      <c r="H188" t="s">
        <v>933</v>
      </c>
    </row>
    <row r="189" spans="1:8" x14ac:dyDescent="0.25">
      <c r="A189" t="s">
        <v>934</v>
      </c>
      <c r="B189" t="s">
        <v>5</v>
      </c>
      <c r="C189" t="s">
        <v>6</v>
      </c>
      <c r="D189" t="s">
        <v>5</v>
      </c>
      <c r="E189" t="s">
        <v>935</v>
      </c>
      <c r="F189" t="s">
        <v>936</v>
      </c>
      <c r="G189" t="s">
        <v>937</v>
      </c>
      <c r="H189" t="s">
        <v>938</v>
      </c>
    </row>
    <row r="190" spans="1:8" x14ac:dyDescent="0.25">
      <c r="A190" t="s">
        <v>939</v>
      </c>
      <c r="B190" t="s">
        <v>17</v>
      </c>
      <c r="C190" t="s">
        <v>18</v>
      </c>
      <c r="D190" t="s">
        <v>19</v>
      </c>
      <c r="E190" t="s">
        <v>940</v>
      </c>
      <c r="F190" t="s">
        <v>941</v>
      </c>
      <c r="G190" t="s">
        <v>942</v>
      </c>
      <c r="H190" t="s">
        <v>943</v>
      </c>
    </row>
    <row r="191" spans="1:8" x14ac:dyDescent="0.25">
      <c r="A191" t="s">
        <v>944</v>
      </c>
      <c r="B191" t="s">
        <v>17</v>
      </c>
      <c r="C191" t="s">
        <v>18</v>
      </c>
      <c r="D191" t="s">
        <v>19</v>
      </c>
      <c r="E191" t="s">
        <v>945</v>
      </c>
      <c r="F191" t="s">
        <v>946</v>
      </c>
      <c r="G191" t="s">
        <v>947</v>
      </c>
      <c r="H191" t="s">
        <v>948</v>
      </c>
    </row>
    <row r="192" spans="1:8" x14ac:dyDescent="0.25">
      <c r="A192" t="s">
        <v>949</v>
      </c>
      <c r="B192" t="s">
        <v>5</v>
      </c>
      <c r="C192" t="s">
        <v>6</v>
      </c>
      <c r="D192" t="s">
        <v>5</v>
      </c>
      <c r="E192" t="s">
        <v>950</v>
      </c>
      <c r="F192" t="s">
        <v>951</v>
      </c>
      <c r="G192" t="s">
        <v>952</v>
      </c>
      <c r="H192" t="s">
        <v>953</v>
      </c>
    </row>
    <row r="193" spans="1:8" x14ac:dyDescent="0.25">
      <c r="A193" t="s">
        <v>954</v>
      </c>
      <c r="B193" t="s">
        <v>5</v>
      </c>
      <c r="C193" t="s">
        <v>6</v>
      </c>
      <c r="D193" t="s">
        <v>5</v>
      </c>
      <c r="E193" t="s">
        <v>955</v>
      </c>
      <c r="F193" t="s">
        <v>956</v>
      </c>
      <c r="G193" t="s">
        <v>957</v>
      </c>
      <c r="H193" t="s">
        <v>958</v>
      </c>
    </row>
    <row r="194" spans="1:8" x14ac:dyDescent="0.25">
      <c r="A194" t="s">
        <v>959</v>
      </c>
      <c r="B194" t="s">
        <v>5</v>
      </c>
      <c r="C194" t="s">
        <v>6</v>
      </c>
      <c r="D194" t="s">
        <v>5</v>
      </c>
      <c r="E194" t="s">
        <v>960</v>
      </c>
      <c r="F194" t="s">
        <v>961</v>
      </c>
      <c r="G194" t="s">
        <v>962</v>
      </c>
      <c r="H194" t="s">
        <v>963</v>
      </c>
    </row>
    <row r="195" spans="1:8" x14ac:dyDescent="0.25">
      <c r="A195" t="s">
        <v>964</v>
      </c>
      <c r="B195" t="s">
        <v>5</v>
      </c>
      <c r="C195" t="s">
        <v>6</v>
      </c>
      <c r="D195" t="s">
        <v>5</v>
      </c>
      <c r="E195" t="s">
        <v>965</v>
      </c>
      <c r="F195" t="s">
        <v>966</v>
      </c>
      <c r="G195" t="s">
        <v>967</v>
      </c>
      <c r="H195" t="s">
        <v>968</v>
      </c>
    </row>
    <row r="196" spans="1:8" x14ac:dyDescent="0.25">
      <c r="A196" t="s">
        <v>969</v>
      </c>
      <c r="B196" t="s">
        <v>17</v>
      </c>
      <c r="C196" t="s">
        <v>18</v>
      </c>
      <c r="D196" t="s">
        <v>19</v>
      </c>
      <c r="E196" t="s">
        <v>970</v>
      </c>
      <c r="F196" t="s">
        <v>971</v>
      </c>
      <c r="G196" t="s">
        <v>972</v>
      </c>
      <c r="H196" t="s">
        <v>973</v>
      </c>
    </row>
    <row r="197" spans="1:8" x14ac:dyDescent="0.25">
      <c r="A197" t="s">
        <v>974</v>
      </c>
      <c r="B197" t="s">
        <v>17</v>
      </c>
      <c r="C197" t="s">
        <v>18</v>
      </c>
      <c r="D197" t="s">
        <v>19</v>
      </c>
      <c r="E197" t="s">
        <v>975</v>
      </c>
      <c r="F197" t="s">
        <v>976</v>
      </c>
      <c r="G197" t="s">
        <v>977</v>
      </c>
      <c r="H197" t="s">
        <v>978</v>
      </c>
    </row>
    <row r="198" spans="1:8" x14ac:dyDescent="0.25">
      <c r="A198" t="s">
        <v>979</v>
      </c>
      <c r="B198" t="s">
        <v>17</v>
      </c>
      <c r="C198" t="s">
        <v>18</v>
      </c>
      <c r="D198" t="s">
        <v>19</v>
      </c>
      <c r="E198" t="s">
        <v>980</v>
      </c>
      <c r="F198" t="s">
        <v>981</v>
      </c>
      <c r="G198" t="s">
        <v>982</v>
      </c>
      <c r="H198" t="s">
        <v>983</v>
      </c>
    </row>
    <row r="199" spans="1:8" x14ac:dyDescent="0.25">
      <c r="A199" t="s">
        <v>984</v>
      </c>
      <c r="B199" t="s">
        <v>17</v>
      </c>
      <c r="C199" t="s">
        <v>18</v>
      </c>
      <c r="D199" t="s">
        <v>19</v>
      </c>
      <c r="E199" t="s">
        <v>985</v>
      </c>
      <c r="F199" t="s">
        <v>582</v>
      </c>
      <c r="G199" t="s">
        <v>986</v>
      </c>
      <c r="H199" t="s">
        <v>987</v>
      </c>
    </row>
    <row r="200" spans="1:8" x14ac:dyDescent="0.25">
      <c r="A200" t="s">
        <v>988</v>
      </c>
      <c r="B200" t="s">
        <v>5</v>
      </c>
      <c r="C200" t="s">
        <v>6</v>
      </c>
      <c r="D200" t="s">
        <v>5</v>
      </c>
      <c r="E200" t="s">
        <v>989</v>
      </c>
      <c r="F200" t="s">
        <v>990</v>
      </c>
      <c r="G200" t="s">
        <v>991</v>
      </c>
      <c r="H200" t="s">
        <v>992</v>
      </c>
    </row>
    <row r="201" spans="1:8" x14ac:dyDescent="0.25">
      <c r="A201" t="s">
        <v>993</v>
      </c>
      <c r="B201" t="s">
        <v>17</v>
      </c>
      <c r="C201" t="s">
        <v>18</v>
      </c>
      <c r="D201" t="s">
        <v>19</v>
      </c>
      <c r="E201" t="s">
        <v>994</v>
      </c>
      <c r="F201" t="s">
        <v>995</v>
      </c>
      <c r="G201" t="s">
        <v>996</v>
      </c>
      <c r="H201" t="s">
        <v>997</v>
      </c>
    </row>
    <row r="202" spans="1:8" x14ac:dyDescent="0.25">
      <c r="A202" t="s">
        <v>998</v>
      </c>
      <c r="B202" t="s">
        <v>5</v>
      </c>
      <c r="C202" t="s">
        <v>6</v>
      </c>
      <c r="D202" t="s">
        <v>5</v>
      </c>
      <c r="E202" t="s">
        <v>999</v>
      </c>
      <c r="F202" t="s">
        <v>1000</v>
      </c>
      <c r="G202" t="s">
        <v>1001</v>
      </c>
      <c r="H202" t="s">
        <v>1002</v>
      </c>
    </row>
    <row r="203" spans="1:8" x14ac:dyDescent="0.25">
      <c r="A203" t="s">
        <v>1003</v>
      </c>
      <c r="B203" t="s">
        <v>5</v>
      </c>
      <c r="C203" t="s">
        <v>6</v>
      </c>
      <c r="D203" t="s">
        <v>5</v>
      </c>
      <c r="E203" t="s">
        <v>1004</v>
      </c>
      <c r="F203" t="s">
        <v>1005</v>
      </c>
      <c r="G203" t="s">
        <v>1006</v>
      </c>
      <c r="H203" t="s">
        <v>1007</v>
      </c>
    </row>
    <row r="204" spans="1:8" x14ac:dyDescent="0.25">
      <c r="A204" t="s">
        <v>1008</v>
      </c>
      <c r="B204" t="s">
        <v>17</v>
      </c>
      <c r="C204" t="s">
        <v>18</v>
      </c>
      <c r="D204" t="s">
        <v>19</v>
      </c>
      <c r="E204" t="s">
        <v>1009</v>
      </c>
      <c r="F204" t="s">
        <v>1010</v>
      </c>
      <c r="G204" t="s">
        <v>1011</v>
      </c>
      <c r="H204" t="s">
        <v>1012</v>
      </c>
    </row>
    <row r="205" spans="1:8" x14ac:dyDescent="0.25">
      <c r="A205" t="s">
        <v>1013</v>
      </c>
      <c r="B205" t="s">
        <v>5</v>
      </c>
      <c r="C205" t="s">
        <v>6</v>
      </c>
      <c r="D205" t="s">
        <v>5</v>
      </c>
      <c r="E205" t="s">
        <v>35</v>
      </c>
      <c r="F205" t="s">
        <v>36</v>
      </c>
      <c r="G205" t="s">
        <v>1014</v>
      </c>
      <c r="H205" t="s">
        <v>1015</v>
      </c>
    </row>
    <row r="206" spans="1:8" x14ac:dyDescent="0.25">
      <c r="A206" t="s">
        <v>1016</v>
      </c>
      <c r="B206" t="s">
        <v>5</v>
      </c>
      <c r="C206" t="s">
        <v>6</v>
      </c>
      <c r="D206" t="s">
        <v>5</v>
      </c>
      <c r="E206" t="s">
        <v>1017</v>
      </c>
      <c r="F206" t="s">
        <v>1018</v>
      </c>
      <c r="G206" t="s">
        <v>1019</v>
      </c>
      <c r="H206" t="s">
        <v>1020</v>
      </c>
    </row>
    <row r="207" spans="1:8" x14ac:dyDescent="0.25">
      <c r="A207" t="s">
        <v>1021</v>
      </c>
      <c r="B207" t="s">
        <v>5</v>
      </c>
      <c r="C207" t="s">
        <v>6</v>
      </c>
      <c r="D207" t="s">
        <v>5</v>
      </c>
      <c r="E207" t="s">
        <v>1022</v>
      </c>
      <c r="F207" t="s">
        <v>1023</v>
      </c>
      <c r="G207" t="s">
        <v>1024</v>
      </c>
      <c r="H207" t="s">
        <v>1025</v>
      </c>
    </row>
    <row r="208" spans="1:8" x14ac:dyDescent="0.25">
      <c r="A208" t="s">
        <v>1026</v>
      </c>
      <c r="B208" t="s">
        <v>5</v>
      </c>
      <c r="C208" t="s">
        <v>6</v>
      </c>
      <c r="D208" t="s">
        <v>5</v>
      </c>
      <c r="E208" t="s">
        <v>1027</v>
      </c>
      <c r="F208" t="s">
        <v>1028</v>
      </c>
      <c r="G208" t="s">
        <v>1029</v>
      </c>
      <c r="H208" t="s">
        <v>1030</v>
      </c>
    </row>
    <row r="209" spans="1:8" x14ac:dyDescent="0.25">
      <c r="A209" t="s">
        <v>1031</v>
      </c>
      <c r="B209" t="s">
        <v>17</v>
      </c>
      <c r="C209" t="s">
        <v>18</v>
      </c>
      <c r="D209" t="s">
        <v>19</v>
      </c>
      <c r="E209" t="s">
        <v>1032</v>
      </c>
      <c r="F209" t="s">
        <v>1033</v>
      </c>
      <c r="G209" t="s">
        <v>1034</v>
      </c>
      <c r="H209" t="s">
        <v>1035</v>
      </c>
    </row>
    <row r="210" spans="1:8" x14ac:dyDescent="0.25">
      <c r="A210" t="s">
        <v>1036</v>
      </c>
      <c r="B210" t="s">
        <v>5</v>
      </c>
      <c r="C210" t="s">
        <v>6</v>
      </c>
      <c r="D210" t="s">
        <v>5</v>
      </c>
      <c r="E210" t="s">
        <v>1037</v>
      </c>
      <c r="F210" t="s">
        <v>1038</v>
      </c>
      <c r="G210" t="s">
        <v>1039</v>
      </c>
      <c r="H210" t="s">
        <v>1040</v>
      </c>
    </row>
    <row r="211" spans="1:8" x14ac:dyDescent="0.25">
      <c r="A211" t="s">
        <v>1041</v>
      </c>
      <c r="B211" t="s">
        <v>5</v>
      </c>
      <c r="C211" t="s">
        <v>6</v>
      </c>
      <c r="D211" t="s">
        <v>5</v>
      </c>
      <c r="E211" t="s">
        <v>1042</v>
      </c>
      <c r="F211" t="s">
        <v>1043</v>
      </c>
      <c r="G211" t="s">
        <v>1044</v>
      </c>
      <c r="H211" t="s">
        <v>1045</v>
      </c>
    </row>
    <row r="212" spans="1:8" x14ac:dyDescent="0.25">
      <c r="A212" t="s">
        <v>1046</v>
      </c>
      <c r="B212" t="s">
        <v>17</v>
      </c>
      <c r="C212" t="s">
        <v>18</v>
      </c>
      <c r="D212" t="s">
        <v>19</v>
      </c>
      <c r="E212" t="s">
        <v>1047</v>
      </c>
      <c r="F212" t="s">
        <v>1048</v>
      </c>
      <c r="G212" t="s">
        <v>1049</v>
      </c>
      <c r="H212" t="s">
        <v>1050</v>
      </c>
    </row>
    <row r="213" spans="1:8" x14ac:dyDescent="0.25">
      <c r="A213" t="s">
        <v>1051</v>
      </c>
      <c r="B213" t="s">
        <v>5</v>
      </c>
      <c r="C213" t="s">
        <v>6</v>
      </c>
      <c r="D213" t="s">
        <v>5</v>
      </c>
      <c r="E213" t="s">
        <v>1052</v>
      </c>
      <c r="F213" t="s">
        <v>1053</v>
      </c>
      <c r="G213" t="s">
        <v>1054</v>
      </c>
      <c r="H213" t="s">
        <v>1055</v>
      </c>
    </row>
    <row r="214" spans="1:8" x14ac:dyDescent="0.25">
      <c r="A214" t="s">
        <v>1056</v>
      </c>
      <c r="B214" t="s">
        <v>5</v>
      </c>
      <c r="C214" t="s">
        <v>6</v>
      </c>
      <c r="D214" t="s">
        <v>5</v>
      </c>
      <c r="E214" t="s">
        <v>1057</v>
      </c>
      <c r="F214" t="s">
        <v>1058</v>
      </c>
      <c r="G214" t="s">
        <v>1059</v>
      </c>
      <c r="H214" t="s">
        <v>1060</v>
      </c>
    </row>
    <row r="215" spans="1:8" x14ac:dyDescent="0.25">
      <c r="A215" t="s">
        <v>1061</v>
      </c>
      <c r="B215" t="s">
        <v>5</v>
      </c>
      <c r="C215" t="s">
        <v>6</v>
      </c>
      <c r="D215" t="s">
        <v>5</v>
      </c>
      <c r="E215" t="s">
        <v>1062</v>
      </c>
      <c r="F215" t="s">
        <v>1063</v>
      </c>
      <c r="G215" t="s">
        <v>1064</v>
      </c>
      <c r="H215" t="s">
        <v>1065</v>
      </c>
    </row>
    <row r="216" spans="1:8" x14ac:dyDescent="0.25">
      <c r="A216" t="s">
        <v>1066</v>
      </c>
      <c r="B216" t="s">
        <v>17</v>
      </c>
      <c r="C216" t="s">
        <v>18</v>
      </c>
      <c r="D216" t="s">
        <v>19</v>
      </c>
      <c r="E216" t="s">
        <v>1067</v>
      </c>
      <c r="F216" t="s">
        <v>1068</v>
      </c>
      <c r="G216" t="s">
        <v>1069</v>
      </c>
      <c r="H216" t="s">
        <v>1070</v>
      </c>
    </row>
    <row r="217" spans="1:8" x14ac:dyDescent="0.25">
      <c r="A217" t="s">
        <v>1071</v>
      </c>
      <c r="B217" t="s">
        <v>17</v>
      </c>
      <c r="C217" t="s">
        <v>18</v>
      </c>
      <c r="D217" t="s">
        <v>19</v>
      </c>
      <c r="E217" t="s">
        <v>1072</v>
      </c>
      <c r="F217" t="s">
        <v>1073</v>
      </c>
      <c r="G217" t="s">
        <v>1074</v>
      </c>
      <c r="H217" t="s">
        <v>1075</v>
      </c>
    </row>
    <row r="218" spans="1:8" x14ac:dyDescent="0.25">
      <c r="A218" t="s">
        <v>1076</v>
      </c>
      <c r="B218" t="s">
        <v>17</v>
      </c>
      <c r="C218" t="s">
        <v>18</v>
      </c>
      <c r="D218" t="s">
        <v>19</v>
      </c>
      <c r="E218" t="s">
        <v>613</v>
      </c>
      <c r="F218" t="s">
        <v>614</v>
      </c>
      <c r="G218" t="s">
        <v>1077</v>
      </c>
      <c r="H218" t="s">
        <v>1078</v>
      </c>
    </row>
    <row r="219" spans="1:8" x14ac:dyDescent="0.25">
      <c r="A219" t="s">
        <v>1079</v>
      </c>
      <c r="B219" t="s">
        <v>17</v>
      </c>
      <c r="C219" t="s">
        <v>18</v>
      </c>
      <c r="D219" t="s">
        <v>19</v>
      </c>
      <c r="E219" t="s">
        <v>1080</v>
      </c>
      <c r="F219" t="s">
        <v>1081</v>
      </c>
      <c r="G219" t="s">
        <v>1082</v>
      </c>
      <c r="H219" t="s">
        <v>1083</v>
      </c>
    </row>
    <row r="220" spans="1:8" x14ac:dyDescent="0.25">
      <c r="A220" t="s">
        <v>1084</v>
      </c>
      <c r="B220" t="s">
        <v>17</v>
      </c>
      <c r="C220" t="s">
        <v>18</v>
      </c>
      <c r="D220" t="s">
        <v>19</v>
      </c>
      <c r="E220" t="s">
        <v>1085</v>
      </c>
      <c r="F220" t="s">
        <v>1086</v>
      </c>
      <c r="G220" t="s">
        <v>1087</v>
      </c>
      <c r="H220" t="s">
        <v>1088</v>
      </c>
    </row>
    <row r="221" spans="1:8" x14ac:dyDescent="0.25">
      <c r="A221" t="s">
        <v>1089</v>
      </c>
      <c r="B221" t="s">
        <v>17</v>
      </c>
      <c r="C221" t="s">
        <v>18</v>
      </c>
      <c r="D221" t="s">
        <v>19</v>
      </c>
      <c r="E221" t="s">
        <v>1090</v>
      </c>
      <c r="F221" t="s">
        <v>1091</v>
      </c>
      <c r="G221" t="s">
        <v>1092</v>
      </c>
      <c r="H221" t="s">
        <v>1093</v>
      </c>
    </row>
    <row r="222" spans="1:8" x14ac:dyDescent="0.25">
      <c r="A222" t="s">
        <v>1094</v>
      </c>
      <c r="B222" t="s">
        <v>17</v>
      </c>
      <c r="C222" t="s">
        <v>18</v>
      </c>
      <c r="D222" t="s">
        <v>19</v>
      </c>
      <c r="E222" t="s">
        <v>1095</v>
      </c>
      <c r="F222" t="s">
        <v>1096</v>
      </c>
      <c r="G222" t="s">
        <v>1097</v>
      </c>
      <c r="H222" t="s">
        <v>1098</v>
      </c>
    </row>
    <row r="223" spans="1:8" x14ac:dyDescent="0.25">
      <c r="A223" t="s">
        <v>1099</v>
      </c>
      <c r="B223" t="s">
        <v>5</v>
      </c>
      <c r="C223" t="s">
        <v>6</v>
      </c>
      <c r="D223" t="s">
        <v>5</v>
      </c>
      <c r="E223" t="s">
        <v>1100</v>
      </c>
      <c r="F223" t="s">
        <v>1101</v>
      </c>
      <c r="G223" t="s">
        <v>1102</v>
      </c>
      <c r="H223" t="s">
        <v>1103</v>
      </c>
    </row>
    <row r="224" spans="1:8" x14ac:dyDescent="0.25">
      <c r="A224" t="s">
        <v>1104</v>
      </c>
      <c r="B224" t="s">
        <v>5</v>
      </c>
      <c r="C224" t="s">
        <v>6</v>
      </c>
      <c r="D224" t="s">
        <v>5</v>
      </c>
      <c r="E224" t="s">
        <v>1105</v>
      </c>
      <c r="F224" t="s">
        <v>1106</v>
      </c>
      <c r="G224" t="s">
        <v>1107</v>
      </c>
      <c r="H224" t="s">
        <v>1108</v>
      </c>
    </row>
    <row r="225" spans="1:8" x14ac:dyDescent="0.25">
      <c r="A225" t="s">
        <v>1109</v>
      </c>
      <c r="B225" t="s">
        <v>5</v>
      </c>
      <c r="C225" t="s">
        <v>6</v>
      </c>
      <c r="D225" t="s">
        <v>5</v>
      </c>
      <c r="E225" t="s">
        <v>1110</v>
      </c>
      <c r="F225" t="s">
        <v>1111</v>
      </c>
      <c r="G225" t="s">
        <v>1112</v>
      </c>
      <c r="H225" t="s">
        <v>1113</v>
      </c>
    </row>
    <row r="226" spans="1:8" x14ac:dyDescent="0.25">
      <c r="A226" t="s">
        <v>1114</v>
      </c>
      <c r="B226" t="s">
        <v>17</v>
      </c>
      <c r="C226" t="s">
        <v>18</v>
      </c>
      <c r="D226" t="s">
        <v>19</v>
      </c>
      <c r="E226" t="s">
        <v>1115</v>
      </c>
      <c r="F226" t="s">
        <v>1116</v>
      </c>
      <c r="G226" t="s">
        <v>1117</v>
      </c>
      <c r="H226" t="s">
        <v>1118</v>
      </c>
    </row>
    <row r="227" spans="1:8" x14ac:dyDescent="0.25">
      <c r="A227" t="s">
        <v>1119</v>
      </c>
      <c r="B227" t="s">
        <v>17</v>
      </c>
      <c r="C227" t="s">
        <v>18</v>
      </c>
      <c r="D227" t="s">
        <v>19</v>
      </c>
      <c r="E227" t="s">
        <v>1120</v>
      </c>
      <c r="F227" t="s">
        <v>1121</v>
      </c>
      <c r="G227" t="s">
        <v>1117</v>
      </c>
      <c r="H227" t="s">
        <v>1118</v>
      </c>
    </row>
    <row r="228" spans="1:8" x14ac:dyDescent="0.25">
      <c r="A228" t="s">
        <v>1122</v>
      </c>
      <c r="B228" t="s">
        <v>5</v>
      </c>
      <c r="C228" t="s">
        <v>6</v>
      </c>
      <c r="D228" t="s">
        <v>5</v>
      </c>
      <c r="E228" t="s">
        <v>1123</v>
      </c>
      <c r="F228" t="s">
        <v>1124</v>
      </c>
      <c r="G228" t="s">
        <v>1125</v>
      </c>
      <c r="H228" t="s">
        <v>1126</v>
      </c>
    </row>
    <row r="229" spans="1:8" x14ac:dyDescent="0.25">
      <c r="A229" t="s">
        <v>1127</v>
      </c>
      <c r="B229" t="s">
        <v>17</v>
      </c>
      <c r="C229" t="s">
        <v>18</v>
      </c>
      <c r="D229" t="s">
        <v>19</v>
      </c>
      <c r="E229" t="s">
        <v>1128</v>
      </c>
      <c r="F229" t="s">
        <v>1129</v>
      </c>
      <c r="G229" t="s">
        <v>1130</v>
      </c>
      <c r="H229" t="s">
        <v>1131</v>
      </c>
    </row>
    <row r="230" spans="1:8" x14ac:dyDescent="0.25">
      <c r="A230" t="s">
        <v>1132</v>
      </c>
      <c r="B230" t="s">
        <v>5</v>
      </c>
      <c r="C230" t="s">
        <v>6</v>
      </c>
      <c r="D230" t="s">
        <v>5</v>
      </c>
      <c r="E230" t="s">
        <v>1133</v>
      </c>
      <c r="F230" t="s">
        <v>1134</v>
      </c>
      <c r="G230" t="s">
        <v>1135</v>
      </c>
      <c r="H230" t="s">
        <v>1136</v>
      </c>
    </row>
    <row r="231" spans="1:8" x14ac:dyDescent="0.25">
      <c r="A231" t="s">
        <v>1137</v>
      </c>
      <c r="B231" t="s">
        <v>17</v>
      </c>
      <c r="C231" t="s">
        <v>18</v>
      </c>
      <c r="D231" t="s">
        <v>19</v>
      </c>
      <c r="E231" t="s">
        <v>1138</v>
      </c>
      <c r="F231" t="s">
        <v>1139</v>
      </c>
      <c r="G231" t="s">
        <v>1140</v>
      </c>
      <c r="H231" t="s">
        <v>1141</v>
      </c>
    </row>
    <row r="232" spans="1:8" x14ac:dyDescent="0.25">
      <c r="A232" t="s">
        <v>1142</v>
      </c>
      <c r="B232" t="s">
        <v>5</v>
      </c>
      <c r="C232" t="s">
        <v>6</v>
      </c>
      <c r="D232" t="s">
        <v>5</v>
      </c>
      <c r="E232" t="s">
        <v>1143</v>
      </c>
      <c r="F232" t="s">
        <v>1144</v>
      </c>
      <c r="G232" t="s">
        <v>1145</v>
      </c>
      <c r="H232" t="s">
        <v>1146</v>
      </c>
    </row>
    <row r="233" spans="1:8" x14ac:dyDescent="0.25">
      <c r="A233" t="s">
        <v>1147</v>
      </c>
      <c r="B233" t="s">
        <v>17</v>
      </c>
      <c r="C233" t="s">
        <v>18</v>
      </c>
      <c r="D233" t="s">
        <v>19</v>
      </c>
      <c r="E233" t="s">
        <v>1148</v>
      </c>
      <c r="F233" t="s">
        <v>1149</v>
      </c>
      <c r="G233" t="s">
        <v>1150</v>
      </c>
      <c r="H233" t="s">
        <v>1151</v>
      </c>
    </row>
    <row r="234" spans="1:8" x14ac:dyDescent="0.25">
      <c r="A234" t="s">
        <v>1152</v>
      </c>
      <c r="B234" t="s">
        <v>5</v>
      </c>
      <c r="C234" t="s">
        <v>6</v>
      </c>
      <c r="D234" t="s">
        <v>5</v>
      </c>
      <c r="E234" t="s">
        <v>1153</v>
      </c>
      <c r="F234" t="s">
        <v>1154</v>
      </c>
      <c r="G234" t="s">
        <v>1155</v>
      </c>
      <c r="H234" t="s">
        <v>1156</v>
      </c>
    </row>
    <row r="235" spans="1:8" x14ac:dyDescent="0.25">
      <c r="A235" t="s">
        <v>1157</v>
      </c>
      <c r="B235" t="s">
        <v>5</v>
      </c>
      <c r="C235" t="s">
        <v>6</v>
      </c>
      <c r="D235" t="s">
        <v>5</v>
      </c>
      <c r="E235" t="s">
        <v>1158</v>
      </c>
      <c r="F235" t="s">
        <v>1159</v>
      </c>
      <c r="G235" t="s">
        <v>1160</v>
      </c>
      <c r="H235" t="s">
        <v>1161</v>
      </c>
    </row>
    <row r="236" spans="1:8" x14ac:dyDescent="0.25">
      <c r="A236" t="s">
        <v>1162</v>
      </c>
      <c r="B236" t="s">
        <v>5</v>
      </c>
      <c r="C236" t="s">
        <v>6</v>
      </c>
      <c r="D236" t="s">
        <v>5</v>
      </c>
      <c r="E236" t="s">
        <v>1062</v>
      </c>
      <c r="F236" t="s">
        <v>1063</v>
      </c>
      <c r="G236" t="s">
        <v>1160</v>
      </c>
      <c r="H236" t="s">
        <v>1161</v>
      </c>
    </row>
    <row r="237" spans="1:8" x14ac:dyDescent="0.25">
      <c r="A237" t="s">
        <v>1163</v>
      </c>
      <c r="B237" t="s">
        <v>5</v>
      </c>
      <c r="C237" t="s">
        <v>6</v>
      </c>
      <c r="D237" t="s">
        <v>5</v>
      </c>
      <c r="E237" t="s">
        <v>1164</v>
      </c>
      <c r="F237" t="s">
        <v>1165</v>
      </c>
      <c r="G237" t="s">
        <v>1166</v>
      </c>
      <c r="H237" t="s">
        <v>1167</v>
      </c>
    </row>
    <row r="238" spans="1:8" x14ac:dyDescent="0.25">
      <c r="A238" t="s">
        <v>1168</v>
      </c>
      <c r="B238" t="s">
        <v>5</v>
      </c>
      <c r="C238" t="s">
        <v>6</v>
      </c>
      <c r="D238" t="s">
        <v>5</v>
      </c>
      <c r="E238" t="s">
        <v>1169</v>
      </c>
      <c r="F238" t="s">
        <v>153</v>
      </c>
      <c r="G238" t="s">
        <v>1170</v>
      </c>
      <c r="H238" t="s">
        <v>1171</v>
      </c>
    </row>
    <row r="239" spans="1:8" x14ac:dyDescent="0.25">
      <c r="A239" t="s">
        <v>1172</v>
      </c>
      <c r="B239" t="s">
        <v>17</v>
      </c>
      <c r="C239" t="s">
        <v>18</v>
      </c>
      <c r="D239" t="s">
        <v>19</v>
      </c>
      <c r="E239" t="s">
        <v>1173</v>
      </c>
      <c r="F239" t="s">
        <v>441</v>
      </c>
      <c r="G239" t="s">
        <v>1174</v>
      </c>
      <c r="H239" t="s">
        <v>1175</v>
      </c>
    </row>
    <row r="240" spans="1:8" x14ac:dyDescent="0.25">
      <c r="A240" t="s">
        <v>1176</v>
      </c>
      <c r="B240" t="s">
        <v>17</v>
      </c>
      <c r="C240" t="s">
        <v>18</v>
      </c>
      <c r="D240" t="s">
        <v>19</v>
      </c>
      <c r="E240" t="s">
        <v>1177</v>
      </c>
      <c r="F240" t="s">
        <v>1178</v>
      </c>
      <c r="G240" t="s">
        <v>1179</v>
      </c>
      <c r="H240" t="s">
        <v>1180</v>
      </c>
    </row>
    <row r="241" spans="1:8" x14ac:dyDescent="0.25">
      <c r="A241" t="s">
        <v>1181</v>
      </c>
      <c r="B241" t="s">
        <v>5</v>
      </c>
      <c r="C241" t="s">
        <v>6</v>
      </c>
      <c r="D241" t="s">
        <v>5</v>
      </c>
      <c r="E241" t="s">
        <v>1182</v>
      </c>
      <c r="F241" t="s">
        <v>1183</v>
      </c>
      <c r="G241" t="s">
        <v>1184</v>
      </c>
      <c r="H241" t="s">
        <v>1185</v>
      </c>
    </row>
    <row r="242" spans="1:8" x14ac:dyDescent="0.25">
      <c r="A242" t="s">
        <v>1186</v>
      </c>
      <c r="B242" t="s">
        <v>5</v>
      </c>
      <c r="C242" t="s">
        <v>6</v>
      </c>
      <c r="D242" t="s">
        <v>5</v>
      </c>
      <c r="E242" t="s">
        <v>1187</v>
      </c>
      <c r="F242" t="s">
        <v>1188</v>
      </c>
      <c r="G242" t="s">
        <v>1189</v>
      </c>
      <c r="H242" t="s">
        <v>1190</v>
      </c>
    </row>
    <row r="243" spans="1:8" x14ac:dyDescent="0.25">
      <c r="A243" t="s">
        <v>1191</v>
      </c>
      <c r="B243" t="s">
        <v>17</v>
      </c>
      <c r="C243" t="s">
        <v>18</v>
      </c>
      <c r="D243" t="s">
        <v>19</v>
      </c>
      <c r="E243" t="s">
        <v>1192</v>
      </c>
      <c r="F243" t="s">
        <v>1193</v>
      </c>
      <c r="G243" t="s">
        <v>1194</v>
      </c>
      <c r="H243" t="s">
        <v>1195</v>
      </c>
    </row>
    <row r="244" spans="1:8" x14ac:dyDescent="0.25">
      <c r="A244" t="s">
        <v>1196</v>
      </c>
      <c r="B244" t="s">
        <v>17</v>
      </c>
      <c r="C244" t="s">
        <v>18</v>
      </c>
      <c r="D244" t="s">
        <v>19</v>
      </c>
      <c r="E244" t="s">
        <v>1197</v>
      </c>
      <c r="F244" t="s">
        <v>1198</v>
      </c>
      <c r="G244" t="s">
        <v>1199</v>
      </c>
      <c r="H244" t="s">
        <v>1200</v>
      </c>
    </row>
    <row r="245" spans="1:8" x14ac:dyDescent="0.25">
      <c r="A245" t="s">
        <v>1201</v>
      </c>
      <c r="B245" t="s">
        <v>5</v>
      </c>
      <c r="C245" t="s">
        <v>6</v>
      </c>
      <c r="D245" t="s">
        <v>5</v>
      </c>
      <c r="E245" t="s">
        <v>1202</v>
      </c>
      <c r="F245" t="s">
        <v>1203</v>
      </c>
      <c r="G245" t="s">
        <v>1204</v>
      </c>
      <c r="H245" t="s">
        <v>1205</v>
      </c>
    </row>
    <row r="246" spans="1:8" x14ac:dyDescent="0.25">
      <c r="A246" t="s">
        <v>1206</v>
      </c>
      <c r="B246" t="s">
        <v>5</v>
      </c>
      <c r="C246" t="s">
        <v>6</v>
      </c>
      <c r="D246" t="s">
        <v>5</v>
      </c>
      <c r="E246" t="s">
        <v>1207</v>
      </c>
      <c r="F246" t="s">
        <v>1208</v>
      </c>
      <c r="G246" t="s">
        <v>1209</v>
      </c>
      <c r="H246" t="s">
        <v>1210</v>
      </c>
    </row>
    <row r="247" spans="1:8" x14ac:dyDescent="0.25">
      <c r="A247" t="s">
        <v>1211</v>
      </c>
      <c r="B247" t="s">
        <v>17</v>
      </c>
      <c r="C247" t="s">
        <v>18</v>
      </c>
      <c r="D247" t="s">
        <v>19</v>
      </c>
      <c r="E247" t="s">
        <v>1212</v>
      </c>
      <c r="F247" t="s">
        <v>1213</v>
      </c>
      <c r="G247" t="s">
        <v>1214</v>
      </c>
      <c r="H247" t="s">
        <v>1215</v>
      </c>
    </row>
    <row r="248" spans="1:8" x14ac:dyDescent="0.25">
      <c r="A248" t="s">
        <v>1216</v>
      </c>
      <c r="B248" t="s">
        <v>5</v>
      </c>
      <c r="C248" t="s">
        <v>6</v>
      </c>
      <c r="D248" t="s">
        <v>5</v>
      </c>
      <c r="E248" t="s">
        <v>1090</v>
      </c>
      <c r="F248" t="s">
        <v>1091</v>
      </c>
      <c r="G248" t="s">
        <v>1217</v>
      </c>
      <c r="H248" t="s">
        <v>1218</v>
      </c>
    </row>
    <row r="249" spans="1:8" x14ac:dyDescent="0.25">
      <c r="A249" t="s">
        <v>1219</v>
      </c>
      <c r="B249" t="s">
        <v>5</v>
      </c>
      <c r="C249" t="s">
        <v>6</v>
      </c>
      <c r="D249" t="s">
        <v>5</v>
      </c>
      <c r="E249" t="s">
        <v>1220</v>
      </c>
      <c r="F249" t="s">
        <v>1221</v>
      </c>
      <c r="G249" t="s">
        <v>1222</v>
      </c>
      <c r="H249" t="s">
        <v>1223</v>
      </c>
    </row>
    <row r="250" spans="1:8" x14ac:dyDescent="0.25">
      <c r="A250" t="s">
        <v>1224</v>
      </c>
      <c r="B250" t="s">
        <v>5</v>
      </c>
      <c r="C250" t="s">
        <v>6</v>
      </c>
      <c r="D250" t="s">
        <v>5</v>
      </c>
      <c r="E250" t="s">
        <v>1225</v>
      </c>
      <c r="F250" t="s">
        <v>1226</v>
      </c>
      <c r="G250" t="s">
        <v>1227</v>
      </c>
      <c r="H250" t="s">
        <v>1228</v>
      </c>
    </row>
    <row r="251" spans="1:8" x14ac:dyDescent="0.25">
      <c r="A251" t="s">
        <v>1229</v>
      </c>
      <c r="B251" t="s">
        <v>17</v>
      </c>
      <c r="C251" t="s">
        <v>18</v>
      </c>
      <c r="D251" t="s">
        <v>19</v>
      </c>
      <c r="E251" t="s">
        <v>1230</v>
      </c>
      <c r="F251" t="s">
        <v>1231</v>
      </c>
      <c r="G251" t="s">
        <v>1232</v>
      </c>
      <c r="H251" t="s">
        <v>1233</v>
      </c>
    </row>
    <row r="252" spans="1:8" x14ac:dyDescent="0.25">
      <c r="A252" t="s">
        <v>1234</v>
      </c>
      <c r="B252" t="s">
        <v>17</v>
      </c>
      <c r="C252" t="s">
        <v>18</v>
      </c>
      <c r="D252" t="s">
        <v>19</v>
      </c>
      <c r="E252" t="s">
        <v>1235</v>
      </c>
      <c r="F252" t="s">
        <v>1236</v>
      </c>
      <c r="G252" t="s">
        <v>1237</v>
      </c>
      <c r="H252" t="s">
        <v>1238</v>
      </c>
    </row>
    <row r="253" spans="1:8" x14ac:dyDescent="0.25">
      <c r="A253" t="s">
        <v>1239</v>
      </c>
      <c r="B253" t="s">
        <v>5</v>
      </c>
      <c r="C253" t="s">
        <v>6</v>
      </c>
      <c r="D253" t="s">
        <v>5</v>
      </c>
      <c r="E253" t="s">
        <v>1240</v>
      </c>
      <c r="F253" t="s">
        <v>1241</v>
      </c>
      <c r="G253" t="s">
        <v>1242</v>
      </c>
      <c r="H253" t="s">
        <v>1243</v>
      </c>
    </row>
    <row r="254" spans="1:8" x14ac:dyDescent="0.25">
      <c r="A254" t="s">
        <v>1244</v>
      </c>
      <c r="B254" t="s">
        <v>5</v>
      </c>
      <c r="C254" t="s">
        <v>6</v>
      </c>
      <c r="D254" t="s">
        <v>5</v>
      </c>
      <c r="E254" t="s">
        <v>1245</v>
      </c>
      <c r="F254" t="s">
        <v>1246</v>
      </c>
      <c r="G254" t="s">
        <v>1247</v>
      </c>
      <c r="H254" t="s">
        <v>1248</v>
      </c>
    </row>
    <row r="255" spans="1:8" x14ac:dyDescent="0.25">
      <c r="A255" t="s">
        <v>1249</v>
      </c>
      <c r="B255" t="s">
        <v>5</v>
      </c>
      <c r="C255" t="s">
        <v>6</v>
      </c>
      <c r="D255" t="s">
        <v>5</v>
      </c>
      <c r="E255" t="s">
        <v>1250</v>
      </c>
      <c r="F255" t="s">
        <v>1251</v>
      </c>
      <c r="G255" t="s">
        <v>1252</v>
      </c>
      <c r="H255" t="s">
        <v>1253</v>
      </c>
    </row>
    <row r="256" spans="1:8" x14ac:dyDescent="0.25">
      <c r="A256" t="s">
        <v>1254</v>
      </c>
      <c r="B256" t="s">
        <v>5</v>
      </c>
      <c r="C256" t="s">
        <v>6</v>
      </c>
      <c r="D256" t="s">
        <v>5</v>
      </c>
      <c r="E256" t="s">
        <v>1255</v>
      </c>
      <c r="F256" t="s">
        <v>1256</v>
      </c>
      <c r="G256" t="s">
        <v>1257</v>
      </c>
      <c r="H256" t="s">
        <v>1258</v>
      </c>
    </row>
    <row r="257" spans="1:8" x14ac:dyDescent="0.25">
      <c r="A257" t="s">
        <v>1259</v>
      </c>
      <c r="B257" t="s">
        <v>17</v>
      </c>
      <c r="C257" t="s">
        <v>18</v>
      </c>
      <c r="D257" t="s">
        <v>19</v>
      </c>
      <c r="E257" t="s">
        <v>1260</v>
      </c>
      <c r="F257" t="s">
        <v>1261</v>
      </c>
      <c r="G257" t="s">
        <v>1262</v>
      </c>
      <c r="H257" t="s">
        <v>1263</v>
      </c>
    </row>
    <row r="258" spans="1:8" x14ac:dyDescent="0.25">
      <c r="A258" t="s">
        <v>1264</v>
      </c>
      <c r="B258" t="s">
        <v>5</v>
      </c>
      <c r="C258" t="s">
        <v>6</v>
      </c>
      <c r="D258" t="s">
        <v>5</v>
      </c>
      <c r="E258" t="s">
        <v>1265</v>
      </c>
      <c r="F258" t="s">
        <v>1266</v>
      </c>
      <c r="G258" t="s">
        <v>1267</v>
      </c>
      <c r="H258" t="s">
        <v>1268</v>
      </c>
    </row>
    <row r="259" spans="1:8" x14ac:dyDescent="0.25">
      <c r="A259" t="s">
        <v>1269</v>
      </c>
      <c r="B259" t="s">
        <v>17</v>
      </c>
      <c r="C259" t="s">
        <v>18</v>
      </c>
      <c r="D259" t="s">
        <v>19</v>
      </c>
      <c r="E259" t="s">
        <v>1270</v>
      </c>
      <c r="F259" t="s">
        <v>1271</v>
      </c>
      <c r="G259" t="s">
        <v>1272</v>
      </c>
      <c r="H259" t="s">
        <v>1273</v>
      </c>
    </row>
    <row r="260" spans="1:8" x14ac:dyDescent="0.25">
      <c r="A260" t="s">
        <v>1274</v>
      </c>
      <c r="B260" t="s">
        <v>5</v>
      </c>
      <c r="C260" t="s">
        <v>6</v>
      </c>
      <c r="D260" t="s">
        <v>5</v>
      </c>
      <c r="E260" t="s">
        <v>1275</v>
      </c>
      <c r="F260" t="s">
        <v>1276</v>
      </c>
      <c r="G260" t="s">
        <v>1277</v>
      </c>
      <c r="H260" t="s">
        <v>1278</v>
      </c>
    </row>
    <row r="261" spans="1:8" x14ac:dyDescent="0.25">
      <c r="A261" t="s">
        <v>1279</v>
      </c>
      <c r="B261" t="s">
        <v>17</v>
      </c>
      <c r="C261" t="s">
        <v>18</v>
      </c>
      <c r="D261" t="s">
        <v>19</v>
      </c>
      <c r="E261" t="s">
        <v>1280</v>
      </c>
      <c r="F261" t="s">
        <v>1281</v>
      </c>
      <c r="G261" t="s">
        <v>1282</v>
      </c>
      <c r="H261" t="s">
        <v>1283</v>
      </c>
    </row>
    <row r="262" spans="1:8" x14ac:dyDescent="0.25">
      <c r="A262" t="s">
        <v>1284</v>
      </c>
      <c r="B262" t="s">
        <v>5</v>
      </c>
      <c r="C262" t="s">
        <v>6</v>
      </c>
      <c r="D262" t="s">
        <v>5</v>
      </c>
      <c r="E262" t="s">
        <v>1285</v>
      </c>
      <c r="F262" t="s">
        <v>1286</v>
      </c>
      <c r="G262" t="s">
        <v>1287</v>
      </c>
      <c r="H262" t="s">
        <v>1288</v>
      </c>
    </row>
    <row r="263" spans="1:8" x14ac:dyDescent="0.25">
      <c r="A263" t="s">
        <v>1289</v>
      </c>
      <c r="B263" t="s">
        <v>5</v>
      </c>
      <c r="C263" t="s">
        <v>6</v>
      </c>
      <c r="D263" t="s">
        <v>5</v>
      </c>
      <c r="E263" t="s">
        <v>1290</v>
      </c>
      <c r="F263" t="s">
        <v>1291</v>
      </c>
      <c r="G263" t="s">
        <v>1292</v>
      </c>
      <c r="H263" t="s">
        <v>1293</v>
      </c>
    </row>
    <row r="264" spans="1:8" x14ac:dyDescent="0.25">
      <c r="A264" t="s">
        <v>1294</v>
      </c>
      <c r="B264" t="s">
        <v>17</v>
      </c>
      <c r="C264" t="s">
        <v>18</v>
      </c>
      <c r="D264" t="s">
        <v>19</v>
      </c>
      <c r="E264" t="s">
        <v>1295</v>
      </c>
      <c r="F264" t="s">
        <v>1296</v>
      </c>
      <c r="G264" t="s">
        <v>1297</v>
      </c>
      <c r="H264" t="s">
        <v>1298</v>
      </c>
    </row>
    <row r="265" spans="1:8" x14ac:dyDescent="0.25">
      <c r="A265" t="s">
        <v>1299</v>
      </c>
      <c r="B265" t="s">
        <v>5</v>
      </c>
      <c r="C265" t="s">
        <v>6</v>
      </c>
      <c r="D265" t="s">
        <v>5</v>
      </c>
      <c r="E265" t="s">
        <v>1300</v>
      </c>
      <c r="F265" t="s">
        <v>1301</v>
      </c>
      <c r="G265" t="s">
        <v>1302</v>
      </c>
      <c r="H265" t="s">
        <v>1303</v>
      </c>
    </row>
    <row r="266" spans="1:8" x14ac:dyDescent="0.25">
      <c r="A266" t="s">
        <v>1304</v>
      </c>
      <c r="B266" t="s">
        <v>5</v>
      </c>
      <c r="C266" t="s">
        <v>6</v>
      </c>
      <c r="D266" t="s">
        <v>5</v>
      </c>
      <c r="E266" t="s">
        <v>1305</v>
      </c>
      <c r="F266" t="s">
        <v>1306</v>
      </c>
      <c r="G266" t="s">
        <v>1307</v>
      </c>
      <c r="H266" t="s">
        <v>1308</v>
      </c>
    </row>
    <row r="267" spans="1:8" x14ac:dyDescent="0.25">
      <c r="A267" t="s">
        <v>1309</v>
      </c>
      <c r="B267" t="s">
        <v>17</v>
      </c>
      <c r="C267" t="s">
        <v>18</v>
      </c>
      <c r="D267" t="s">
        <v>19</v>
      </c>
      <c r="E267" t="s">
        <v>1310</v>
      </c>
      <c r="F267" t="s">
        <v>1311</v>
      </c>
      <c r="G267" t="s">
        <v>1312</v>
      </c>
      <c r="H267" t="s">
        <v>1313</v>
      </c>
    </row>
    <row r="268" spans="1:8" x14ac:dyDescent="0.25">
      <c r="A268" t="s">
        <v>1314</v>
      </c>
      <c r="B268" t="s">
        <v>17</v>
      </c>
      <c r="C268" t="s">
        <v>18</v>
      </c>
      <c r="D268" t="s">
        <v>19</v>
      </c>
      <c r="E268" t="s">
        <v>1315</v>
      </c>
      <c r="F268" t="s">
        <v>1316</v>
      </c>
      <c r="G268" t="s">
        <v>1317</v>
      </c>
      <c r="H268" t="s">
        <v>1318</v>
      </c>
    </row>
    <row r="269" spans="1:8" x14ac:dyDescent="0.25">
      <c r="A269" t="s">
        <v>1319</v>
      </c>
      <c r="B269" t="s">
        <v>17</v>
      </c>
      <c r="C269" t="s">
        <v>18</v>
      </c>
      <c r="D269" t="s">
        <v>19</v>
      </c>
      <c r="E269" t="s">
        <v>1320</v>
      </c>
      <c r="F269" t="s">
        <v>1321</v>
      </c>
      <c r="G269" t="s">
        <v>1322</v>
      </c>
      <c r="H269" t="s">
        <v>1323</v>
      </c>
    </row>
    <row r="270" spans="1:8" x14ac:dyDescent="0.25">
      <c r="A270" t="s">
        <v>1324</v>
      </c>
      <c r="B270" t="s">
        <v>17</v>
      </c>
      <c r="C270" t="s">
        <v>18</v>
      </c>
      <c r="D270" t="s">
        <v>19</v>
      </c>
      <c r="E270" t="s">
        <v>1325</v>
      </c>
      <c r="F270" t="s">
        <v>1326</v>
      </c>
      <c r="G270" t="s">
        <v>1327</v>
      </c>
      <c r="H270" t="s">
        <v>1328</v>
      </c>
    </row>
    <row r="271" spans="1:8" x14ac:dyDescent="0.25">
      <c r="A271" t="s">
        <v>1329</v>
      </c>
      <c r="B271" t="s">
        <v>5</v>
      </c>
      <c r="C271" t="s">
        <v>6</v>
      </c>
      <c r="D271" t="s">
        <v>5</v>
      </c>
      <c r="E271" t="s">
        <v>1330</v>
      </c>
      <c r="F271" t="s">
        <v>1331</v>
      </c>
      <c r="G271" t="s">
        <v>1332</v>
      </c>
      <c r="H271" t="s">
        <v>1333</v>
      </c>
    </row>
    <row r="272" spans="1:8" x14ac:dyDescent="0.25">
      <c r="A272" t="s">
        <v>1334</v>
      </c>
      <c r="B272" t="s">
        <v>5</v>
      </c>
      <c r="C272" t="s">
        <v>6</v>
      </c>
      <c r="D272" t="s">
        <v>5</v>
      </c>
      <c r="E272" t="s">
        <v>1335</v>
      </c>
      <c r="F272" t="s">
        <v>1336</v>
      </c>
      <c r="G272" t="s">
        <v>1337</v>
      </c>
      <c r="H272" t="s">
        <v>1338</v>
      </c>
    </row>
    <row r="273" spans="1:8" x14ac:dyDescent="0.25">
      <c r="A273" t="s">
        <v>1339</v>
      </c>
      <c r="B273" t="s">
        <v>17</v>
      </c>
      <c r="C273" t="s">
        <v>18</v>
      </c>
      <c r="D273" t="s">
        <v>19</v>
      </c>
      <c r="E273" t="s">
        <v>1340</v>
      </c>
      <c r="F273" t="s">
        <v>1341</v>
      </c>
      <c r="G273" t="s">
        <v>1342</v>
      </c>
      <c r="H273" t="s">
        <v>1343</v>
      </c>
    </row>
    <row r="274" spans="1:8" x14ac:dyDescent="0.25">
      <c r="A274" t="s">
        <v>1344</v>
      </c>
      <c r="B274" t="s">
        <v>17</v>
      </c>
      <c r="C274" t="s">
        <v>18</v>
      </c>
      <c r="D274" t="s">
        <v>19</v>
      </c>
      <c r="E274" t="s">
        <v>1345</v>
      </c>
      <c r="F274" t="s">
        <v>1346</v>
      </c>
      <c r="G274" t="s">
        <v>1347</v>
      </c>
      <c r="H274" t="s">
        <v>1348</v>
      </c>
    </row>
    <row r="275" spans="1:8" x14ac:dyDescent="0.25">
      <c r="A275" t="s">
        <v>1349</v>
      </c>
      <c r="B275" t="s">
        <v>17</v>
      </c>
      <c r="C275" t="s">
        <v>18</v>
      </c>
      <c r="D275" t="s">
        <v>19</v>
      </c>
      <c r="E275" t="s">
        <v>1350</v>
      </c>
      <c r="F275" t="s">
        <v>1351</v>
      </c>
      <c r="G275" t="s">
        <v>1352</v>
      </c>
      <c r="H275" t="s">
        <v>1353</v>
      </c>
    </row>
    <row r="276" spans="1:8" x14ac:dyDescent="0.25">
      <c r="A276" t="s">
        <v>1354</v>
      </c>
      <c r="B276" t="s">
        <v>5</v>
      </c>
      <c r="C276" t="s">
        <v>6</v>
      </c>
      <c r="D276" t="s">
        <v>5</v>
      </c>
      <c r="E276" t="s">
        <v>1355</v>
      </c>
      <c r="F276" t="s">
        <v>1356</v>
      </c>
      <c r="G276" t="s">
        <v>1357</v>
      </c>
      <c r="H276" t="s">
        <v>1358</v>
      </c>
    </row>
    <row r="277" spans="1:8" x14ac:dyDescent="0.25">
      <c r="A277" t="s">
        <v>1359</v>
      </c>
      <c r="B277" t="s">
        <v>5</v>
      </c>
      <c r="C277" t="s">
        <v>6</v>
      </c>
      <c r="D277" t="s">
        <v>5</v>
      </c>
      <c r="E277" t="s">
        <v>1360</v>
      </c>
      <c r="F277" t="s">
        <v>1361</v>
      </c>
      <c r="G277" t="s">
        <v>1362</v>
      </c>
      <c r="H277" t="s">
        <v>1363</v>
      </c>
    </row>
    <row r="278" spans="1:8" x14ac:dyDescent="0.25">
      <c r="A278" t="s">
        <v>1364</v>
      </c>
      <c r="B278" t="s">
        <v>5</v>
      </c>
      <c r="C278" t="s">
        <v>6</v>
      </c>
      <c r="D278" t="s">
        <v>5</v>
      </c>
      <c r="E278" t="s">
        <v>1365</v>
      </c>
      <c r="F278" t="s">
        <v>1366</v>
      </c>
      <c r="G278" t="s">
        <v>1367</v>
      </c>
      <c r="H278" t="s">
        <v>1368</v>
      </c>
    </row>
    <row r="279" spans="1:8" x14ac:dyDescent="0.25">
      <c r="A279" t="s">
        <v>1369</v>
      </c>
      <c r="B279" t="s">
        <v>5</v>
      </c>
      <c r="C279" t="s">
        <v>6</v>
      </c>
      <c r="D279" t="s">
        <v>5</v>
      </c>
      <c r="E279" t="s">
        <v>1370</v>
      </c>
      <c r="F279" t="s">
        <v>1371</v>
      </c>
      <c r="G279" t="s">
        <v>1372</v>
      </c>
      <c r="H279" t="s">
        <v>1373</v>
      </c>
    </row>
    <row r="280" spans="1:8" x14ac:dyDescent="0.25">
      <c r="A280" t="s">
        <v>1374</v>
      </c>
      <c r="B280" t="s">
        <v>17</v>
      </c>
      <c r="C280" t="s">
        <v>18</v>
      </c>
      <c r="D280" t="s">
        <v>19</v>
      </c>
      <c r="E280" t="s">
        <v>1375</v>
      </c>
      <c r="F280" t="s">
        <v>1376</v>
      </c>
      <c r="G280" t="s">
        <v>1377</v>
      </c>
      <c r="H280" t="s">
        <v>1378</v>
      </c>
    </row>
    <row r="281" spans="1:8" x14ac:dyDescent="0.25">
      <c r="A281" t="s">
        <v>1379</v>
      </c>
      <c r="B281" t="s">
        <v>17</v>
      </c>
      <c r="C281" t="s">
        <v>18</v>
      </c>
      <c r="D281" t="s">
        <v>19</v>
      </c>
      <c r="E281" t="s">
        <v>1380</v>
      </c>
      <c r="F281" t="s">
        <v>1381</v>
      </c>
      <c r="G281" t="s">
        <v>1382</v>
      </c>
      <c r="H281" t="s">
        <v>1383</v>
      </c>
    </row>
    <row r="282" spans="1:8" x14ac:dyDescent="0.25">
      <c r="A282" t="s">
        <v>1384</v>
      </c>
      <c r="B282" t="s">
        <v>17</v>
      </c>
      <c r="C282" t="s">
        <v>18</v>
      </c>
      <c r="D282" t="s">
        <v>19</v>
      </c>
      <c r="E282" t="s">
        <v>1385</v>
      </c>
      <c r="F282" t="s">
        <v>1386</v>
      </c>
      <c r="G282" t="s">
        <v>1387</v>
      </c>
      <c r="H282" t="s">
        <v>1388</v>
      </c>
    </row>
    <row r="283" spans="1:8" x14ac:dyDescent="0.25">
      <c r="A283" t="s">
        <v>1389</v>
      </c>
      <c r="B283" t="s">
        <v>5</v>
      </c>
      <c r="C283" t="s">
        <v>6</v>
      </c>
      <c r="D283" t="s">
        <v>5</v>
      </c>
      <c r="E283" t="s">
        <v>1062</v>
      </c>
      <c r="F283" t="s">
        <v>1063</v>
      </c>
      <c r="G283" t="s">
        <v>1390</v>
      </c>
      <c r="H283" t="s">
        <v>1391</v>
      </c>
    </row>
    <row r="284" spans="1:8" x14ac:dyDescent="0.25">
      <c r="A284" t="s">
        <v>1392</v>
      </c>
      <c r="B284" t="s">
        <v>5</v>
      </c>
      <c r="C284" t="s">
        <v>6</v>
      </c>
      <c r="D284" t="s">
        <v>5</v>
      </c>
      <c r="E284" t="s">
        <v>1370</v>
      </c>
      <c r="F284" t="s">
        <v>1371</v>
      </c>
      <c r="G284" t="s">
        <v>1393</v>
      </c>
      <c r="H284" t="s">
        <v>1394</v>
      </c>
    </row>
    <row r="285" spans="1:8" x14ac:dyDescent="0.25">
      <c r="A285" t="s">
        <v>1395</v>
      </c>
      <c r="B285" t="s">
        <v>5</v>
      </c>
      <c r="C285" t="s">
        <v>6</v>
      </c>
      <c r="D285" t="s">
        <v>5</v>
      </c>
      <c r="E285" t="s">
        <v>1396</v>
      </c>
      <c r="F285" t="s">
        <v>1397</v>
      </c>
      <c r="G285" t="s">
        <v>1398</v>
      </c>
      <c r="H285" t="s">
        <v>1399</v>
      </c>
    </row>
    <row r="286" spans="1:8" x14ac:dyDescent="0.25">
      <c r="A286" t="s">
        <v>1400</v>
      </c>
      <c r="B286" t="s">
        <v>17</v>
      </c>
      <c r="C286" t="s">
        <v>18</v>
      </c>
      <c r="D286" t="s">
        <v>19</v>
      </c>
      <c r="E286" t="s">
        <v>1401</v>
      </c>
      <c r="F286" t="s">
        <v>1402</v>
      </c>
      <c r="G286" t="s">
        <v>1403</v>
      </c>
      <c r="H286" t="s">
        <v>1404</v>
      </c>
    </row>
    <row r="287" spans="1:8" x14ac:dyDescent="0.25">
      <c r="A287" t="s">
        <v>1405</v>
      </c>
      <c r="B287" t="s">
        <v>5</v>
      </c>
      <c r="C287" t="s">
        <v>6</v>
      </c>
      <c r="D287" t="s">
        <v>5</v>
      </c>
      <c r="E287" t="s">
        <v>1406</v>
      </c>
      <c r="F287" t="s">
        <v>1407</v>
      </c>
      <c r="G287" t="s">
        <v>1408</v>
      </c>
      <c r="H287" t="s">
        <v>1409</v>
      </c>
    </row>
    <row r="288" spans="1:8" x14ac:dyDescent="0.25">
      <c r="A288" t="s">
        <v>1410</v>
      </c>
      <c r="B288" t="s">
        <v>5</v>
      </c>
      <c r="C288" t="s">
        <v>6</v>
      </c>
      <c r="D288" t="s">
        <v>5</v>
      </c>
      <c r="E288" t="s">
        <v>1411</v>
      </c>
      <c r="F288" t="s">
        <v>1412</v>
      </c>
      <c r="G288" t="s">
        <v>1413</v>
      </c>
      <c r="H288" t="s">
        <v>1414</v>
      </c>
    </row>
    <row r="289" spans="1:8" x14ac:dyDescent="0.25">
      <c r="A289" t="s">
        <v>1415</v>
      </c>
      <c r="B289" t="s">
        <v>17</v>
      </c>
      <c r="C289" t="s">
        <v>18</v>
      </c>
      <c r="D289" t="s">
        <v>19</v>
      </c>
      <c r="E289" t="s">
        <v>1310</v>
      </c>
      <c r="F289" t="s">
        <v>1311</v>
      </c>
      <c r="G289" t="s">
        <v>1416</v>
      </c>
      <c r="H289" t="s">
        <v>1417</v>
      </c>
    </row>
    <row r="290" spans="1:8" x14ac:dyDescent="0.25">
      <c r="A290" t="s">
        <v>1418</v>
      </c>
      <c r="B290" t="s">
        <v>5</v>
      </c>
      <c r="C290" t="s">
        <v>6</v>
      </c>
      <c r="D290" t="s">
        <v>5</v>
      </c>
      <c r="E290" t="s">
        <v>1419</v>
      </c>
      <c r="F290" t="s">
        <v>1420</v>
      </c>
      <c r="G290" t="s">
        <v>1421</v>
      </c>
      <c r="H290" t="s">
        <v>1422</v>
      </c>
    </row>
    <row r="291" spans="1:8" x14ac:dyDescent="0.25">
      <c r="A291" t="s">
        <v>1423</v>
      </c>
      <c r="B291" t="s">
        <v>5</v>
      </c>
      <c r="C291" t="s">
        <v>6</v>
      </c>
      <c r="D291" t="s">
        <v>5</v>
      </c>
      <c r="E291" t="s">
        <v>1424</v>
      </c>
      <c r="F291" t="s">
        <v>1425</v>
      </c>
      <c r="G291" t="s">
        <v>1426</v>
      </c>
      <c r="H291" t="s">
        <v>1427</v>
      </c>
    </row>
    <row r="292" spans="1:8" x14ac:dyDescent="0.25">
      <c r="A292" t="s">
        <v>1428</v>
      </c>
      <c r="B292" t="s">
        <v>5</v>
      </c>
      <c r="C292" t="s">
        <v>6</v>
      </c>
      <c r="D292" t="s">
        <v>5</v>
      </c>
      <c r="E292" t="s">
        <v>1429</v>
      </c>
      <c r="F292" t="s">
        <v>1430</v>
      </c>
      <c r="G292" t="s">
        <v>1431</v>
      </c>
      <c r="H292" t="s">
        <v>1432</v>
      </c>
    </row>
    <row r="293" spans="1:8" x14ac:dyDescent="0.25">
      <c r="A293" t="s">
        <v>1433</v>
      </c>
      <c r="B293" t="s">
        <v>5</v>
      </c>
      <c r="C293" t="s">
        <v>6</v>
      </c>
      <c r="D293" t="s">
        <v>5</v>
      </c>
      <c r="E293" t="s">
        <v>1434</v>
      </c>
      <c r="F293" t="s">
        <v>1435</v>
      </c>
      <c r="G293" t="s">
        <v>1436</v>
      </c>
      <c r="H293" t="s">
        <v>1437</v>
      </c>
    </row>
    <row r="294" spans="1:8" x14ac:dyDescent="0.25">
      <c r="A294" t="s">
        <v>1438</v>
      </c>
      <c r="B294" t="s">
        <v>5</v>
      </c>
      <c r="C294" t="s">
        <v>6</v>
      </c>
      <c r="D294" t="s">
        <v>5</v>
      </c>
      <c r="E294" t="s">
        <v>1439</v>
      </c>
      <c r="F294" t="s">
        <v>1440</v>
      </c>
      <c r="G294" t="s">
        <v>1441</v>
      </c>
      <c r="H294" t="s">
        <v>1442</v>
      </c>
    </row>
    <row r="295" spans="1:8" x14ac:dyDescent="0.25">
      <c r="A295" t="s">
        <v>1443</v>
      </c>
      <c r="B295" t="s">
        <v>5</v>
      </c>
      <c r="C295" t="s">
        <v>6</v>
      </c>
      <c r="D295" t="s">
        <v>5</v>
      </c>
      <c r="E295" t="s">
        <v>1444</v>
      </c>
      <c r="F295" t="s">
        <v>1445</v>
      </c>
      <c r="G295" t="s">
        <v>1446</v>
      </c>
      <c r="H295" t="s">
        <v>1447</v>
      </c>
    </row>
    <row r="296" spans="1:8" x14ac:dyDescent="0.25">
      <c r="A296" t="s">
        <v>1448</v>
      </c>
      <c r="B296" t="s">
        <v>5</v>
      </c>
      <c r="C296" t="s">
        <v>6</v>
      </c>
      <c r="D296" t="s">
        <v>5</v>
      </c>
      <c r="E296" t="s">
        <v>1449</v>
      </c>
      <c r="F296" t="s">
        <v>1450</v>
      </c>
      <c r="G296" t="s">
        <v>1451</v>
      </c>
      <c r="H296" t="s">
        <v>1452</v>
      </c>
    </row>
    <row r="297" spans="1:8" x14ac:dyDescent="0.25">
      <c r="A297" t="s">
        <v>1453</v>
      </c>
      <c r="B297" t="s">
        <v>5</v>
      </c>
      <c r="C297" t="s">
        <v>6</v>
      </c>
      <c r="D297" t="s">
        <v>5</v>
      </c>
      <c r="E297" t="s">
        <v>1454</v>
      </c>
      <c r="F297" t="s">
        <v>1455</v>
      </c>
      <c r="G297" t="s">
        <v>1456</v>
      </c>
      <c r="H297" t="s">
        <v>1457</v>
      </c>
    </row>
    <row r="298" spans="1:8" x14ac:dyDescent="0.25">
      <c r="A298" t="s">
        <v>1458</v>
      </c>
      <c r="B298" t="s">
        <v>17</v>
      </c>
      <c r="C298" t="s">
        <v>18</v>
      </c>
      <c r="D298" t="s">
        <v>19</v>
      </c>
      <c r="E298" t="s">
        <v>1459</v>
      </c>
      <c r="F298" t="s">
        <v>1460</v>
      </c>
      <c r="G298" t="s">
        <v>1106</v>
      </c>
      <c r="H298" t="s">
        <v>1461</v>
      </c>
    </row>
    <row r="299" spans="1:8" x14ac:dyDescent="0.25">
      <c r="A299" t="s">
        <v>1462</v>
      </c>
      <c r="B299" t="s">
        <v>17</v>
      </c>
      <c r="C299" t="s">
        <v>18</v>
      </c>
      <c r="D299" t="s">
        <v>19</v>
      </c>
      <c r="E299" t="s">
        <v>1463</v>
      </c>
      <c r="F299" t="s">
        <v>1464</v>
      </c>
      <c r="G299" t="s">
        <v>1465</v>
      </c>
      <c r="H299" t="s">
        <v>1466</v>
      </c>
    </row>
    <row r="300" spans="1:8" x14ac:dyDescent="0.25">
      <c r="A300" t="s">
        <v>1467</v>
      </c>
      <c r="B300" t="s">
        <v>5</v>
      </c>
      <c r="C300" t="s">
        <v>6</v>
      </c>
      <c r="D300" t="s">
        <v>5</v>
      </c>
      <c r="E300" t="s">
        <v>1468</v>
      </c>
      <c r="F300" t="s">
        <v>1469</v>
      </c>
      <c r="G300" t="s">
        <v>1470</v>
      </c>
      <c r="H300" t="s">
        <v>1471</v>
      </c>
    </row>
    <row r="301" spans="1:8" x14ac:dyDescent="0.25">
      <c r="A301" t="s">
        <v>1472</v>
      </c>
      <c r="B301" t="s">
        <v>5</v>
      </c>
      <c r="C301" t="s">
        <v>6</v>
      </c>
      <c r="D301" t="s">
        <v>5</v>
      </c>
      <c r="E301" t="s">
        <v>1473</v>
      </c>
      <c r="F301" t="s">
        <v>1474</v>
      </c>
      <c r="G301" t="s">
        <v>1475</v>
      </c>
      <c r="H301" t="s">
        <v>1476</v>
      </c>
    </row>
    <row r="302" spans="1:8" x14ac:dyDescent="0.25">
      <c r="A302" t="s">
        <v>1477</v>
      </c>
      <c r="B302" t="s">
        <v>17</v>
      </c>
      <c r="C302" t="s">
        <v>18</v>
      </c>
      <c r="D302" t="s">
        <v>19</v>
      </c>
      <c r="E302" t="s">
        <v>1478</v>
      </c>
      <c r="F302" t="s">
        <v>1479</v>
      </c>
      <c r="G302" t="s">
        <v>828</v>
      </c>
      <c r="H302" t="s">
        <v>1480</v>
      </c>
    </row>
    <row r="303" spans="1:8" x14ac:dyDescent="0.25">
      <c r="A303" t="s">
        <v>1481</v>
      </c>
      <c r="B303" t="s">
        <v>5</v>
      </c>
      <c r="C303" t="s">
        <v>6</v>
      </c>
      <c r="D303" t="s">
        <v>5</v>
      </c>
      <c r="E303" t="s">
        <v>1482</v>
      </c>
      <c r="F303" t="s">
        <v>1483</v>
      </c>
      <c r="G303" t="s">
        <v>1484</v>
      </c>
      <c r="H303" t="s">
        <v>1485</v>
      </c>
    </row>
    <row r="304" spans="1:8" x14ac:dyDescent="0.25">
      <c r="A304" t="s">
        <v>1486</v>
      </c>
      <c r="B304" t="s">
        <v>17</v>
      </c>
      <c r="C304" t="s">
        <v>18</v>
      </c>
      <c r="D304" t="s">
        <v>19</v>
      </c>
      <c r="E304" t="s">
        <v>1487</v>
      </c>
      <c r="F304" t="s">
        <v>1488</v>
      </c>
      <c r="G304" t="s">
        <v>1489</v>
      </c>
      <c r="H304" t="s">
        <v>1490</v>
      </c>
    </row>
    <row r="305" spans="1:8" x14ac:dyDescent="0.25">
      <c r="A305" t="s">
        <v>1491</v>
      </c>
      <c r="B305" t="s">
        <v>5</v>
      </c>
      <c r="C305" t="s">
        <v>6</v>
      </c>
      <c r="D305" t="s">
        <v>5</v>
      </c>
      <c r="E305" t="s">
        <v>1492</v>
      </c>
      <c r="F305" t="s">
        <v>1493</v>
      </c>
      <c r="G305" t="s">
        <v>1494</v>
      </c>
      <c r="H305" t="s">
        <v>1495</v>
      </c>
    </row>
    <row r="306" spans="1:8" x14ac:dyDescent="0.25">
      <c r="A306" t="s">
        <v>1496</v>
      </c>
      <c r="B306" t="s">
        <v>17</v>
      </c>
      <c r="C306" t="s">
        <v>18</v>
      </c>
      <c r="D306" t="s">
        <v>19</v>
      </c>
      <c r="E306" t="s">
        <v>1497</v>
      </c>
      <c r="F306" t="s">
        <v>1498</v>
      </c>
      <c r="G306" t="s">
        <v>1499</v>
      </c>
      <c r="H306" t="s">
        <v>1500</v>
      </c>
    </row>
    <row r="307" spans="1:8" x14ac:dyDescent="0.25">
      <c r="A307" t="s">
        <v>1501</v>
      </c>
      <c r="B307" t="s">
        <v>5</v>
      </c>
      <c r="C307" t="s">
        <v>6</v>
      </c>
      <c r="D307" t="s">
        <v>5</v>
      </c>
      <c r="E307" t="s">
        <v>1502</v>
      </c>
      <c r="F307" t="s">
        <v>1503</v>
      </c>
      <c r="G307" t="s">
        <v>1504</v>
      </c>
      <c r="H307" t="s">
        <v>1505</v>
      </c>
    </row>
    <row r="308" spans="1:8" x14ac:dyDescent="0.25">
      <c r="A308" t="s">
        <v>1506</v>
      </c>
      <c r="B308" t="s">
        <v>5</v>
      </c>
      <c r="C308" t="s">
        <v>6</v>
      </c>
      <c r="D308" t="s">
        <v>5</v>
      </c>
      <c r="E308" t="s">
        <v>1507</v>
      </c>
      <c r="F308" t="s">
        <v>1508</v>
      </c>
      <c r="G308" t="s">
        <v>1509</v>
      </c>
      <c r="H308" t="s">
        <v>1510</v>
      </c>
    </row>
    <row r="309" spans="1:8" x14ac:dyDescent="0.25">
      <c r="A309" t="s">
        <v>1511</v>
      </c>
      <c r="B309" t="s">
        <v>17</v>
      </c>
      <c r="C309" t="s">
        <v>18</v>
      </c>
      <c r="D309" t="s">
        <v>19</v>
      </c>
      <c r="E309" t="s">
        <v>1512</v>
      </c>
      <c r="F309" t="s">
        <v>1513</v>
      </c>
      <c r="G309" t="s">
        <v>1514</v>
      </c>
      <c r="H309" t="s">
        <v>1515</v>
      </c>
    </row>
    <row r="310" spans="1:8" x14ac:dyDescent="0.25">
      <c r="A310" t="s">
        <v>1516</v>
      </c>
      <c r="B310" t="s">
        <v>5</v>
      </c>
      <c r="C310" t="s">
        <v>6</v>
      </c>
      <c r="D310" t="s">
        <v>5</v>
      </c>
      <c r="E310" t="s">
        <v>1517</v>
      </c>
      <c r="F310" t="s">
        <v>1518</v>
      </c>
      <c r="G310" t="s">
        <v>1519</v>
      </c>
      <c r="H310" t="s">
        <v>1520</v>
      </c>
    </row>
    <row r="311" spans="1:8" x14ac:dyDescent="0.25">
      <c r="A311" t="s">
        <v>1521</v>
      </c>
      <c r="B311" t="s">
        <v>17</v>
      </c>
      <c r="C311" t="s">
        <v>18</v>
      </c>
      <c r="D311" t="s">
        <v>19</v>
      </c>
      <c r="E311" t="s">
        <v>1522</v>
      </c>
      <c r="F311" t="s">
        <v>1523</v>
      </c>
      <c r="G311" t="s">
        <v>1519</v>
      </c>
      <c r="H311" t="s">
        <v>1520</v>
      </c>
    </row>
    <row r="312" spans="1:8" x14ac:dyDescent="0.25">
      <c r="A312" t="s">
        <v>1524</v>
      </c>
      <c r="B312" t="s">
        <v>5</v>
      </c>
      <c r="C312" t="s">
        <v>6</v>
      </c>
      <c r="D312" t="s">
        <v>5</v>
      </c>
      <c r="E312" t="s">
        <v>1525</v>
      </c>
      <c r="F312" t="s">
        <v>1526</v>
      </c>
      <c r="G312" t="s">
        <v>1527</v>
      </c>
      <c r="H312" t="s">
        <v>1528</v>
      </c>
    </row>
    <row r="313" spans="1:8" x14ac:dyDescent="0.25">
      <c r="A313" t="s">
        <v>1529</v>
      </c>
      <c r="B313" t="s">
        <v>5</v>
      </c>
      <c r="C313" t="s">
        <v>6</v>
      </c>
      <c r="D313" t="s">
        <v>5</v>
      </c>
      <c r="E313" t="s">
        <v>135</v>
      </c>
      <c r="F313" t="s">
        <v>136</v>
      </c>
      <c r="G313" t="s">
        <v>1530</v>
      </c>
      <c r="H313" t="s">
        <v>1531</v>
      </c>
    </row>
    <row r="314" spans="1:8" x14ac:dyDescent="0.25">
      <c r="A314" t="s">
        <v>1532</v>
      </c>
      <c r="B314" t="s">
        <v>5</v>
      </c>
      <c r="C314" t="s">
        <v>6</v>
      </c>
      <c r="D314" t="s">
        <v>5</v>
      </c>
      <c r="E314" t="s">
        <v>1533</v>
      </c>
      <c r="F314" t="s">
        <v>1534</v>
      </c>
      <c r="G314" t="s">
        <v>1535</v>
      </c>
      <c r="H314" t="s">
        <v>1536</v>
      </c>
    </row>
    <row r="315" spans="1:8" x14ac:dyDescent="0.25">
      <c r="A315" t="s">
        <v>1537</v>
      </c>
      <c r="B315" t="s">
        <v>5</v>
      </c>
      <c r="C315" t="s">
        <v>6</v>
      </c>
      <c r="D315" t="s">
        <v>5</v>
      </c>
      <c r="E315" t="s">
        <v>1538</v>
      </c>
      <c r="F315" t="s">
        <v>1539</v>
      </c>
      <c r="G315" t="s">
        <v>1540</v>
      </c>
      <c r="H315" t="s">
        <v>1541</v>
      </c>
    </row>
    <row r="316" spans="1:8" x14ac:dyDescent="0.25">
      <c r="A316" t="s">
        <v>1542</v>
      </c>
      <c r="B316" t="s">
        <v>5</v>
      </c>
      <c r="C316" t="s">
        <v>6</v>
      </c>
      <c r="D316" t="s">
        <v>5</v>
      </c>
      <c r="E316" t="s">
        <v>1543</v>
      </c>
      <c r="F316" t="s">
        <v>1544</v>
      </c>
      <c r="G316" t="s">
        <v>1545</v>
      </c>
      <c r="H316" t="s">
        <v>1546</v>
      </c>
    </row>
    <row r="317" spans="1:8" x14ac:dyDescent="0.25">
      <c r="A317" t="s">
        <v>1547</v>
      </c>
      <c r="B317" t="s">
        <v>5</v>
      </c>
      <c r="C317" t="s">
        <v>6</v>
      </c>
      <c r="D317" t="s">
        <v>5</v>
      </c>
      <c r="E317" t="s">
        <v>1548</v>
      </c>
      <c r="F317" t="s">
        <v>1549</v>
      </c>
      <c r="G317" t="s">
        <v>1550</v>
      </c>
      <c r="H317" t="s">
        <v>1551</v>
      </c>
    </row>
    <row r="318" spans="1:8" x14ac:dyDescent="0.25">
      <c r="A318" t="s">
        <v>1552</v>
      </c>
      <c r="B318" t="s">
        <v>5</v>
      </c>
      <c r="C318" t="s">
        <v>6</v>
      </c>
      <c r="D318" t="s">
        <v>5</v>
      </c>
      <c r="E318" t="s">
        <v>1553</v>
      </c>
      <c r="F318" t="s">
        <v>1554</v>
      </c>
      <c r="G318" t="s">
        <v>1555</v>
      </c>
      <c r="H318" t="s">
        <v>1556</v>
      </c>
    </row>
    <row r="319" spans="1:8" x14ac:dyDescent="0.25">
      <c r="A319" t="s">
        <v>1557</v>
      </c>
      <c r="B319" t="s">
        <v>17</v>
      </c>
      <c r="C319" t="s">
        <v>18</v>
      </c>
      <c r="D319" t="s">
        <v>19</v>
      </c>
      <c r="E319" t="s">
        <v>1558</v>
      </c>
      <c r="F319" t="s">
        <v>1559</v>
      </c>
      <c r="G319" t="s">
        <v>1560</v>
      </c>
      <c r="H319" t="s">
        <v>1561</v>
      </c>
    </row>
    <row r="320" spans="1:8" x14ac:dyDescent="0.25">
      <c r="A320" t="s">
        <v>1562</v>
      </c>
      <c r="B320" t="s">
        <v>17</v>
      </c>
      <c r="C320" t="s">
        <v>18</v>
      </c>
      <c r="D320" t="s">
        <v>19</v>
      </c>
      <c r="E320" t="s">
        <v>1563</v>
      </c>
      <c r="F320" t="s">
        <v>1564</v>
      </c>
      <c r="G320" t="s">
        <v>1565</v>
      </c>
      <c r="H320" t="s">
        <v>1566</v>
      </c>
    </row>
    <row r="321" spans="1:8" x14ac:dyDescent="0.25">
      <c r="A321" t="s">
        <v>1567</v>
      </c>
      <c r="B321" t="s">
        <v>5</v>
      </c>
      <c r="C321" t="s">
        <v>6</v>
      </c>
      <c r="D321" t="s">
        <v>5</v>
      </c>
      <c r="E321" t="s">
        <v>1568</v>
      </c>
      <c r="F321" t="s">
        <v>1569</v>
      </c>
      <c r="G321" t="s">
        <v>1570</v>
      </c>
      <c r="H321" t="s">
        <v>1571</v>
      </c>
    </row>
    <row r="322" spans="1:8" x14ac:dyDescent="0.25">
      <c r="A322" t="s">
        <v>1572</v>
      </c>
      <c r="B322" t="s">
        <v>5</v>
      </c>
      <c r="C322" t="s">
        <v>6</v>
      </c>
      <c r="D322" t="s">
        <v>5</v>
      </c>
      <c r="E322" t="s">
        <v>1573</v>
      </c>
      <c r="F322" t="s">
        <v>1574</v>
      </c>
      <c r="G322" t="s">
        <v>1575</v>
      </c>
      <c r="H322" t="s">
        <v>1576</v>
      </c>
    </row>
    <row r="323" spans="1:8" x14ac:dyDescent="0.25">
      <c r="A323" t="s">
        <v>1577</v>
      </c>
      <c r="B323" t="s">
        <v>5</v>
      </c>
      <c r="C323" t="s">
        <v>6</v>
      </c>
      <c r="D323" t="s">
        <v>5</v>
      </c>
      <c r="E323" t="s">
        <v>1578</v>
      </c>
      <c r="F323" t="s">
        <v>1579</v>
      </c>
      <c r="G323" t="s">
        <v>1580</v>
      </c>
      <c r="H323" t="s">
        <v>1581</v>
      </c>
    </row>
    <row r="324" spans="1:8" x14ac:dyDescent="0.25">
      <c r="A324" t="s">
        <v>1582</v>
      </c>
      <c r="B324" t="s">
        <v>5</v>
      </c>
      <c r="C324" t="s">
        <v>6</v>
      </c>
      <c r="D324" t="s">
        <v>5</v>
      </c>
      <c r="E324" t="s">
        <v>1583</v>
      </c>
      <c r="F324" t="s">
        <v>1584</v>
      </c>
      <c r="G324" t="s">
        <v>1585</v>
      </c>
      <c r="H324" t="s">
        <v>1586</v>
      </c>
    </row>
    <row r="325" spans="1:8" x14ac:dyDescent="0.25">
      <c r="A325" t="s">
        <v>1587</v>
      </c>
      <c r="B325" t="s">
        <v>17</v>
      </c>
      <c r="C325" t="s">
        <v>18</v>
      </c>
      <c r="D325" t="s">
        <v>19</v>
      </c>
      <c r="E325" t="s">
        <v>1588</v>
      </c>
      <c r="F325" t="s">
        <v>1589</v>
      </c>
      <c r="G325" t="s">
        <v>1590</v>
      </c>
      <c r="H325" t="s">
        <v>1591</v>
      </c>
    </row>
    <row r="326" spans="1:8" x14ac:dyDescent="0.25">
      <c r="A326" t="s">
        <v>1592</v>
      </c>
      <c r="B326" t="s">
        <v>17</v>
      </c>
      <c r="C326" t="s">
        <v>18</v>
      </c>
      <c r="D326" t="s">
        <v>19</v>
      </c>
      <c r="E326" t="s">
        <v>1593</v>
      </c>
      <c r="F326" t="s">
        <v>1594</v>
      </c>
      <c r="G326" t="s">
        <v>1595</v>
      </c>
      <c r="H326" t="s">
        <v>1596</v>
      </c>
    </row>
    <row r="327" spans="1:8" x14ac:dyDescent="0.25">
      <c r="A327" t="s">
        <v>1597</v>
      </c>
      <c r="B327" t="s">
        <v>17</v>
      </c>
      <c r="C327" t="s">
        <v>18</v>
      </c>
      <c r="D327" t="s">
        <v>19</v>
      </c>
      <c r="E327" t="s">
        <v>1598</v>
      </c>
      <c r="F327" t="s">
        <v>1599</v>
      </c>
      <c r="G327" t="s">
        <v>1600</v>
      </c>
      <c r="H327" t="s">
        <v>1601</v>
      </c>
    </row>
    <row r="328" spans="1:8" x14ac:dyDescent="0.25">
      <c r="A328" t="s">
        <v>1602</v>
      </c>
      <c r="B328" t="s">
        <v>5</v>
      </c>
      <c r="C328" t="s">
        <v>6</v>
      </c>
      <c r="D328" t="s">
        <v>5</v>
      </c>
      <c r="E328" t="s">
        <v>1603</v>
      </c>
      <c r="F328" t="s">
        <v>1604</v>
      </c>
      <c r="G328" t="s">
        <v>1605</v>
      </c>
      <c r="H328" t="s">
        <v>1606</v>
      </c>
    </row>
    <row r="329" spans="1:8" x14ac:dyDescent="0.25">
      <c r="A329" t="s">
        <v>1607</v>
      </c>
      <c r="B329" t="s">
        <v>5</v>
      </c>
      <c r="C329" t="s">
        <v>6</v>
      </c>
      <c r="D329" t="s">
        <v>5</v>
      </c>
      <c r="E329" t="s">
        <v>1608</v>
      </c>
      <c r="F329" t="s">
        <v>1609</v>
      </c>
      <c r="G329" t="s">
        <v>1610</v>
      </c>
      <c r="H329" t="s">
        <v>1611</v>
      </c>
    </row>
    <row r="330" spans="1:8" x14ac:dyDescent="0.25">
      <c r="A330" t="s">
        <v>1612</v>
      </c>
      <c r="B330" t="s">
        <v>5</v>
      </c>
      <c r="C330" t="s">
        <v>6</v>
      </c>
      <c r="D330" t="s">
        <v>5</v>
      </c>
      <c r="E330" t="s">
        <v>1613</v>
      </c>
      <c r="F330" t="s">
        <v>1614</v>
      </c>
      <c r="G330" t="s">
        <v>1615</v>
      </c>
      <c r="H330" t="s">
        <v>1616</v>
      </c>
    </row>
    <row r="331" spans="1:8" x14ac:dyDescent="0.25">
      <c r="A331" t="s">
        <v>1617</v>
      </c>
      <c r="B331" t="s">
        <v>17</v>
      </c>
      <c r="C331" t="s">
        <v>18</v>
      </c>
      <c r="D331" t="s">
        <v>19</v>
      </c>
      <c r="E331" t="s">
        <v>1618</v>
      </c>
      <c r="F331" t="s">
        <v>1619</v>
      </c>
      <c r="G331" t="s">
        <v>1620</v>
      </c>
      <c r="H331" t="s">
        <v>1621</v>
      </c>
    </row>
    <row r="332" spans="1:8" x14ac:dyDescent="0.25">
      <c r="A332" t="s">
        <v>1622</v>
      </c>
      <c r="B332" t="s">
        <v>5</v>
      </c>
      <c r="C332" t="s">
        <v>6</v>
      </c>
      <c r="D332" t="s">
        <v>5</v>
      </c>
      <c r="E332" t="s">
        <v>1623</v>
      </c>
      <c r="F332" t="s">
        <v>1624</v>
      </c>
      <c r="G332" t="s">
        <v>1625</v>
      </c>
      <c r="H332" t="s">
        <v>1626</v>
      </c>
    </row>
    <row r="333" spans="1:8" x14ac:dyDescent="0.25">
      <c r="A333" t="s">
        <v>1627</v>
      </c>
      <c r="B333" t="s">
        <v>5</v>
      </c>
      <c r="C333" t="s">
        <v>6</v>
      </c>
      <c r="D333" t="s">
        <v>5</v>
      </c>
      <c r="E333" t="s">
        <v>1628</v>
      </c>
      <c r="F333" t="s">
        <v>1629</v>
      </c>
      <c r="G333" t="s">
        <v>1630</v>
      </c>
      <c r="H333" t="s">
        <v>1631</v>
      </c>
    </row>
    <row r="334" spans="1:8" x14ac:dyDescent="0.25">
      <c r="A334" t="s">
        <v>1632</v>
      </c>
      <c r="B334" t="s">
        <v>5</v>
      </c>
      <c r="C334" t="s">
        <v>6</v>
      </c>
      <c r="D334" t="s">
        <v>5</v>
      </c>
      <c r="E334" t="s">
        <v>1633</v>
      </c>
      <c r="F334" t="s">
        <v>1634</v>
      </c>
      <c r="G334" t="s">
        <v>1635</v>
      </c>
      <c r="H334" t="s">
        <v>1636</v>
      </c>
    </row>
    <row r="335" spans="1:8" x14ac:dyDescent="0.25">
      <c r="A335" t="s">
        <v>1637</v>
      </c>
      <c r="B335" t="s">
        <v>17</v>
      </c>
      <c r="C335" t="s">
        <v>18</v>
      </c>
      <c r="D335" t="s">
        <v>19</v>
      </c>
      <c r="E335" t="s">
        <v>1638</v>
      </c>
      <c r="F335" t="s">
        <v>1639</v>
      </c>
      <c r="G335" t="s">
        <v>1640</v>
      </c>
      <c r="H335" t="s">
        <v>1641</v>
      </c>
    </row>
    <row r="336" spans="1:8" x14ac:dyDescent="0.25">
      <c r="A336" t="s">
        <v>1642</v>
      </c>
      <c r="B336" t="s">
        <v>17</v>
      </c>
      <c r="C336" t="s">
        <v>18</v>
      </c>
      <c r="D336" t="s">
        <v>19</v>
      </c>
      <c r="E336" t="s">
        <v>1643</v>
      </c>
      <c r="F336" t="s">
        <v>1644</v>
      </c>
      <c r="G336" t="s">
        <v>1645</v>
      </c>
      <c r="H336" t="s">
        <v>1646</v>
      </c>
    </row>
    <row r="337" spans="1:8" x14ac:dyDescent="0.25">
      <c r="A337" t="s">
        <v>1647</v>
      </c>
      <c r="B337" t="s">
        <v>5</v>
      </c>
      <c r="C337" t="s">
        <v>6</v>
      </c>
      <c r="D337" t="s">
        <v>5</v>
      </c>
      <c r="E337" t="s">
        <v>1648</v>
      </c>
      <c r="F337" t="s">
        <v>1649</v>
      </c>
      <c r="G337" t="s">
        <v>1650</v>
      </c>
      <c r="H337" t="s">
        <v>1651</v>
      </c>
    </row>
    <row r="338" spans="1:8" x14ac:dyDescent="0.25">
      <c r="A338" t="s">
        <v>1652</v>
      </c>
      <c r="B338" t="s">
        <v>5</v>
      </c>
      <c r="C338" t="s">
        <v>6</v>
      </c>
      <c r="D338" t="s">
        <v>5</v>
      </c>
      <c r="E338" t="s">
        <v>1653</v>
      </c>
      <c r="F338" t="s">
        <v>1654</v>
      </c>
      <c r="G338" t="s">
        <v>1655</v>
      </c>
      <c r="H338" t="s">
        <v>1656</v>
      </c>
    </row>
    <row r="339" spans="1:8" x14ac:dyDescent="0.25">
      <c r="A339" t="s">
        <v>1657</v>
      </c>
      <c r="B339" t="s">
        <v>17</v>
      </c>
      <c r="C339" t="s">
        <v>18</v>
      </c>
      <c r="D339" t="s">
        <v>19</v>
      </c>
      <c r="E339" t="s">
        <v>1658</v>
      </c>
      <c r="F339" t="s">
        <v>1659</v>
      </c>
      <c r="G339" t="s">
        <v>1660</v>
      </c>
      <c r="H339" t="s">
        <v>1661</v>
      </c>
    </row>
    <row r="340" spans="1:8" x14ac:dyDescent="0.25">
      <c r="A340" t="s">
        <v>1662</v>
      </c>
      <c r="B340" t="s">
        <v>17</v>
      </c>
      <c r="C340" t="s">
        <v>18</v>
      </c>
      <c r="D340" t="s">
        <v>19</v>
      </c>
      <c r="E340" t="s">
        <v>1663</v>
      </c>
      <c r="F340" t="s">
        <v>1664</v>
      </c>
      <c r="G340" t="s">
        <v>1665</v>
      </c>
      <c r="H340" t="s">
        <v>1666</v>
      </c>
    </row>
    <row r="341" spans="1:8" x14ac:dyDescent="0.25">
      <c r="A341" t="s">
        <v>1667</v>
      </c>
      <c r="B341" t="s">
        <v>17</v>
      </c>
      <c r="C341" t="s">
        <v>18</v>
      </c>
      <c r="D341" t="s">
        <v>19</v>
      </c>
      <c r="E341" t="s">
        <v>1668</v>
      </c>
      <c r="F341" t="s">
        <v>1669</v>
      </c>
      <c r="G341" t="s">
        <v>1670</v>
      </c>
      <c r="H341" t="s">
        <v>1671</v>
      </c>
    </row>
    <row r="342" spans="1:8" x14ac:dyDescent="0.25">
      <c r="A342" t="s">
        <v>1672</v>
      </c>
      <c r="B342" t="s">
        <v>5</v>
      </c>
      <c r="C342" t="s">
        <v>6</v>
      </c>
      <c r="D342" t="s">
        <v>5</v>
      </c>
      <c r="E342" t="s">
        <v>1673</v>
      </c>
      <c r="F342" t="s">
        <v>1674</v>
      </c>
      <c r="G342" t="s">
        <v>1675</v>
      </c>
      <c r="H342" t="s">
        <v>1676</v>
      </c>
    </row>
    <row r="343" spans="1:8" x14ac:dyDescent="0.25">
      <c r="A343" t="s">
        <v>1677</v>
      </c>
      <c r="B343" t="s">
        <v>5</v>
      </c>
      <c r="C343" t="s">
        <v>6</v>
      </c>
      <c r="D343" t="s">
        <v>5</v>
      </c>
      <c r="E343" t="s">
        <v>1678</v>
      </c>
      <c r="F343" t="s">
        <v>1679</v>
      </c>
      <c r="G343" t="s">
        <v>1680</v>
      </c>
      <c r="H343" t="s">
        <v>1681</v>
      </c>
    </row>
    <row r="344" spans="1:8" x14ac:dyDescent="0.25">
      <c r="A344" t="s">
        <v>1682</v>
      </c>
      <c r="B344" t="s">
        <v>17</v>
      </c>
      <c r="C344" t="s">
        <v>18</v>
      </c>
      <c r="D344" t="s">
        <v>19</v>
      </c>
      <c r="E344" t="s">
        <v>1683</v>
      </c>
      <c r="F344" t="s">
        <v>1684</v>
      </c>
      <c r="G344" t="s">
        <v>1685</v>
      </c>
      <c r="H344" t="s">
        <v>1686</v>
      </c>
    </row>
    <row r="345" spans="1:8" x14ac:dyDescent="0.25">
      <c r="A345" t="s">
        <v>1687</v>
      </c>
      <c r="B345" t="s">
        <v>17</v>
      </c>
      <c r="C345" t="s">
        <v>18</v>
      </c>
      <c r="D345" t="s">
        <v>19</v>
      </c>
      <c r="E345" t="s">
        <v>1688</v>
      </c>
      <c r="F345" t="s">
        <v>1689</v>
      </c>
      <c r="G345" t="s">
        <v>1690</v>
      </c>
      <c r="H345" t="s">
        <v>1691</v>
      </c>
    </row>
    <row r="346" spans="1:8" x14ac:dyDescent="0.25">
      <c r="A346" t="s">
        <v>1692</v>
      </c>
      <c r="B346" t="s">
        <v>5</v>
      </c>
      <c r="C346" t="s">
        <v>6</v>
      </c>
      <c r="D346" t="s">
        <v>5</v>
      </c>
      <c r="E346" t="s">
        <v>1693</v>
      </c>
      <c r="F346" t="s">
        <v>1694</v>
      </c>
      <c r="G346" t="s">
        <v>1695</v>
      </c>
      <c r="H346" t="s">
        <v>1696</v>
      </c>
    </row>
    <row r="347" spans="1:8" x14ac:dyDescent="0.25">
      <c r="A347" t="s">
        <v>1697</v>
      </c>
      <c r="B347" t="s">
        <v>5</v>
      </c>
      <c r="C347" t="s">
        <v>6</v>
      </c>
      <c r="D347" t="s">
        <v>5</v>
      </c>
      <c r="E347" t="s">
        <v>1698</v>
      </c>
      <c r="F347" t="s">
        <v>1699</v>
      </c>
      <c r="G347" t="s">
        <v>1700</v>
      </c>
      <c r="H347" t="s">
        <v>1701</v>
      </c>
    </row>
    <row r="348" spans="1:8" x14ac:dyDescent="0.25">
      <c r="A348" t="s">
        <v>1702</v>
      </c>
      <c r="B348" t="s">
        <v>5</v>
      </c>
      <c r="C348" t="s">
        <v>6</v>
      </c>
      <c r="D348" t="s">
        <v>5</v>
      </c>
      <c r="E348" t="s">
        <v>1703</v>
      </c>
      <c r="F348" t="s">
        <v>1704</v>
      </c>
      <c r="G348" t="s">
        <v>1705</v>
      </c>
      <c r="H348" t="s">
        <v>1706</v>
      </c>
    </row>
    <row r="349" spans="1:8" x14ac:dyDescent="0.25">
      <c r="A349" t="s">
        <v>1707</v>
      </c>
      <c r="B349" t="s">
        <v>17</v>
      </c>
      <c r="C349" t="s">
        <v>18</v>
      </c>
      <c r="D349" t="s">
        <v>19</v>
      </c>
      <c r="E349" t="s">
        <v>1708</v>
      </c>
      <c r="F349" t="s">
        <v>1709</v>
      </c>
      <c r="G349" t="s">
        <v>1710</v>
      </c>
      <c r="H349" t="s">
        <v>1711</v>
      </c>
    </row>
    <row r="350" spans="1:8" x14ac:dyDescent="0.25">
      <c r="A350" t="s">
        <v>1712</v>
      </c>
      <c r="B350" t="s">
        <v>5</v>
      </c>
      <c r="C350" t="s">
        <v>6</v>
      </c>
      <c r="D350" t="s">
        <v>5</v>
      </c>
      <c r="E350" t="s">
        <v>1713</v>
      </c>
      <c r="F350" t="s">
        <v>1714</v>
      </c>
      <c r="G350" t="s">
        <v>1715</v>
      </c>
      <c r="H350" t="s">
        <v>1716</v>
      </c>
    </row>
    <row r="351" spans="1:8" x14ac:dyDescent="0.25">
      <c r="A351" t="s">
        <v>1717</v>
      </c>
      <c r="B351" t="s">
        <v>5</v>
      </c>
      <c r="C351" t="s">
        <v>6</v>
      </c>
      <c r="D351" t="s">
        <v>5</v>
      </c>
      <c r="E351" t="s">
        <v>1718</v>
      </c>
      <c r="F351" t="s">
        <v>1719</v>
      </c>
      <c r="G351" t="s">
        <v>1720</v>
      </c>
      <c r="H351" t="s">
        <v>1721</v>
      </c>
    </row>
    <row r="352" spans="1:8" x14ac:dyDescent="0.25">
      <c r="A352" t="s">
        <v>1722</v>
      </c>
      <c r="B352" t="s">
        <v>5</v>
      </c>
      <c r="C352" t="s">
        <v>6</v>
      </c>
      <c r="D352" t="s">
        <v>5</v>
      </c>
      <c r="E352" t="s">
        <v>1723</v>
      </c>
      <c r="F352" t="s">
        <v>1724</v>
      </c>
      <c r="G352" t="s">
        <v>1725</v>
      </c>
      <c r="H352" t="s">
        <v>1726</v>
      </c>
    </row>
    <row r="353" spans="1:8" x14ac:dyDescent="0.25">
      <c r="A353" t="s">
        <v>1727</v>
      </c>
      <c r="B353" t="s">
        <v>17</v>
      </c>
      <c r="C353" t="s">
        <v>18</v>
      </c>
      <c r="D353" t="s">
        <v>19</v>
      </c>
      <c r="E353" t="s">
        <v>1728</v>
      </c>
      <c r="F353" t="s">
        <v>1729</v>
      </c>
      <c r="G353" t="s">
        <v>1730</v>
      </c>
      <c r="H353" t="s">
        <v>1731</v>
      </c>
    </row>
    <row r="354" spans="1:8" x14ac:dyDescent="0.25">
      <c r="A354" t="s">
        <v>1732</v>
      </c>
      <c r="B354" t="s">
        <v>17</v>
      </c>
      <c r="C354" t="s">
        <v>18</v>
      </c>
      <c r="D354" t="s">
        <v>19</v>
      </c>
      <c r="E354" t="s">
        <v>1733</v>
      </c>
      <c r="F354" t="s">
        <v>1734</v>
      </c>
      <c r="G354" t="s">
        <v>1735</v>
      </c>
      <c r="H354" t="s">
        <v>1736</v>
      </c>
    </row>
    <row r="355" spans="1:8" x14ac:dyDescent="0.25">
      <c r="A355" t="s">
        <v>1737</v>
      </c>
      <c r="B355" t="s">
        <v>5</v>
      </c>
      <c r="C355" t="s">
        <v>6</v>
      </c>
      <c r="D355" t="s">
        <v>5</v>
      </c>
      <c r="E355" t="s">
        <v>1738</v>
      </c>
      <c r="F355" t="s">
        <v>1739</v>
      </c>
      <c r="G355" t="s">
        <v>1740</v>
      </c>
      <c r="H355" t="s">
        <v>1741</v>
      </c>
    </row>
    <row r="356" spans="1:8" x14ac:dyDescent="0.25">
      <c r="A356" t="s">
        <v>1742</v>
      </c>
      <c r="B356" t="s">
        <v>17</v>
      </c>
      <c r="C356" t="s">
        <v>18</v>
      </c>
      <c r="D356" t="s">
        <v>19</v>
      </c>
      <c r="E356" t="s">
        <v>1743</v>
      </c>
      <c r="F356" t="s">
        <v>1744</v>
      </c>
      <c r="G356" t="s">
        <v>1745</v>
      </c>
      <c r="H356" t="s">
        <v>1746</v>
      </c>
    </row>
    <row r="357" spans="1:8" x14ac:dyDescent="0.25">
      <c r="A357" t="s">
        <v>1747</v>
      </c>
      <c r="B357" t="s">
        <v>17</v>
      </c>
      <c r="C357" t="s">
        <v>18</v>
      </c>
      <c r="D357" t="s">
        <v>19</v>
      </c>
      <c r="E357" t="s">
        <v>1748</v>
      </c>
      <c r="F357" t="s">
        <v>1749</v>
      </c>
      <c r="G357" t="s">
        <v>1750</v>
      </c>
      <c r="H357" t="s">
        <v>1751</v>
      </c>
    </row>
    <row r="358" spans="1:8" x14ac:dyDescent="0.25">
      <c r="A358" t="s">
        <v>1752</v>
      </c>
      <c r="B358" t="s">
        <v>5</v>
      </c>
      <c r="C358" t="s">
        <v>6</v>
      </c>
      <c r="D358" t="s">
        <v>5</v>
      </c>
      <c r="E358" t="s">
        <v>1753</v>
      </c>
      <c r="F358" t="s">
        <v>1754</v>
      </c>
      <c r="G358" t="s">
        <v>1755</v>
      </c>
      <c r="H358" t="s">
        <v>1756</v>
      </c>
    </row>
    <row r="359" spans="1:8" x14ac:dyDescent="0.25">
      <c r="A359" t="s">
        <v>1757</v>
      </c>
      <c r="B359" t="s">
        <v>17</v>
      </c>
      <c r="C359" t="s">
        <v>18</v>
      </c>
      <c r="D359" t="s">
        <v>19</v>
      </c>
      <c r="E359" t="s">
        <v>1758</v>
      </c>
      <c r="F359" t="s">
        <v>1759</v>
      </c>
      <c r="G359" t="s">
        <v>1760</v>
      </c>
      <c r="H359" t="s">
        <v>1761</v>
      </c>
    </row>
    <row r="360" spans="1:8" x14ac:dyDescent="0.25">
      <c r="A360" t="s">
        <v>1762</v>
      </c>
      <c r="B360" t="s">
        <v>5</v>
      </c>
      <c r="C360" t="s">
        <v>6</v>
      </c>
      <c r="D360" t="s">
        <v>5</v>
      </c>
      <c r="E360" t="s">
        <v>1763</v>
      </c>
      <c r="F360" t="s">
        <v>1764</v>
      </c>
      <c r="G360" t="s">
        <v>1765</v>
      </c>
      <c r="H360" t="s">
        <v>1766</v>
      </c>
    </row>
    <row r="361" spans="1:8" x14ac:dyDescent="0.25">
      <c r="A361" t="s">
        <v>1767</v>
      </c>
      <c r="B361" t="s">
        <v>17</v>
      </c>
      <c r="C361" t="s">
        <v>18</v>
      </c>
      <c r="D361" t="s">
        <v>19</v>
      </c>
      <c r="E361" t="s">
        <v>1768</v>
      </c>
      <c r="F361" t="s">
        <v>1769</v>
      </c>
      <c r="G361" t="s">
        <v>1770</v>
      </c>
      <c r="H361" t="s">
        <v>1771</v>
      </c>
    </row>
    <row r="362" spans="1:8" x14ac:dyDescent="0.25">
      <c r="A362" t="s">
        <v>1772</v>
      </c>
      <c r="B362" t="s">
        <v>17</v>
      </c>
      <c r="C362" t="s">
        <v>18</v>
      </c>
      <c r="D362" t="s">
        <v>19</v>
      </c>
      <c r="E362" t="s">
        <v>1773</v>
      </c>
      <c r="F362" t="s">
        <v>1774</v>
      </c>
      <c r="G362" t="s">
        <v>1775</v>
      </c>
      <c r="H362" t="s">
        <v>1776</v>
      </c>
    </row>
    <row r="363" spans="1:8" x14ac:dyDescent="0.25">
      <c r="A363" t="s">
        <v>1777</v>
      </c>
      <c r="B363" t="s">
        <v>17</v>
      </c>
      <c r="C363" t="s">
        <v>18</v>
      </c>
      <c r="D363" t="s">
        <v>19</v>
      </c>
      <c r="E363" t="s">
        <v>1778</v>
      </c>
      <c r="F363" t="s">
        <v>1779</v>
      </c>
      <c r="G363" t="s">
        <v>81</v>
      </c>
      <c r="H363" t="s">
        <v>1780</v>
      </c>
    </row>
    <row r="364" spans="1:8" x14ac:dyDescent="0.25">
      <c r="A364" t="s">
        <v>1781</v>
      </c>
      <c r="B364" t="s">
        <v>17</v>
      </c>
      <c r="C364" t="s">
        <v>18</v>
      </c>
      <c r="D364" t="s">
        <v>19</v>
      </c>
      <c r="E364" t="s">
        <v>1782</v>
      </c>
      <c r="F364" t="s">
        <v>691</v>
      </c>
      <c r="G364" t="s">
        <v>1783</v>
      </c>
      <c r="H364" t="s">
        <v>1784</v>
      </c>
    </row>
    <row r="365" spans="1:8" x14ac:dyDescent="0.25">
      <c r="A365" t="s">
        <v>1785</v>
      </c>
      <c r="B365" t="s">
        <v>5</v>
      </c>
      <c r="C365" t="s">
        <v>6</v>
      </c>
      <c r="D365" t="s">
        <v>5</v>
      </c>
      <c r="E365" t="s">
        <v>1786</v>
      </c>
      <c r="F365" t="s">
        <v>1787</v>
      </c>
      <c r="G365" t="s">
        <v>1788</v>
      </c>
      <c r="H365" t="s">
        <v>1789</v>
      </c>
    </row>
    <row r="366" spans="1:8" x14ac:dyDescent="0.25">
      <c r="A366" t="s">
        <v>1790</v>
      </c>
      <c r="B366" t="s">
        <v>5</v>
      </c>
      <c r="C366" t="s">
        <v>6</v>
      </c>
      <c r="D366" t="s">
        <v>5</v>
      </c>
      <c r="E366" t="s">
        <v>1791</v>
      </c>
      <c r="F366" t="s">
        <v>1792</v>
      </c>
      <c r="G366" t="s">
        <v>1793</v>
      </c>
      <c r="H366" t="s">
        <v>1794</v>
      </c>
    </row>
    <row r="367" spans="1:8" x14ac:dyDescent="0.25">
      <c r="A367" t="s">
        <v>1795</v>
      </c>
      <c r="B367" t="s">
        <v>17</v>
      </c>
      <c r="C367" t="s">
        <v>18</v>
      </c>
      <c r="D367" t="s">
        <v>19</v>
      </c>
      <c r="E367" t="s">
        <v>1796</v>
      </c>
      <c r="F367" t="s">
        <v>1797</v>
      </c>
      <c r="G367" t="s">
        <v>1798</v>
      </c>
      <c r="H367" t="s">
        <v>1799</v>
      </c>
    </row>
    <row r="368" spans="1:8" x14ac:dyDescent="0.25">
      <c r="A368" t="s">
        <v>1800</v>
      </c>
      <c r="B368" t="s">
        <v>5</v>
      </c>
      <c r="C368" t="s">
        <v>6</v>
      </c>
      <c r="D368" t="s">
        <v>5</v>
      </c>
      <c r="E368" t="s">
        <v>1801</v>
      </c>
      <c r="F368" t="s">
        <v>1802</v>
      </c>
      <c r="G368" t="s">
        <v>1803</v>
      </c>
      <c r="H368" t="s">
        <v>1804</v>
      </c>
    </row>
    <row r="369" spans="1:8" x14ac:dyDescent="0.25">
      <c r="A369" t="s">
        <v>1805</v>
      </c>
      <c r="B369" t="s">
        <v>5</v>
      </c>
      <c r="C369" t="s">
        <v>6</v>
      </c>
      <c r="D369" t="s">
        <v>5</v>
      </c>
      <c r="E369" t="s">
        <v>1806</v>
      </c>
      <c r="F369" t="s">
        <v>1807</v>
      </c>
      <c r="G369" t="s">
        <v>1808</v>
      </c>
      <c r="H369" t="s">
        <v>1809</v>
      </c>
    </row>
    <row r="370" spans="1:8" x14ac:dyDescent="0.25">
      <c r="A370" t="s">
        <v>1810</v>
      </c>
      <c r="B370" t="s">
        <v>5</v>
      </c>
      <c r="C370" t="s">
        <v>6</v>
      </c>
      <c r="D370" t="s">
        <v>5</v>
      </c>
      <c r="E370" t="s">
        <v>1811</v>
      </c>
      <c r="F370" t="s">
        <v>1812</v>
      </c>
      <c r="G370" t="s">
        <v>1813</v>
      </c>
      <c r="H370" t="s">
        <v>1814</v>
      </c>
    </row>
    <row r="371" spans="1:8" x14ac:dyDescent="0.25">
      <c r="A371" t="s">
        <v>1815</v>
      </c>
      <c r="B371" t="s">
        <v>17</v>
      </c>
      <c r="C371" t="s">
        <v>18</v>
      </c>
      <c r="D371" t="s">
        <v>19</v>
      </c>
      <c r="E371" t="s">
        <v>1816</v>
      </c>
      <c r="F371" t="s">
        <v>1817</v>
      </c>
      <c r="G371" t="s">
        <v>1818</v>
      </c>
      <c r="H371" t="s">
        <v>1819</v>
      </c>
    </row>
    <row r="372" spans="1:8" x14ac:dyDescent="0.25">
      <c r="A372" t="s">
        <v>1820</v>
      </c>
      <c r="B372" t="s">
        <v>17</v>
      </c>
      <c r="C372" t="s">
        <v>18</v>
      </c>
      <c r="D372" t="s">
        <v>19</v>
      </c>
      <c r="E372" t="s">
        <v>1821</v>
      </c>
      <c r="F372" t="s">
        <v>1822</v>
      </c>
      <c r="G372" t="s">
        <v>1823</v>
      </c>
      <c r="H372" t="s">
        <v>1824</v>
      </c>
    </row>
    <row r="373" spans="1:8" x14ac:dyDescent="0.25">
      <c r="A373" t="s">
        <v>1825</v>
      </c>
      <c r="B373" t="s">
        <v>5</v>
      </c>
      <c r="C373" t="s">
        <v>6</v>
      </c>
      <c r="D373" t="s">
        <v>5</v>
      </c>
      <c r="E373" t="s">
        <v>1826</v>
      </c>
      <c r="F373" t="s">
        <v>1827</v>
      </c>
      <c r="G373" t="s">
        <v>1828</v>
      </c>
      <c r="H373" t="s">
        <v>1829</v>
      </c>
    </row>
    <row r="374" spans="1:8" x14ac:dyDescent="0.25">
      <c r="A374" t="s">
        <v>1830</v>
      </c>
      <c r="B374" t="s">
        <v>5</v>
      </c>
      <c r="C374" t="s">
        <v>6</v>
      </c>
      <c r="D374" t="s">
        <v>5</v>
      </c>
      <c r="E374" t="s">
        <v>1831</v>
      </c>
      <c r="F374" t="s">
        <v>1832</v>
      </c>
      <c r="G374" t="s">
        <v>1828</v>
      </c>
      <c r="H374" t="s">
        <v>1829</v>
      </c>
    </row>
    <row r="375" spans="1:8" x14ac:dyDescent="0.25">
      <c r="A375" t="s">
        <v>1833</v>
      </c>
      <c r="B375" t="s">
        <v>17</v>
      </c>
      <c r="C375" t="s">
        <v>18</v>
      </c>
      <c r="D375" t="s">
        <v>19</v>
      </c>
      <c r="E375" t="s">
        <v>1834</v>
      </c>
      <c r="F375" t="s">
        <v>1835</v>
      </c>
      <c r="G375" t="s">
        <v>1836</v>
      </c>
      <c r="H375" t="s">
        <v>1837</v>
      </c>
    </row>
    <row r="376" spans="1:8" x14ac:dyDescent="0.25">
      <c r="A376" t="s">
        <v>1838</v>
      </c>
      <c r="B376" t="s">
        <v>5</v>
      </c>
      <c r="C376" t="s">
        <v>6</v>
      </c>
      <c r="D376" t="s">
        <v>5</v>
      </c>
      <c r="E376" t="s">
        <v>1839</v>
      </c>
      <c r="F376" t="s">
        <v>1840</v>
      </c>
      <c r="G376" t="s">
        <v>1841</v>
      </c>
      <c r="H376" t="s">
        <v>1842</v>
      </c>
    </row>
    <row r="377" spans="1:8" x14ac:dyDescent="0.25">
      <c r="A377" t="s">
        <v>1843</v>
      </c>
      <c r="B377" t="s">
        <v>5</v>
      </c>
      <c r="C377" t="s">
        <v>6</v>
      </c>
      <c r="D377" t="s">
        <v>5</v>
      </c>
      <c r="E377" t="s">
        <v>1844</v>
      </c>
      <c r="F377" t="s">
        <v>1845</v>
      </c>
      <c r="G377" t="s">
        <v>1846</v>
      </c>
      <c r="H377" t="s">
        <v>1847</v>
      </c>
    </row>
    <row r="378" spans="1:8" x14ac:dyDescent="0.25">
      <c r="A378" t="s">
        <v>1848</v>
      </c>
      <c r="B378" t="s">
        <v>5</v>
      </c>
      <c r="C378" t="s">
        <v>6</v>
      </c>
      <c r="D378" t="s">
        <v>5</v>
      </c>
      <c r="E378" t="s">
        <v>1849</v>
      </c>
      <c r="F378" t="s">
        <v>1850</v>
      </c>
      <c r="G378" t="s">
        <v>1851</v>
      </c>
      <c r="H378" t="s">
        <v>1852</v>
      </c>
    </row>
    <row r="379" spans="1:8" x14ac:dyDescent="0.25">
      <c r="A379" t="s">
        <v>1853</v>
      </c>
      <c r="B379" t="s">
        <v>5</v>
      </c>
      <c r="C379" t="s">
        <v>6</v>
      </c>
      <c r="D379" t="s">
        <v>5</v>
      </c>
      <c r="E379" t="s">
        <v>1854</v>
      </c>
      <c r="F379" t="s">
        <v>1855</v>
      </c>
      <c r="G379" t="s">
        <v>1856</v>
      </c>
      <c r="H379" t="s">
        <v>1857</v>
      </c>
    </row>
    <row r="380" spans="1:8" x14ac:dyDescent="0.25">
      <c r="A380" t="s">
        <v>1858</v>
      </c>
      <c r="B380" t="s">
        <v>17</v>
      </c>
      <c r="C380" t="s">
        <v>18</v>
      </c>
      <c r="D380" t="s">
        <v>19</v>
      </c>
      <c r="E380" t="s">
        <v>1859</v>
      </c>
      <c r="F380" t="s">
        <v>1860</v>
      </c>
      <c r="G380" t="s">
        <v>1861</v>
      </c>
      <c r="H380" t="s">
        <v>1862</v>
      </c>
    </row>
    <row r="381" spans="1:8" x14ac:dyDescent="0.25">
      <c r="A381" t="s">
        <v>1863</v>
      </c>
      <c r="B381" t="s">
        <v>5</v>
      </c>
      <c r="C381" t="s">
        <v>6</v>
      </c>
      <c r="D381" t="s">
        <v>5</v>
      </c>
      <c r="E381" t="s">
        <v>1864</v>
      </c>
      <c r="F381" t="s">
        <v>1865</v>
      </c>
      <c r="G381" t="s">
        <v>1866</v>
      </c>
      <c r="H381" t="s">
        <v>1867</v>
      </c>
    </row>
    <row r="382" spans="1:8" x14ac:dyDescent="0.25">
      <c r="A382" t="s">
        <v>1868</v>
      </c>
      <c r="B382" t="s">
        <v>17</v>
      </c>
      <c r="C382" t="s">
        <v>18</v>
      </c>
      <c r="D382" t="s">
        <v>19</v>
      </c>
      <c r="E382" t="s">
        <v>1869</v>
      </c>
      <c r="F382" t="s">
        <v>1870</v>
      </c>
      <c r="G382" t="s">
        <v>1871</v>
      </c>
      <c r="H382" t="s">
        <v>1872</v>
      </c>
    </row>
    <row r="383" spans="1:8" x14ac:dyDescent="0.25">
      <c r="A383" t="s">
        <v>1873</v>
      </c>
      <c r="B383" t="s">
        <v>17</v>
      </c>
      <c r="C383" t="s">
        <v>18</v>
      </c>
      <c r="D383" t="s">
        <v>19</v>
      </c>
      <c r="E383" t="s">
        <v>1874</v>
      </c>
      <c r="F383" t="s">
        <v>1875</v>
      </c>
      <c r="G383" t="s">
        <v>1876</v>
      </c>
      <c r="H383" t="s">
        <v>1877</v>
      </c>
    </row>
    <row r="384" spans="1:8" x14ac:dyDescent="0.25">
      <c r="A384" t="s">
        <v>1878</v>
      </c>
      <c r="B384" t="s">
        <v>5</v>
      </c>
      <c r="C384" t="s">
        <v>6</v>
      </c>
      <c r="D384" t="s">
        <v>5</v>
      </c>
      <c r="E384" t="s">
        <v>1879</v>
      </c>
      <c r="F384" t="s">
        <v>1880</v>
      </c>
      <c r="G384" t="s">
        <v>1881</v>
      </c>
      <c r="H384" t="s">
        <v>1882</v>
      </c>
    </row>
    <row r="385" spans="1:8" x14ac:dyDescent="0.25">
      <c r="A385" t="s">
        <v>1883</v>
      </c>
      <c r="B385" t="s">
        <v>17</v>
      </c>
      <c r="C385" t="s">
        <v>18</v>
      </c>
      <c r="D385" t="s">
        <v>19</v>
      </c>
      <c r="E385" t="s">
        <v>1884</v>
      </c>
      <c r="F385" t="s">
        <v>1885</v>
      </c>
      <c r="G385" t="s">
        <v>1886</v>
      </c>
      <c r="H385" t="s">
        <v>1887</v>
      </c>
    </row>
    <row r="386" spans="1:8" x14ac:dyDescent="0.25">
      <c r="A386" t="s">
        <v>1888</v>
      </c>
      <c r="B386" t="s">
        <v>5</v>
      </c>
      <c r="C386" t="s">
        <v>6</v>
      </c>
      <c r="D386" t="s">
        <v>5</v>
      </c>
      <c r="E386" t="s">
        <v>1889</v>
      </c>
      <c r="F386" t="s">
        <v>1890</v>
      </c>
      <c r="G386" t="s">
        <v>1891</v>
      </c>
      <c r="H386" t="s">
        <v>1892</v>
      </c>
    </row>
    <row r="387" spans="1:8" x14ac:dyDescent="0.25">
      <c r="A387" t="s">
        <v>1893</v>
      </c>
      <c r="B387" t="s">
        <v>5</v>
      </c>
      <c r="C387" t="s">
        <v>6</v>
      </c>
      <c r="D387" t="s">
        <v>5</v>
      </c>
      <c r="E387" t="s">
        <v>1894</v>
      </c>
      <c r="F387" t="s">
        <v>1895</v>
      </c>
      <c r="G387" t="s">
        <v>1896</v>
      </c>
      <c r="H387" t="s">
        <v>1897</v>
      </c>
    </row>
    <row r="388" spans="1:8" x14ac:dyDescent="0.25">
      <c r="A388" t="s">
        <v>1898</v>
      </c>
      <c r="B388" t="s">
        <v>17</v>
      </c>
      <c r="C388" t="s">
        <v>18</v>
      </c>
      <c r="D388" t="s">
        <v>19</v>
      </c>
      <c r="E388" t="s">
        <v>1899</v>
      </c>
      <c r="F388" t="s">
        <v>1900</v>
      </c>
      <c r="G388" t="s">
        <v>1901</v>
      </c>
      <c r="H388" t="s">
        <v>1902</v>
      </c>
    </row>
    <row r="389" spans="1:8" x14ac:dyDescent="0.25">
      <c r="A389" t="s">
        <v>1903</v>
      </c>
      <c r="B389" t="s">
        <v>5</v>
      </c>
      <c r="C389" t="s">
        <v>6</v>
      </c>
      <c r="D389" t="s">
        <v>5</v>
      </c>
      <c r="E389" t="s">
        <v>1904</v>
      </c>
      <c r="F389" t="s">
        <v>1905</v>
      </c>
      <c r="G389" t="s">
        <v>1906</v>
      </c>
      <c r="H389" t="s">
        <v>1907</v>
      </c>
    </row>
    <row r="390" spans="1:8" x14ac:dyDescent="0.25">
      <c r="A390" t="s">
        <v>1908</v>
      </c>
      <c r="B390" t="s">
        <v>5</v>
      </c>
      <c r="C390" t="s">
        <v>6</v>
      </c>
      <c r="D390" t="s">
        <v>5</v>
      </c>
      <c r="E390" t="s">
        <v>1909</v>
      </c>
      <c r="F390" t="s">
        <v>1910</v>
      </c>
      <c r="G390" t="s">
        <v>1906</v>
      </c>
      <c r="H390" t="s">
        <v>1907</v>
      </c>
    </row>
    <row r="391" spans="1:8" x14ac:dyDescent="0.25">
      <c r="A391" t="s">
        <v>1911</v>
      </c>
      <c r="B391" t="s">
        <v>5</v>
      </c>
      <c r="C391" t="s">
        <v>6</v>
      </c>
      <c r="D391" t="s">
        <v>5</v>
      </c>
      <c r="E391" t="s">
        <v>1912</v>
      </c>
      <c r="F391" t="s">
        <v>1913</v>
      </c>
      <c r="G391" t="s">
        <v>1914</v>
      </c>
      <c r="H391" t="s">
        <v>1915</v>
      </c>
    </row>
    <row r="392" spans="1:8" x14ac:dyDescent="0.25">
      <c r="A392" t="s">
        <v>1916</v>
      </c>
      <c r="B392" t="s">
        <v>5</v>
      </c>
      <c r="C392" t="s">
        <v>6</v>
      </c>
      <c r="D392" t="s">
        <v>5</v>
      </c>
      <c r="E392" t="s">
        <v>1917</v>
      </c>
      <c r="F392" t="s">
        <v>1918</v>
      </c>
      <c r="G392" t="s">
        <v>1919</v>
      </c>
      <c r="H392" t="s">
        <v>1920</v>
      </c>
    </row>
    <row r="393" spans="1:8" x14ac:dyDescent="0.25">
      <c r="A393" t="s">
        <v>1921</v>
      </c>
      <c r="B393" t="s">
        <v>17</v>
      </c>
      <c r="C393" t="s">
        <v>18</v>
      </c>
      <c r="D393" t="s">
        <v>19</v>
      </c>
      <c r="E393" t="s">
        <v>1922</v>
      </c>
      <c r="F393" t="s">
        <v>1923</v>
      </c>
      <c r="G393" t="s">
        <v>1924</v>
      </c>
      <c r="H393" t="s">
        <v>1925</v>
      </c>
    </row>
    <row r="394" spans="1:8" x14ac:dyDescent="0.25">
      <c r="A394" t="s">
        <v>1926</v>
      </c>
      <c r="B394" t="s">
        <v>5</v>
      </c>
      <c r="C394" t="s">
        <v>6</v>
      </c>
      <c r="D394" t="s">
        <v>5</v>
      </c>
      <c r="E394" t="s">
        <v>1927</v>
      </c>
      <c r="F394" t="s">
        <v>1928</v>
      </c>
      <c r="G394" t="s">
        <v>1929</v>
      </c>
      <c r="H394" t="s">
        <v>1930</v>
      </c>
    </row>
    <row r="395" spans="1:8" x14ac:dyDescent="0.25">
      <c r="A395" t="s">
        <v>1931</v>
      </c>
      <c r="B395" t="s">
        <v>5</v>
      </c>
      <c r="C395" t="s">
        <v>6</v>
      </c>
      <c r="D395" t="s">
        <v>5</v>
      </c>
      <c r="E395" t="s">
        <v>1932</v>
      </c>
      <c r="F395" t="s">
        <v>1933</v>
      </c>
      <c r="G395" t="s">
        <v>1934</v>
      </c>
      <c r="H395" t="s">
        <v>1935</v>
      </c>
    </row>
    <row r="396" spans="1:8" x14ac:dyDescent="0.25">
      <c r="A396" t="s">
        <v>1936</v>
      </c>
      <c r="B396" t="s">
        <v>5</v>
      </c>
      <c r="C396" t="s">
        <v>6</v>
      </c>
      <c r="D396" t="s">
        <v>5</v>
      </c>
      <c r="E396" t="s">
        <v>1937</v>
      </c>
      <c r="F396" t="s">
        <v>1938</v>
      </c>
      <c r="G396" t="s">
        <v>1939</v>
      </c>
      <c r="H396" t="s">
        <v>1940</v>
      </c>
    </row>
    <row r="397" spans="1:8" x14ac:dyDescent="0.25">
      <c r="A397" t="s">
        <v>1941</v>
      </c>
      <c r="B397" t="s">
        <v>17</v>
      </c>
      <c r="C397" t="s">
        <v>18</v>
      </c>
      <c r="D397" t="s">
        <v>19</v>
      </c>
      <c r="E397" t="s">
        <v>1942</v>
      </c>
      <c r="F397" t="s">
        <v>1943</v>
      </c>
      <c r="G397" t="s">
        <v>1944</v>
      </c>
      <c r="H397" t="s">
        <v>1945</v>
      </c>
    </row>
    <row r="398" spans="1:8" x14ac:dyDescent="0.25">
      <c r="A398" t="s">
        <v>1946</v>
      </c>
      <c r="B398" t="s">
        <v>5</v>
      </c>
      <c r="C398" t="s">
        <v>6</v>
      </c>
      <c r="D398" t="s">
        <v>5</v>
      </c>
      <c r="E398" t="s">
        <v>1947</v>
      </c>
      <c r="F398" t="s">
        <v>1948</v>
      </c>
      <c r="G398" t="s">
        <v>1949</v>
      </c>
      <c r="H398" t="s">
        <v>1950</v>
      </c>
    </row>
    <row r="399" spans="1:8" x14ac:dyDescent="0.25">
      <c r="A399" t="s">
        <v>1951</v>
      </c>
      <c r="B399" t="s">
        <v>5</v>
      </c>
      <c r="C399" t="s">
        <v>6</v>
      </c>
      <c r="D399" t="s">
        <v>5</v>
      </c>
      <c r="E399" t="s">
        <v>1952</v>
      </c>
      <c r="F399" t="s">
        <v>1953</v>
      </c>
      <c r="G399" t="s">
        <v>1954</v>
      </c>
      <c r="H399" t="s">
        <v>1955</v>
      </c>
    </row>
    <row r="400" spans="1:8" x14ac:dyDescent="0.25">
      <c r="A400" t="s">
        <v>1956</v>
      </c>
      <c r="B400" t="s">
        <v>5</v>
      </c>
      <c r="C400" t="s">
        <v>6</v>
      </c>
      <c r="D400" t="s">
        <v>5</v>
      </c>
      <c r="E400" t="s">
        <v>1957</v>
      </c>
      <c r="F400" t="s">
        <v>1958</v>
      </c>
      <c r="G400" t="s">
        <v>1959</v>
      </c>
      <c r="H400" t="s">
        <v>1960</v>
      </c>
    </row>
    <row r="401" spans="1:8" x14ac:dyDescent="0.25">
      <c r="A401" t="s">
        <v>1961</v>
      </c>
      <c r="B401" t="s">
        <v>17</v>
      </c>
      <c r="C401" t="s">
        <v>18</v>
      </c>
      <c r="D401" t="s">
        <v>19</v>
      </c>
      <c r="E401" t="s">
        <v>1962</v>
      </c>
      <c r="F401" t="s">
        <v>1963</v>
      </c>
      <c r="G401" t="s">
        <v>1964</v>
      </c>
      <c r="H401" t="s">
        <v>1965</v>
      </c>
    </row>
    <row r="402" spans="1:8" x14ac:dyDescent="0.25">
      <c r="A402" t="s">
        <v>1966</v>
      </c>
      <c r="B402" t="s">
        <v>17</v>
      </c>
      <c r="C402" t="s">
        <v>18</v>
      </c>
      <c r="D402" t="s">
        <v>19</v>
      </c>
      <c r="E402" t="s">
        <v>1967</v>
      </c>
      <c r="F402" t="s">
        <v>1968</v>
      </c>
      <c r="G402" t="s">
        <v>1969</v>
      </c>
      <c r="H402" t="s">
        <v>1970</v>
      </c>
    </row>
    <row r="403" spans="1:8" x14ac:dyDescent="0.25">
      <c r="A403" t="s">
        <v>1971</v>
      </c>
      <c r="B403" t="s">
        <v>5</v>
      </c>
      <c r="C403" t="s">
        <v>6</v>
      </c>
      <c r="D403" t="s">
        <v>5</v>
      </c>
      <c r="E403" t="s">
        <v>1972</v>
      </c>
      <c r="F403" t="s">
        <v>1973</v>
      </c>
      <c r="G403" t="s">
        <v>1974</v>
      </c>
      <c r="H403" t="s">
        <v>1975</v>
      </c>
    </row>
    <row r="404" spans="1:8" x14ac:dyDescent="0.25">
      <c r="A404" t="s">
        <v>1976</v>
      </c>
      <c r="B404" t="s">
        <v>5</v>
      </c>
      <c r="C404" t="s">
        <v>6</v>
      </c>
      <c r="D404" t="s">
        <v>5</v>
      </c>
      <c r="E404" t="s">
        <v>1977</v>
      </c>
      <c r="F404" t="s">
        <v>1978</v>
      </c>
      <c r="G404" t="s">
        <v>1979</v>
      </c>
      <c r="H404" t="s">
        <v>1980</v>
      </c>
    </row>
    <row r="405" spans="1:8" x14ac:dyDescent="0.25">
      <c r="A405" t="s">
        <v>1981</v>
      </c>
      <c r="B405" t="s">
        <v>5</v>
      </c>
      <c r="C405" t="s">
        <v>6</v>
      </c>
      <c r="D405" t="s">
        <v>5</v>
      </c>
      <c r="E405" t="s">
        <v>1982</v>
      </c>
      <c r="F405" t="s">
        <v>1983</v>
      </c>
      <c r="G405" t="s">
        <v>1984</v>
      </c>
      <c r="H405" t="s">
        <v>1985</v>
      </c>
    </row>
    <row r="406" spans="1:8" x14ac:dyDescent="0.25">
      <c r="A406" t="s">
        <v>1986</v>
      </c>
      <c r="B406" t="s">
        <v>5</v>
      </c>
      <c r="C406" t="s">
        <v>6</v>
      </c>
      <c r="D406" t="s">
        <v>5</v>
      </c>
      <c r="E406" t="s">
        <v>1987</v>
      </c>
      <c r="F406" t="s">
        <v>1988</v>
      </c>
      <c r="G406" t="s">
        <v>1989</v>
      </c>
      <c r="H406" t="s">
        <v>1990</v>
      </c>
    </row>
    <row r="407" spans="1:8" x14ac:dyDescent="0.25">
      <c r="A407" t="s">
        <v>1991</v>
      </c>
      <c r="B407" t="s">
        <v>17</v>
      </c>
      <c r="C407" t="s">
        <v>18</v>
      </c>
      <c r="D407" t="s">
        <v>19</v>
      </c>
      <c r="E407" t="s">
        <v>1992</v>
      </c>
      <c r="F407" t="s">
        <v>1993</v>
      </c>
      <c r="G407" t="s">
        <v>1994</v>
      </c>
      <c r="H407" t="s">
        <v>1995</v>
      </c>
    </row>
    <row r="408" spans="1:8" x14ac:dyDescent="0.25">
      <c r="A408" t="s">
        <v>1996</v>
      </c>
      <c r="B408" t="s">
        <v>5</v>
      </c>
      <c r="C408" t="s">
        <v>6</v>
      </c>
      <c r="D408" t="s">
        <v>5</v>
      </c>
      <c r="E408" t="s">
        <v>1997</v>
      </c>
      <c r="F408" t="s">
        <v>1998</v>
      </c>
      <c r="G408" t="s">
        <v>1999</v>
      </c>
      <c r="H408" t="s">
        <v>2000</v>
      </c>
    </row>
    <row r="409" spans="1:8" x14ac:dyDescent="0.25">
      <c r="A409" t="s">
        <v>2001</v>
      </c>
      <c r="B409" t="s">
        <v>5</v>
      </c>
      <c r="C409" t="s">
        <v>6</v>
      </c>
      <c r="D409" t="s">
        <v>5</v>
      </c>
      <c r="E409" t="s">
        <v>2002</v>
      </c>
      <c r="F409" t="s">
        <v>2003</v>
      </c>
      <c r="G409" t="s">
        <v>2004</v>
      </c>
      <c r="H409" t="s">
        <v>2005</v>
      </c>
    </row>
    <row r="410" spans="1:8" x14ac:dyDescent="0.25">
      <c r="A410" t="s">
        <v>2006</v>
      </c>
      <c r="B410" t="s">
        <v>17</v>
      </c>
      <c r="C410" t="s">
        <v>18</v>
      </c>
      <c r="D410" t="s">
        <v>19</v>
      </c>
      <c r="E410" t="s">
        <v>2007</v>
      </c>
      <c r="F410" t="s">
        <v>2008</v>
      </c>
      <c r="G410" t="s">
        <v>2009</v>
      </c>
      <c r="H410" t="s">
        <v>2010</v>
      </c>
    </row>
    <row r="411" spans="1:8" x14ac:dyDescent="0.25">
      <c r="A411" t="s">
        <v>2011</v>
      </c>
      <c r="B411" t="s">
        <v>5</v>
      </c>
      <c r="C411" t="s">
        <v>6</v>
      </c>
      <c r="D411" t="s">
        <v>5</v>
      </c>
      <c r="E411" t="s">
        <v>2012</v>
      </c>
      <c r="F411" t="s">
        <v>2013</v>
      </c>
      <c r="G411" t="s">
        <v>2014</v>
      </c>
      <c r="H411" t="s">
        <v>2015</v>
      </c>
    </row>
    <row r="412" spans="1:8" x14ac:dyDescent="0.25">
      <c r="A412" t="s">
        <v>2016</v>
      </c>
      <c r="B412" t="s">
        <v>5</v>
      </c>
      <c r="C412" t="s">
        <v>6</v>
      </c>
      <c r="D412" t="s">
        <v>5</v>
      </c>
      <c r="E412" t="s">
        <v>2017</v>
      </c>
      <c r="F412" t="s">
        <v>2018</v>
      </c>
      <c r="G412" t="s">
        <v>2019</v>
      </c>
      <c r="H412" t="s">
        <v>2020</v>
      </c>
    </row>
    <row r="413" spans="1:8" x14ac:dyDescent="0.25">
      <c r="A413" t="s">
        <v>2021</v>
      </c>
      <c r="B413" t="s">
        <v>17</v>
      </c>
      <c r="C413" t="s">
        <v>18</v>
      </c>
      <c r="D413" t="s">
        <v>19</v>
      </c>
      <c r="E413" t="s">
        <v>2022</v>
      </c>
      <c r="F413" t="s">
        <v>2023</v>
      </c>
      <c r="G413" t="s">
        <v>2024</v>
      </c>
      <c r="H413" t="s">
        <v>2025</v>
      </c>
    </row>
    <row r="414" spans="1:8" x14ac:dyDescent="0.25">
      <c r="A414" t="s">
        <v>2026</v>
      </c>
      <c r="B414" t="s">
        <v>17</v>
      </c>
      <c r="C414" t="s">
        <v>18</v>
      </c>
      <c r="D414" t="s">
        <v>19</v>
      </c>
      <c r="E414" t="s">
        <v>2027</v>
      </c>
      <c r="F414" t="s">
        <v>2028</v>
      </c>
      <c r="G414" t="s">
        <v>2029</v>
      </c>
      <c r="H414" t="s">
        <v>2030</v>
      </c>
    </row>
    <row r="415" spans="1:8" x14ac:dyDescent="0.25">
      <c r="A415" t="s">
        <v>2031</v>
      </c>
      <c r="B415" t="s">
        <v>5</v>
      </c>
      <c r="C415" t="s">
        <v>6</v>
      </c>
      <c r="D415" t="s">
        <v>5</v>
      </c>
      <c r="E415" t="s">
        <v>2032</v>
      </c>
      <c r="F415" t="s">
        <v>2033</v>
      </c>
      <c r="G415" t="s">
        <v>2034</v>
      </c>
      <c r="H415" t="s">
        <v>2035</v>
      </c>
    </row>
    <row r="416" spans="1:8" x14ac:dyDescent="0.25">
      <c r="A416" t="s">
        <v>2036</v>
      </c>
      <c r="B416" t="s">
        <v>5</v>
      </c>
      <c r="C416" t="s">
        <v>6</v>
      </c>
      <c r="D416" t="s">
        <v>5</v>
      </c>
      <c r="E416" t="s">
        <v>2037</v>
      </c>
      <c r="F416" t="s">
        <v>2038</v>
      </c>
      <c r="G416" t="s">
        <v>2039</v>
      </c>
      <c r="H416" t="s">
        <v>2040</v>
      </c>
    </row>
    <row r="417" spans="1:8" x14ac:dyDescent="0.25">
      <c r="A417" t="s">
        <v>2041</v>
      </c>
      <c r="B417" t="s">
        <v>5</v>
      </c>
      <c r="C417" t="s">
        <v>6</v>
      </c>
      <c r="D417" t="s">
        <v>5</v>
      </c>
      <c r="E417" t="s">
        <v>2042</v>
      </c>
      <c r="F417" t="s">
        <v>2043</v>
      </c>
      <c r="G417" t="s">
        <v>2044</v>
      </c>
      <c r="H417" t="s">
        <v>2045</v>
      </c>
    </row>
    <row r="418" spans="1:8" x14ac:dyDescent="0.25">
      <c r="A418" t="s">
        <v>2046</v>
      </c>
      <c r="B418" t="s">
        <v>17</v>
      </c>
      <c r="C418" t="s">
        <v>18</v>
      </c>
      <c r="D418" t="s">
        <v>19</v>
      </c>
      <c r="E418" t="s">
        <v>2047</v>
      </c>
      <c r="F418" t="s">
        <v>2048</v>
      </c>
      <c r="G418" t="s">
        <v>2049</v>
      </c>
      <c r="H418" t="s">
        <v>2050</v>
      </c>
    </row>
    <row r="419" spans="1:8" x14ac:dyDescent="0.25">
      <c r="A419" t="s">
        <v>2051</v>
      </c>
      <c r="B419" t="s">
        <v>5</v>
      </c>
      <c r="C419" t="s">
        <v>6</v>
      </c>
      <c r="D419" t="s">
        <v>5</v>
      </c>
      <c r="E419" t="s">
        <v>2052</v>
      </c>
      <c r="F419" t="s">
        <v>2053</v>
      </c>
      <c r="G419" t="s">
        <v>2054</v>
      </c>
      <c r="H419" t="s">
        <v>2055</v>
      </c>
    </row>
    <row r="420" spans="1:8" x14ac:dyDescent="0.25">
      <c r="A420" t="s">
        <v>2056</v>
      </c>
      <c r="B420" t="s">
        <v>17</v>
      </c>
      <c r="C420" t="s">
        <v>18</v>
      </c>
      <c r="D420" t="s">
        <v>19</v>
      </c>
      <c r="E420" t="s">
        <v>2057</v>
      </c>
      <c r="F420" t="s">
        <v>2058</v>
      </c>
      <c r="G420" t="s">
        <v>2059</v>
      </c>
      <c r="H420" t="s">
        <v>2060</v>
      </c>
    </row>
    <row r="421" spans="1:8" x14ac:dyDescent="0.25">
      <c r="A421" t="s">
        <v>2061</v>
      </c>
      <c r="B421" t="s">
        <v>17</v>
      </c>
      <c r="C421" t="s">
        <v>18</v>
      </c>
      <c r="D421" t="s">
        <v>19</v>
      </c>
      <c r="E421" t="s">
        <v>2062</v>
      </c>
      <c r="F421" t="s">
        <v>2063</v>
      </c>
      <c r="G421" t="s">
        <v>2064</v>
      </c>
      <c r="H421" t="s">
        <v>2065</v>
      </c>
    </row>
    <row r="422" spans="1:8" x14ac:dyDescent="0.25">
      <c r="A422" t="s">
        <v>2066</v>
      </c>
      <c r="B422" t="s">
        <v>17</v>
      </c>
      <c r="C422" t="s">
        <v>18</v>
      </c>
      <c r="D422" t="s">
        <v>19</v>
      </c>
      <c r="E422" t="s">
        <v>2067</v>
      </c>
      <c r="F422" t="s">
        <v>2068</v>
      </c>
      <c r="G422" t="s">
        <v>2069</v>
      </c>
      <c r="H422" t="s">
        <v>2070</v>
      </c>
    </row>
    <row r="423" spans="1:8" x14ac:dyDescent="0.25">
      <c r="A423" t="s">
        <v>2071</v>
      </c>
      <c r="B423" t="s">
        <v>17</v>
      </c>
      <c r="C423" t="s">
        <v>18</v>
      </c>
      <c r="D423" t="s">
        <v>19</v>
      </c>
      <c r="E423" t="s">
        <v>2072</v>
      </c>
      <c r="F423" t="s">
        <v>2073</v>
      </c>
      <c r="G423" t="s">
        <v>2074</v>
      </c>
      <c r="H423" t="s">
        <v>2075</v>
      </c>
    </row>
    <row r="424" spans="1:8" x14ac:dyDescent="0.25">
      <c r="A424" t="s">
        <v>2076</v>
      </c>
      <c r="B424" t="s">
        <v>5</v>
      </c>
      <c r="C424" t="s">
        <v>6</v>
      </c>
      <c r="D424" t="s">
        <v>5</v>
      </c>
      <c r="E424" t="s">
        <v>2077</v>
      </c>
      <c r="F424" t="s">
        <v>2078</v>
      </c>
      <c r="G424" t="s">
        <v>2079</v>
      </c>
      <c r="H424" t="s">
        <v>2080</v>
      </c>
    </row>
    <row r="425" spans="1:8" x14ac:dyDescent="0.25">
      <c r="A425" t="s">
        <v>2081</v>
      </c>
      <c r="B425" t="s">
        <v>17</v>
      </c>
      <c r="C425" t="s">
        <v>18</v>
      </c>
      <c r="D425" t="s">
        <v>19</v>
      </c>
      <c r="E425" t="s">
        <v>2082</v>
      </c>
      <c r="F425" t="s">
        <v>2083</v>
      </c>
      <c r="G425" t="s">
        <v>2084</v>
      </c>
      <c r="H425" t="s">
        <v>2085</v>
      </c>
    </row>
    <row r="426" spans="1:8" x14ac:dyDescent="0.25">
      <c r="A426" t="s">
        <v>2086</v>
      </c>
      <c r="B426" t="s">
        <v>17</v>
      </c>
      <c r="C426" t="s">
        <v>18</v>
      </c>
      <c r="D426" t="s">
        <v>19</v>
      </c>
      <c r="E426" t="s">
        <v>2087</v>
      </c>
      <c r="F426" t="s">
        <v>2088</v>
      </c>
      <c r="G426" t="s">
        <v>2089</v>
      </c>
      <c r="H426" t="s">
        <v>2090</v>
      </c>
    </row>
    <row r="427" spans="1:8" x14ac:dyDescent="0.25">
      <c r="A427" t="s">
        <v>2091</v>
      </c>
      <c r="B427" t="s">
        <v>5</v>
      </c>
      <c r="C427" t="s">
        <v>6</v>
      </c>
      <c r="D427" t="s">
        <v>5</v>
      </c>
      <c r="E427" t="s">
        <v>2092</v>
      </c>
      <c r="F427" t="s">
        <v>2093</v>
      </c>
      <c r="G427" t="s">
        <v>2094</v>
      </c>
      <c r="H427" t="s">
        <v>2095</v>
      </c>
    </row>
    <row r="428" spans="1:8" x14ac:dyDescent="0.25">
      <c r="A428" t="s">
        <v>2096</v>
      </c>
      <c r="B428" t="s">
        <v>17</v>
      </c>
      <c r="C428" t="s">
        <v>18</v>
      </c>
      <c r="D428" t="s">
        <v>19</v>
      </c>
      <c r="E428" t="s">
        <v>2097</v>
      </c>
      <c r="F428" t="s">
        <v>2098</v>
      </c>
      <c r="G428" t="s">
        <v>2099</v>
      </c>
      <c r="H428" t="s">
        <v>2100</v>
      </c>
    </row>
    <row r="429" spans="1:8" x14ac:dyDescent="0.25">
      <c r="A429" t="s">
        <v>2101</v>
      </c>
      <c r="B429" t="s">
        <v>17</v>
      </c>
      <c r="C429" t="s">
        <v>18</v>
      </c>
      <c r="D429" t="s">
        <v>19</v>
      </c>
      <c r="E429" t="s">
        <v>2102</v>
      </c>
      <c r="F429" t="s">
        <v>2103</v>
      </c>
      <c r="G429" t="s">
        <v>2104</v>
      </c>
      <c r="H429" t="s">
        <v>2105</v>
      </c>
    </row>
    <row r="430" spans="1:8" x14ac:dyDescent="0.25">
      <c r="A430" t="s">
        <v>2106</v>
      </c>
      <c r="B430" t="s">
        <v>17</v>
      </c>
      <c r="C430" t="s">
        <v>18</v>
      </c>
      <c r="D430" t="s">
        <v>19</v>
      </c>
      <c r="E430" t="s">
        <v>2107</v>
      </c>
      <c r="F430" t="s">
        <v>2108</v>
      </c>
      <c r="G430" t="s">
        <v>2109</v>
      </c>
      <c r="H430" t="s">
        <v>2110</v>
      </c>
    </row>
    <row r="431" spans="1:8" x14ac:dyDescent="0.25">
      <c r="A431" t="s">
        <v>2111</v>
      </c>
      <c r="B431" t="s">
        <v>17</v>
      </c>
      <c r="C431" t="s">
        <v>18</v>
      </c>
      <c r="D431" t="s">
        <v>19</v>
      </c>
      <c r="E431" t="s">
        <v>2112</v>
      </c>
      <c r="F431" t="s">
        <v>2113</v>
      </c>
      <c r="G431" t="s">
        <v>2114</v>
      </c>
      <c r="H431" t="s">
        <v>2115</v>
      </c>
    </row>
    <row r="432" spans="1:8" x14ac:dyDescent="0.25">
      <c r="A432" t="s">
        <v>2116</v>
      </c>
      <c r="B432" t="s">
        <v>5</v>
      </c>
      <c r="C432" t="s">
        <v>6</v>
      </c>
      <c r="D432" t="s">
        <v>5</v>
      </c>
      <c r="E432" t="s">
        <v>2117</v>
      </c>
      <c r="F432" t="s">
        <v>2118</v>
      </c>
      <c r="G432" t="s">
        <v>2119</v>
      </c>
      <c r="H432" t="s">
        <v>2120</v>
      </c>
    </row>
    <row r="433" spans="1:8" x14ac:dyDescent="0.25">
      <c r="A433" t="s">
        <v>2121</v>
      </c>
      <c r="B433" t="s">
        <v>5</v>
      </c>
      <c r="C433" t="s">
        <v>6</v>
      </c>
      <c r="D433" t="s">
        <v>5</v>
      </c>
      <c r="E433" t="s">
        <v>2122</v>
      </c>
      <c r="F433" t="s">
        <v>2123</v>
      </c>
      <c r="G433" t="s">
        <v>2124</v>
      </c>
      <c r="H433" t="s">
        <v>2125</v>
      </c>
    </row>
    <row r="434" spans="1:8" x14ac:dyDescent="0.25">
      <c r="A434" t="s">
        <v>2126</v>
      </c>
      <c r="B434" t="s">
        <v>17</v>
      </c>
      <c r="C434" t="s">
        <v>18</v>
      </c>
      <c r="D434" t="s">
        <v>19</v>
      </c>
      <c r="E434" t="s">
        <v>1047</v>
      </c>
      <c r="F434" t="s">
        <v>1048</v>
      </c>
      <c r="G434" t="s">
        <v>2127</v>
      </c>
      <c r="H434" t="s">
        <v>2128</v>
      </c>
    </row>
    <row r="435" spans="1:8" x14ac:dyDescent="0.25">
      <c r="A435" t="s">
        <v>2129</v>
      </c>
      <c r="B435" t="s">
        <v>5</v>
      </c>
      <c r="C435" t="s">
        <v>6</v>
      </c>
      <c r="D435" t="s">
        <v>5</v>
      </c>
      <c r="E435" t="s">
        <v>2130</v>
      </c>
      <c r="F435" t="s">
        <v>2131</v>
      </c>
      <c r="G435" t="s">
        <v>2132</v>
      </c>
      <c r="H435" t="s">
        <v>2133</v>
      </c>
    </row>
    <row r="436" spans="1:8" x14ac:dyDescent="0.25">
      <c r="A436" t="s">
        <v>2134</v>
      </c>
      <c r="B436" t="s">
        <v>17</v>
      </c>
      <c r="C436" t="s">
        <v>18</v>
      </c>
      <c r="D436" t="s">
        <v>19</v>
      </c>
      <c r="E436" t="s">
        <v>2135</v>
      </c>
      <c r="F436" t="s">
        <v>2136</v>
      </c>
      <c r="G436" t="s">
        <v>2137</v>
      </c>
      <c r="H436" t="s">
        <v>2138</v>
      </c>
    </row>
    <row r="437" spans="1:8" x14ac:dyDescent="0.25">
      <c r="A437" t="s">
        <v>2139</v>
      </c>
      <c r="B437" t="s">
        <v>5</v>
      </c>
      <c r="C437" t="s">
        <v>6</v>
      </c>
      <c r="D437" t="s">
        <v>5</v>
      </c>
      <c r="E437" t="s">
        <v>2140</v>
      </c>
      <c r="F437" t="s">
        <v>2141</v>
      </c>
      <c r="G437" t="s">
        <v>2142</v>
      </c>
      <c r="H437" t="s">
        <v>2143</v>
      </c>
    </row>
    <row r="438" spans="1:8" x14ac:dyDescent="0.25">
      <c r="A438" t="s">
        <v>2144</v>
      </c>
      <c r="B438" t="s">
        <v>17</v>
      </c>
      <c r="C438" t="s">
        <v>18</v>
      </c>
      <c r="D438" t="s">
        <v>19</v>
      </c>
      <c r="E438" t="s">
        <v>2145</v>
      </c>
      <c r="F438" t="s">
        <v>2146</v>
      </c>
      <c r="G438" t="s">
        <v>2147</v>
      </c>
      <c r="H438" t="s">
        <v>2148</v>
      </c>
    </row>
    <row r="439" spans="1:8" x14ac:dyDescent="0.25">
      <c r="A439" t="s">
        <v>2149</v>
      </c>
      <c r="B439" t="s">
        <v>5</v>
      </c>
      <c r="C439" t="s">
        <v>6</v>
      </c>
      <c r="D439" t="s">
        <v>5</v>
      </c>
      <c r="E439" t="s">
        <v>2150</v>
      </c>
      <c r="F439" t="s">
        <v>2151</v>
      </c>
      <c r="G439" t="s">
        <v>2152</v>
      </c>
      <c r="H439" t="s">
        <v>2153</v>
      </c>
    </row>
    <row r="440" spans="1:8" x14ac:dyDescent="0.25">
      <c r="A440" t="s">
        <v>2154</v>
      </c>
      <c r="B440" t="s">
        <v>5</v>
      </c>
      <c r="C440" t="s">
        <v>6</v>
      </c>
      <c r="D440" t="s">
        <v>5</v>
      </c>
      <c r="E440" t="s">
        <v>2155</v>
      </c>
      <c r="F440" t="s">
        <v>2156</v>
      </c>
      <c r="G440" t="s">
        <v>2157</v>
      </c>
      <c r="H440" t="s">
        <v>2158</v>
      </c>
    </row>
    <row r="441" spans="1:8" x14ac:dyDescent="0.25">
      <c r="A441" t="s">
        <v>2159</v>
      </c>
      <c r="B441" t="s">
        <v>17</v>
      </c>
      <c r="C441" t="s">
        <v>18</v>
      </c>
      <c r="D441" t="s">
        <v>19</v>
      </c>
      <c r="E441" t="s">
        <v>2160</v>
      </c>
      <c r="F441" t="s">
        <v>2161</v>
      </c>
      <c r="G441" t="s">
        <v>2162</v>
      </c>
      <c r="H441" t="s">
        <v>2163</v>
      </c>
    </row>
    <row r="442" spans="1:8" x14ac:dyDescent="0.25">
      <c r="A442" t="s">
        <v>2164</v>
      </c>
      <c r="B442" t="s">
        <v>17</v>
      </c>
      <c r="C442" t="s">
        <v>18</v>
      </c>
      <c r="D442" t="s">
        <v>19</v>
      </c>
      <c r="E442" t="s">
        <v>2165</v>
      </c>
      <c r="F442" t="s">
        <v>2166</v>
      </c>
      <c r="G442" t="s">
        <v>2167</v>
      </c>
      <c r="H442" t="s">
        <v>2168</v>
      </c>
    </row>
    <row r="443" spans="1:8" x14ac:dyDescent="0.25">
      <c r="A443" t="s">
        <v>2169</v>
      </c>
      <c r="B443" t="s">
        <v>5</v>
      </c>
      <c r="C443" t="s">
        <v>6</v>
      </c>
      <c r="D443" t="s">
        <v>5</v>
      </c>
      <c r="E443" t="s">
        <v>1884</v>
      </c>
      <c r="F443" t="s">
        <v>1885</v>
      </c>
      <c r="G443" t="s">
        <v>2170</v>
      </c>
      <c r="H443" t="s">
        <v>2171</v>
      </c>
    </row>
    <row r="444" spans="1:8" x14ac:dyDescent="0.25">
      <c r="A444" t="s">
        <v>2172</v>
      </c>
      <c r="B444" t="s">
        <v>5</v>
      </c>
      <c r="C444" t="s">
        <v>6</v>
      </c>
      <c r="D444" t="s">
        <v>5</v>
      </c>
      <c r="E444" t="s">
        <v>2173</v>
      </c>
      <c r="F444" t="s">
        <v>2174</v>
      </c>
      <c r="G444" t="s">
        <v>2175</v>
      </c>
      <c r="H444" t="s">
        <v>2176</v>
      </c>
    </row>
    <row r="445" spans="1:8" x14ac:dyDescent="0.25">
      <c r="A445" t="s">
        <v>2177</v>
      </c>
      <c r="B445" t="s">
        <v>5</v>
      </c>
      <c r="C445" t="s">
        <v>6</v>
      </c>
      <c r="D445" t="s">
        <v>5</v>
      </c>
      <c r="E445" t="s">
        <v>2178</v>
      </c>
      <c r="F445" t="s">
        <v>2179</v>
      </c>
      <c r="G445" t="s">
        <v>2180</v>
      </c>
      <c r="H445" t="s">
        <v>2181</v>
      </c>
    </row>
    <row r="446" spans="1:8" x14ac:dyDescent="0.25">
      <c r="A446" t="s">
        <v>2182</v>
      </c>
      <c r="B446" t="s">
        <v>17</v>
      </c>
      <c r="C446" t="s">
        <v>18</v>
      </c>
      <c r="D446" t="s">
        <v>19</v>
      </c>
      <c r="E446" t="s">
        <v>2183</v>
      </c>
      <c r="F446" t="s">
        <v>2184</v>
      </c>
      <c r="G446" t="s">
        <v>2185</v>
      </c>
      <c r="H446" t="s">
        <v>2186</v>
      </c>
    </row>
    <row r="447" spans="1:8" x14ac:dyDescent="0.25">
      <c r="A447" t="s">
        <v>2187</v>
      </c>
      <c r="B447" t="s">
        <v>5</v>
      </c>
      <c r="C447" t="s">
        <v>6</v>
      </c>
      <c r="D447" t="s">
        <v>5</v>
      </c>
      <c r="E447" t="s">
        <v>2188</v>
      </c>
      <c r="F447" t="s">
        <v>2189</v>
      </c>
      <c r="G447" t="s">
        <v>2190</v>
      </c>
      <c r="H447" t="s">
        <v>2191</v>
      </c>
    </row>
    <row r="448" spans="1:8" x14ac:dyDescent="0.25">
      <c r="A448" t="s">
        <v>2192</v>
      </c>
      <c r="B448" t="s">
        <v>17</v>
      </c>
      <c r="C448" t="s">
        <v>18</v>
      </c>
      <c r="D448" t="s">
        <v>19</v>
      </c>
      <c r="E448" t="s">
        <v>2193</v>
      </c>
      <c r="F448" t="s">
        <v>2194</v>
      </c>
      <c r="G448" t="s">
        <v>2195</v>
      </c>
      <c r="H448" t="s">
        <v>2196</v>
      </c>
    </row>
    <row r="449" spans="1:8" x14ac:dyDescent="0.25">
      <c r="A449" t="s">
        <v>2197</v>
      </c>
      <c r="B449" t="s">
        <v>5</v>
      </c>
      <c r="C449" t="s">
        <v>6</v>
      </c>
      <c r="D449" t="s">
        <v>5</v>
      </c>
      <c r="E449" t="s">
        <v>2198</v>
      </c>
      <c r="F449" t="s">
        <v>2199</v>
      </c>
      <c r="G449" t="s">
        <v>2200</v>
      </c>
      <c r="H449" t="s">
        <v>2201</v>
      </c>
    </row>
    <row r="450" spans="1:8" x14ac:dyDescent="0.25">
      <c r="A450" t="s">
        <v>2202</v>
      </c>
      <c r="B450" t="s">
        <v>5</v>
      </c>
      <c r="C450" t="s">
        <v>6</v>
      </c>
      <c r="D450" t="s">
        <v>5</v>
      </c>
      <c r="E450" t="s">
        <v>2203</v>
      </c>
      <c r="F450" t="s">
        <v>2204</v>
      </c>
      <c r="G450" t="s">
        <v>2205</v>
      </c>
      <c r="H450" t="s">
        <v>2206</v>
      </c>
    </row>
    <row r="451" spans="1:8" x14ac:dyDescent="0.25">
      <c r="A451" t="s">
        <v>2207</v>
      </c>
      <c r="B451" t="s">
        <v>5</v>
      </c>
      <c r="C451" t="s">
        <v>6</v>
      </c>
      <c r="D451" t="s">
        <v>5</v>
      </c>
      <c r="E451" t="s">
        <v>2208</v>
      </c>
      <c r="F451" t="s">
        <v>2209</v>
      </c>
      <c r="G451" t="s">
        <v>2210</v>
      </c>
      <c r="H451" t="s">
        <v>2211</v>
      </c>
    </row>
    <row r="452" spans="1:8" x14ac:dyDescent="0.25">
      <c r="A452" t="s">
        <v>2212</v>
      </c>
      <c r="B452" t="s">
        <v>17</v>
      </c>
      <c r="C452" t="s">
        <v>18</v>
      </c>
      <c r="D452" t="s">
        <v>19</v>
      </c>
      <c r="E452" t="s">
        <v>2213</v>
      </c>
      <c r="F452" t="s">
        <v>2214</v>
      </c>
      <c r="G452" t="s">
        <v>2215</v>
      </c>
      <c r="H452" t="s">
        <v>2216</v>
      </c>
    </row>
    <row r="453" spans="1:8" x14ac:dyDescent="0.25">
      <c r="A453" t="s">
        <v>2217</v>
      </c>
      <c r="B453" t="s">
        <v>5</v>
      </c>
      <c r="C453" t="s">
        <v>6</v>
      </c>
      <c r="D453" t="s">
        <v>5</v>
      </c>
      <c r="E453" t="s">
        <v>2218</v>
      </c>
      <c r="F453" t="s">
        <v>2219</v>
      </c>
      <c r="G453" t="s">
        <v>2220</v>
      </c>
      <c r="H453" t="s">
        <v>2221</v>
      </c>
    </row>
    <row r="454" spans="1:8" x14ac:dyDescent="0.25">
      <c r="A454" t="s">
        <v>2222</v>
      </c>
      <c r="B454" t="s">
        <v>5</v>
      </c>
      <c r="C454" t="s">
        <v>6</v>
      </c>
      <c r="D454" t="s">
        <v>5</v>
      </c>
      <c r="E454" t="s">
        <v>2223</v>
      </c>
      <c r="F454" t="s">
        <v>2224</v>
      </c>
      <c r="G454" t="s">
        <v>2225</v>
      </c>
      <c r="H454" t="s">
        <v>2226</v>
      </c>
    </row>
    <row r="455" spans="1:8" x14ac:dyDescent="0.25">
      <c r="A455" t="s">
        <v>2227</v>
      </c>
      <c r="B455" t="s">
        <v>5</v>
      </c>
      <c r="C455" t="s">
        <v>6</v>
      </c>
      <c r="D455" t="s">
        <v>5</v>
      </c>
      <c r="E455" t="s">
        <v>2228</v>
      </c>
      <c r="F455" t="s">
        <v>2229</v>
      </c>
      <c r="G455" t="s">
        <v>2230</v>
      </c>
      <c r="H455" t="s">
        <v>2231</v>
      </c>
    </row>
    <row r="456" spans="1:8" x14ac:dyDescent="0.25">
      <c r="A456" t="s">
        <v>2232</v>
      </c>
      <c r="B456" t="s">
        <v>5</v>
      </c>
      <c r="C456" t="s">
        <v>6</v>
      </c>
      <c r="D456" t="s">
        <v>5</v>
      </c>
      <c r="E456" t="s">
        <v>2233</v>
      </c>
      <c r="F456" t="s">
        <v>2234</v>
      </c>
      <c r="G456" t="s">
        <v>2235</v>
      </c>
      <c r="H456" t="s">
        <v>2236</v>
      </c>
    </row>
    <row r="457" spans="1:8" x14ac:dyDescent="0.25">
      <c r="A457" t="s">
        <v>2237</v>
      </c>
      <c r="B457" t="s">
        <v>5</v>
      </c>
      <c r="C457" t="s">
        <v>6</v>
      </c>
      <c r="D457" t="s">
        <v>5</v>
      </c>
      <c r="E457" t="s">
        <v>2238</v>
      </c>
      <c r="F457" t="s">
        <v>2239</v>
      </c>
      <c r="G457" t="s">
        <v>2240</v>
      </c>
      <c r="H457" t="s">
        <v>2241</v>
      </c>
    </row>
    <row r="458" spans="1:8" x14ac:dyDescent="0.25">
      <c r="A458" t="s">
        <v>2242</v>
      </c>
      <c r="B458" t="s">
        <v>5</v>
      </c>
      <c r="C458" t="s">
        <v>6</v>
      </c>
      <c r="D458" t="s">
        <v>5</v>
      </c>
      <c r="E458" t="s">
        <v>2243</v>
      </c>
      <c r="F458" t="s">
        <v>2244</v>
      </c>
      <c r="G458" t="s">
        <v>2245</v>
      </c>
      <c r="H458" t="s">
        <v>2246</v>
      </c>
    </row>
    <row r="459" spans="1:8" x14ac:dyDescent="0.25">
      <c r="A459" t="s">
        <v>2247</v>
      </c>
      <c r="B459" t="s">
        <v>5</v>
      </c>
      <c r="C459" t="s">
        <v>6</v>
      </c>
      <c r="D459" t="s">
        <v>5</v>
      </c>
      <c r="E459" t="s">
        <v>2248</v>
      </c>
      <c r="F459" t="s">
        <v>2249</v>
      </c>
      <c r="G459" t="s">
        <v>2250</v>
      </c>
      <c r="H459" t="s">
        <v>2251</v>
      </c>
    </row>
    <row r="460" spans="1:8" x14ac:dyDescent="0.25">
      <c r="A460" t="s">
        <v>2252</v>
      </c>
      <c r="B460" t="s">
        <v>5</v>
      </c>
      <c r="C460" t="s">
        <v>6</v>
      </c>
      <c r="D460" t="s">
        <v>5</v>
      </c>
      <c r="E460" t="s">
        <v>2253</v>
      </c>
      <c r="F460" t="s">
        <v>2254</v>
      </c>
      <c r="G460" t="s">
        <v>2250</v>
      </c>
      <c r="H460" t="s">
        <v>2251</v>
      </c>
    </row>
    <row r="461" spans="1:8" x14ac:dyDescent="0.25">
      <c r="A461" t="s">
        <v>2255</v>
      </c>
      <c r="B461" t="s">
        <v>5</v>
      </c>
      <c r="C461" t="s">
        <v>6</v>
      </c>
      <c r="D461" t="s">
        <v>5</v>
      </c>
      <c r="E461" t="s">
        <v>2256</v>
      </c>
      <c r="F461" t="s">
        <v>2257</v>
      </c>
      <c r="G461" t="s">
        <v>2250</v>
      </c>
      <c r="H461" t="s">
        <v>2251</v>
      </c>
    </row>
    <row r="462" spans="1:8" x14ac:dyDescent="0.25">
      <c r="A462" t="s">
        <v>2258</v>
      </c>
      <c r="B462" t="s">
        <v>5</v>
      </c>
      <c r="C462" t="s">
        <v>6</v>
      </c>
      <c r="D462" t="s">
        <v>5</v>
      </c>
      <c r="E462" t="s">
        <v>2259</v>
      </c>
      <c r="F462" t="s">
        <v>2260</v>
      </c>
      <c r="G462" t="s">
        <v>2261</v>
      </c>
      <c r="H462" t="s">
        <v>2262</v>
      </c>
    </row>
    <row r="463" spans="1:8" x14ac:dyDescent="0.25">
      <c r="A463" t="s">
        <v>2263</v>
      </c>
      <c r="B463" t="s">
        <v>17</v>
      </c>
      <c r="C463" t="s">
        <v>18</v>
      </c>
      <c r="D463" t="s">
        <v>19</v>
      </c>
      <c r="E463" t="s">
        <v>2264</v>
      </c>
      <c r="F463" t="s">
        <v>2265</v>
      </c>
      <c r="G463" t="s">
        <v>2266</v>
      </c>
      <c r="H463" t="s">
        <v>2267</v>
      </c>
    </row>
    <row r="464" spans="1:8" x14ac:dyDescent="0.25">
      <c r="A464" t="s">
        <v>2268</v>
      </c>
      <c r="B464" t="s">
        <v>5</v>
      </c>
      <c r="C464" t="s">
        <v>6</v>
      </c>
      <c r="D464" t="s">
        <v>5</v>
      </c>
      <c r="E464" t="s">
        <v>2269</v>
      </c>
      <c r="F464" t="s">
        <v>2270</v>
      </c>
      <c r="G464" t="s">
        <v>2271</v>
      </c>
      <c r="H464" t="s">
        <v>2272</v>
      </c>
    </row>
    <row r="465" spans="1:8" x14ac:dyDescent="0.25">
      <c r="A465" t="s">
        <v>2273</v>
      </c>
      <c r="B465" t="s">
        <v>5</v>
      </c>
      <c r="C465" t="s">
        <v>6</v>
      </c>
      <c r="D465" t="s">
        <v>5</v>
      </c>
      <c r="E465" t="s">
        <v>2274</v>
      </c>
      <c r="F465" t="s">
        <v>2275</v>
      </c>
      <c r="G465" t="s">
        <v>2276</v>
      </c>
      <c r="H465" t="s">
        <v>2277</v>
      </c>
    </row>
    <row r="466" spans="1:8" x14ac:dyDescent="0.25">
      <c r="A466" t="s">
        <v>2278</v>
      </c>
      <c r="B466" t="s">
        <v>5</v>
      </c>
      <c r="C466" t="s">
        <v>6</v>
      </c>
      <c r="D466" t="s">
        <v>5</v>
      </c>
      <c r="E466" t="s">
        <v>2279</v>
      </c>
      <c r="F466" t="s">
        <v>2280</v>
      </c>
      <c r="G466" t="s">
        <v>2276</v>
      </c>
      <c r="H466" t="s">
        <v>2277</v>
      </c>
    </row>
    <row r="467" spans="1:8" x14ac:dyDescent="0.25">
      <c r="A467" t="s">
        <v>2281</v>
      </c>
      <c r="B467" t="s">
        <v>5</v>
      </c>
      <c r="C467" t="s">
        <v>6</v>
      </c>
      <c r="D467" t="s">
        <v>5</v>
      </c>
      <c r="E467" t="s">
        <v>2282</v>
      </c>
      <c r="F467" t="s">
        <v>2283</v>
      </c>
      <c r="G467" t="s">
        <v>2284</v>
      </c>
      <c r="H467" t="s">
        <v>2285</v>
      </c>
    </row>
    <row r="468" spans="1:8" x14ac:dyDescent="0.25">
      <c r="A468" t="s">
        <v>2286</v>
      </c>
      <c r="B468" t="s">
        <v>5</v>
      </c>
      <c r="C468" t="s">
        <v>6</v>
      </c>
      <c r="D468" t="s">
        <v>5</v>
      </c>
      <c r="E468" t="s">
        <v>733</v>
      </c>
      <c r="F468" t="s">
        <v>278</v>
      </c>
      <c r="G468" t="s">
        <v>2287</v>
      </c>
      <c r="H468" t="s">
        <v>2288</v>
      </c>
    </row>
    <row r="469" spans="1:8" x14ac:dyDescent="0.25">
      <c r="A469" t="s">
        <v>2289</v>
      </c>
      <c r="B469" t="s">
        <v>17</v>
      </c>
      <c r="C469" t="s">
        <v>18</v>
      </c>
      <c r="D469" t="s">
        <v>19</v>
      </c>
      <c r="E469" t="s">
        <v>2290</v>
      </c>
      <c r="F469" t="s">
        <v>2291</v>
      </c>
      <c r="G469" t="s">
        <v>2292</v>
      </c>
      <c r="H469" t="s">
        <v>2293</v>
      </c>
    </row>
    <row r="470" spans="1:8" x14ac:dyDescent="0.25">
      <c r="A470" t="s">
        <v>2294</v>
      </c>
      <c r="B470" t="s">
        <v>5</v>
      </c>
      <c r="C470" t="s">
        <v>6</v>
      </c>
      <c r="D470" t="s">
        <v>5</v>
      </c>
      <c r="E470" t="s">
        <v>2295</v>
      </c>
      <c r="F470" t="s">
        <v>2296</v>
      </c>
      <c r="G470" t="s">
        <v>2297</v>
      </c>
      <c r="H470" t="s">
        <v>2298</v>
      </c>
    </row>
    <row r="471" spans="1:8" x14ac:dyDescent="0.25">
      <c r="A471" t="s">
        <v>2299</v>
      </c>
      <c r="B471" t="s">
        <v>5</v>
      </c>
      <c r="C471" t="s">
        <v>6</v>
      </c>
      <c r="D471" t="s">
        <v>5</v>
      </c>
      <c r="E471" t="s">
        <v>2300</v>
      </c>
      <c r="F471" t="s">
        <v>2301</v>
      </c>
      <c r="G471" t="s">
        <v>2302</v>
      </c>
      <c r="H471" t="s">
        <v>2303</v>
      </c>
    </row>
    <row r="472" spans="1:8" x14ac:dyDescent="0.25">
      <c r="A472" t="s">
        <v>2304</v>
      </c>
      <c r="B472" t="s">
        <v>17</v>
      </c>
      <c r="C472" t="s">
        <v>18</v>
      </c>
      <c r="D472" t="s">
        <v>19</v>
      </c>
      <c r="E472" t="s">
        <v>2305</v>
      </c>
      <c r="F472" t="s">
        <v>2306</v>
      </c>
      <c r="G472" t="s">
        <v>2307</v>
      </c>
      <c r="H472" t="s">
        <v>2308</v>
      </c>
    </row>
    <row r="473" spans="1:8" x14ac:dyDescent="0.25">
      <c r="A473" t="s">
        <v>2309</v>
      </c>
      <c r="B473" t="s">
        <v>5</v>
      </c>
      <c r="C473" t="s">
        <v>6</v>
      </c>
      <c r="D473" t="s">
        <v>5</v>
      </c>
      <c r="E473" t="s">
        <v>2310</v>
      </c>
      <c r="F473" t="s">
        <v>2311</v>
      </c>
      <c r="G473" t="s">
        <v>2312</v>
      </c>
      <c r="H473" t="s">
        <v>2313</v>
      </c>
    </row>
    <row r="474" spans="1:8" x14ac:dyDescent="0.25">
      <c r="A474" t="s">
        <v>2314</v>
      </c>
      <c r="B474" t="s">
        <v>5</v>
      </c>
      <c r="C474" t="s">
        <v>6</v>
      </c>
      <c r="D474" t="s">
        <v>5</v>
      </c>
      <c r="E474" t="s">
        <v>2315</v>
      </c>
      <c r="F474" t="s">
        <v>2316</v>
      </c>
      <c r="G474" t="s">
        <v>2317</v>
      </c>
      <c r="H474" t="s">
        <v>2318</v>
      </c>
    </row>
    <row r="475" spans="1:8" x14ac:dyDescent="0.25">
      <c r="A475" t="s">
        <v>2319</v>
      </c>
      <c r="B475" t="s">
        <v>5</v>
      </c>
      <c r="C475" t="s">
        <v>6</v>
      </c>
      <c r="D475" t="s">
        <v>5</v>
      </c>
      <c r="E475" t="s">
        <v>2320</v>
      </c>
      <c r="F475" t="s">
        <v>2321</v>
      </c>
      <c r="G475" t="s">
        <v>2322</v>
      </c>
      <c r="H475" t="s">
        <v>2323</v>
      </c>
    </row>
    <row r="476" spans="1:8" x14ac:dyDescent="0.25">
      <c r="A476" t="s">
        <v>2324</v>
      </c>
      <c r="B476" t="s">
        <v>5</v>
      </c>
      <c r="C476" t="s">
        <v>6</v>
      </c>
      <c r="D476" t="s">
        <v>5</v>
      </c>
      <c r="E476" t="s">
        <v>2325</v>
      </c>
      <c r="F476" t="s">
        <v>2326</v>
      </c>
      <c r="G476" t="s">
        <v>2327</v>
      </c>
      <c r="H476" t="s">
        <v>2328</v>
      </c>
    </row>
    <row r="477" spans="1:8" x14ac:dyDescent="0.25">
      <c r="A477" t="s">
        <v>2329</v>
      </c>
      <c r="B477" t="s">
        <v>5</v>
      </c>
      <c r="C477" t="s">
        <v>6</v>
      </c>
      <c r="D477" t="s">
        <v>5</v>
      </c>
      <c r="E477" t="s">
        <v>2330</v>
      </c>
      <c r="F477" t="s">
        <v>2331</v>
      </c>
      <c r="G477" t="s">
        <v>2332</v>
      </c>
      <c r="H477" t="s">
        <v>2333</v>
      </c>
    </row>
    <row r="478" spans="1:8" x14ac:dyDescent="0.25">
      <c r="A478" t="s">
        <v>2334</v>
      </c>
      <c r="B478" t="s">
        <v>5</v>
      </c>
      <c r="C478" t="s">
        <v>6</v>
      </c>
      <c r="D478" t="s">
        <v>5</v>
      </c>
      <c r="E478" t="s">
        <v>2335</v>
      </c>
      <c r="F478" t="s">
        <v>2336</v>
      </c>
      <c r="G478" t="s">
        <v>2337</v>
      </c>
      <c r="H478" t="s">
        <v>2338</v>
      </c>
    </row>
    <row r="479" spans="1:8" x14ac:dyDescent="0.25">
      <c r="A479" t="s">
        <v>2339</v>
      </c>
      <c r="B479" t="s">
        <v>5</v>
      </c>
      <c r="C479" t="s">
        <v>6</v>
      </c>
      <c r="D479" t="s">
        <v>5</v>
      </c>
      <c r="E479" t="s">
        <v>2340</v>
      </c>
      <c r="F479" t="s">
        <v>2341</v>
      </c>
      <c r="G479" t="s">
        <v>2342</v>
      </c>
      <c r="H479" t="s">
        <v>2343</v>
      </c>
    </row>
    <row r="480" spans="1:8" x14ac:dyDescent="0.25">
      <c r="A480" t="s">
        <v>2344</v>
      </c>
      <c r="B480" t="s">
        <v>5</v>
      </c>
      <c r="C480" t="s">
        <v>6</v>
      </c>
      <c r="D480" t="s">
        <v>5</v>
      </c>
      <c r="E480" t="s">
        <v>2345</v>
      </c>
      <c r="F480" t="s">
        <v>2346</v>
      </c>
      <c r="G480" t="s">
        <v>2347</v>
      </c>
      <c r="H480" t="s">
        <v>2348</v>
      </c>
    </row>
    <row r="481" spans="1:8" x14ac:dyDescent="0.25">
      <c r="A481" t="s">
        <v>2349</v>
      </c>
      <c r="B481" t="s">
        <v>17</v>
      </c>
      <c r="C481" t="s">
        <v>18</v>
      </c>
      <c r="D481" t="s">
        <v>19</v>
      </c>
      <c r="E481" t="s">
        <v>2165</v>
      </c>
      <c r="F481" t="s">
        <v>2166</v>
      </c>
      <c r="G481" t="s">
        <v>2350</v>
      </c>
      <c r="H481" t="s">
        <v>2351</v>
      </c>
    </row>
    <row r="482" spans="1:8" x14ac:dyDescent="0.25">
      <c r="A482" t="s">
        <v>2352</v>
      </c>
      <c r="B482" t="s">
        <v>17</v>
      </c>
      <c r="C482" t="s">
        <v>18</v>
      </c>
      <c r="D482" t="s">
        <v>19</v>
      </c>
      <c r="E482" t="s">
        <v>2353</v>
      </c>
      <c r="F482" t="s">
        <v>2354</v>
      </c>
      <c r="G482" t="s">
        <v>2355</v>
      </c>
      <c r="H482" t="s">
        <v>2356</v>
      </c>
    </row>
    <row r="483" spans="1:8" x14ac:dyDescent="0.25">
      <c r="A483" t="s">
        <v>2357</v>
      </c>
      <c r="B483" t="s">
        <v>5</v>
      </c>
      <c r="C483" t="s">
        <v>6</v>
      </c>
      <c r="D483" t="s">
        <v>5</v>
      </c>
      <c r="E483" t="s">
        <v>2358</v>
      </c>
      <c r="F483" t="s">
        <v>2359</v>
      </c>
      <c r="G483" t="s">
        <v>2360</v>
      </c>
      <c r="H483" t="s">
        <v>2361</v>
      </c>
    </row>
    <row r="484" spans="1:8" x14ac:dyDescent="0.25">
      <c r="A484" t="s">
        <v>2362</v>
      </c>
      <c r="B484" t="s">
        <v>5</v>
      </c>
      <c r="C484" t="s">
        <v>6</v>
      </c>
      <c r="D484" t="s">
        <v>5</v>
      </c>
      <c r="E484" t="s">
        <v>2363</v>
      </c>
      <c r="F484" t="s">
        <v>2364</v>
      </c>
      <c r="G484" t="s">
        <v>2365</v>
      </c>
      <c r="H484" t="s">
        <v>2366</v>
      </c>
    </row>
    <row r="485" spans="1:8" x14ac:dyDescent="0.25">
      <c r="A485" t="s">
        <v>2367</v>
      </c>
      <c r="B485" t="s">
        <v>5</v>
      </c>
      <c r="C485" t="s">
        <v>6</v>
      </c>
      <c r="D485" t="s">
        <v>5</v>
      </c>
      <c r="E485" t="s">
        <v>2368</v>
      </c>
      <c r="F485" t="s">
        <v>2369</v>
      </c>
      <c r="G485" t="s">
        <v>2370</v>
      </c>
      <c r="H485" t="s">
        <v>2371</v>
      </c>
    </row>
    <row r="486" spans="1:8" x14ac:dyDescent="0.25">
      <c r="A486" t="s">
        <v>2372</v>
      </c>
      <c r="B486" t="s">
        <v>5</v>
      </c>
      <c r="C486" t="s">
        <v>6</v>
      </c>
      <c r="D486" t="s">
        <v>5</v>
      </c>
      <c r="E486" t="s">
        <v>2373</v>
      </c>
      <c r="F486" t="s">
        <v>2374</v>
      </c>
      <c r="G486" t="s">
        <v>2375</v>
      </c>
      <c r="H486" t="s">
        <v>2376</v>
      </c>
    </row>
    <row r="487" spans="1:8" x14ac:dyDescent="0.25">
      <c r="A487" t="s">
        <v>2377</v>
      </c>
      <c r="B487" t="s">
        <v>5</v>
      </c>
      <c r="C487" t="s">
        <v>6</v>
      </c>
      <c r="D487" t="s">
        <v>5</v>
      </c>
      <c r="E487" t="s">
        <v>2378</v>
      </c>
      <c r="F487" t="s">
        <v>2379</v>
      </c>
      <c r="G487" t="s">
        <v>2380</v>
      </c>
      <c r="H487" t="s">
        <v>2381</v>
      </c>
    </row>
    <row r="488" spans="1:8" x14ac:dyDescent="0.25">
      <c r="A488" t="s">
        <v>2382</v>
      </c>
      <c r="B488" t="s">
        <v>5</v>
      </c>
      <c r="C488" t="s">
        <v>6</v>
      </c>
      <c r="D488" t="s">
        <v>5</v>
      </c>
      <c r="E488" t="s">
        <v>2383</v>
      </c>
      <c r="F488" t="s">
        <v>2384</v>
      </c>
      <c r="G488" t="s">
        <v>2385</v>
      </c>
      <c r="H488" t="s">
        <v>2386</v>
      </c>
    </row>
    <row r="489" spans="1:8" x14ac:dyDescent="0.25">
      <c r="A489" t="s">
        <v>2387</v>
      </c>
      <c r="B489" t="s">
        <v>17</v>
      </c>
      <c r="C489" t="s">
        <v>18</v>
      </c>
      <c r="D489" t="s">
        <v>19</v>
      </c>
      <c r="E489" t="s">
        <v>1563</v>
      </c>
      <c r="F489" t="s">
        <v>1564</v>
      </c>
      <c r="G489" t="s">
        <v>2388</v>
      </c>
      <c r="H489" t="s">
        <v>2389</v>
      </c>
    </row>
    <row r="490" spans="1:8" x14ac:dyDescent="0.25">
      <c r="A490" t="s">
        <v>2390</v>
      </c>
      <c r="B490" t="s">
        <v>5</v>
      </c>
      <c r="C490" t="s">
        <v>6</v>
      </c>
      <c r="D490" t="s">
        <v>5</v>
      </c>
      <c r="E490" t="s">
        <v>2391</v>
      </c>
      <c r="F490" t="s">
        <v>2392</v>
      </c>
      <c r="G490" t="s">
        <v>2393</v>
      </c>
      <c r="H490" t="s">
        <v>2394</v>
      </c>
    </row>
    <row r="491" spans="1:8" x14ac:dyDescent="0.25">
      <c r="A491" t="s">
        <v>2395</v>
      </c>
      <c r="B491" t="s">
        <v>5</v>
      </c>
      <c r="C491" t="s">
        <v>6</v>
      </c>
      <c r="D491" t="s">
        <v>5</v>
      </c>
      <c r="E491" t="s">
        <v>2396</v>
      </c>
      <c r="F491" t="s">
        <v>2397</v>
      </c>
      <c r="G491" t="s">
        <v>2398</v>
      </c>
      <c r="H491" t="s">
        <v>2399</v>
      </c>
    </row>
    <row r="492" spans="1:8" x14ac:dyDescent="0.25">
      <c r="A492" t="s">
        <v>2400</v>
      </c>
      <c r="B492" t="s">
        <v>17</v>
      </c>
      <c r="C492" t="s">
        <v>18</v>
      </c>
      <c r="D492" t="s">
        <v>19</v>
      </c>
      <c r="E492" t="s">
        <v>2401</v>
      </c>
      <c r="F492" t="s">
        <v>2402</v>
      </c>
      <c r="G492" t="s">
        <v>2403</v>
      </c>
      <c r="H492" t="s">
        <v>2404</v>
      </c>
    </row>
    <row r="493" spans="1:8" x14ac:dyDescent="0.25">
      <c r="A493" t="s">
        <v>2405</v>
      </c>
      <c r="B493" t="s">
        <v>17</v>
      </c>
      <c r="C493" t="s">
        <v>18</v>
      </c>
      <c r="D493" t="s">
        <v>19</v>
      </c>
      <c r="E493" t="s">
        <v>2406</v>
      </c>
      <c r="F493" t="s">
        <v>2407</v>
      </c>
      <c r="G493" t="s">
        <v>2408</v>
      </c>
      <c r="H493" t="s">
        <v>2409</v>
      </c>
    </row>
    <row r="494" spans="1:8" x14ac:dyDescent="0.25">
      <c r="A494" t="s">
        <v>2410</v>
      </c>
      <c r="B494" t="s">
        <v>17</v>
      </c>
      <c r="C494" t="s">
        <v>18</v>
      </c>
      <c r="D494" t="s">
        <v>19</v>
      </c>
      <c r="E494" t="s">
        <v>2411</v>
      </c>
      <c r="F494" t="s">
        <v>2412</v>
      </c>
      <c r="G494" t="s">
        <v>2413</v>
      </c>
      <c r="H494" t="s">
        <v>2414</v>
      </c>
    </row>
    <row r="495" spans="1:8" x14ac:dyDescent="0.25">
      <c r="A495" t="s">
        <v>2415</v>
      </c>
      <c r="B495" t="s">
        <v>17</v>
      </c>
      <c r="C495" t="s">
        <v>18</v>
      </c>
      <c r="D495" t="s">
        <v>19</v>
      </c>
      <c r="E495" t="s">
        <v>2416</v>
      </c>
      <c r="F495" t="s">
        <v>2417</v>
      </c>
      <c r="G495" t="s">
        <v>2418</v>
      </c>
      <c r="H495" t="s">
        <v>2419</v>
      </c>
    </row>
    <row r="496" spans="1:8" x14ac:dyDescent="0.25">
      <c r="A496" t="s">
        <v>2420</v>
      </c>
      <c r="B496" t="s">
        <v>17</v>
      </c>
      <c r="C496" t="s">
        <v>18</v>
      </c>
      <c r="D496" t="s">
        <v>19</v>
      </c>
      <c r="E496" t="s">
        <v>2421</v>
      </c>
      <c r="F496" t="s">
        <v>2422</v>
      </c>
      <c r="G496" t="s">
        <v>2423</v>
      </c>
      <c r="H496" t="s">
        <v>2424</v>
      </c>
    </row>
    <row r="497" spans="1:8" x14ac:dyDescent="0.25">
      <c r="A497" t="s">
        <v>2425</v>
      </c>
      <c r="B497" t="s">
        <v>17</v>
      </c>
      <c r="C497" t="s">
        <v>18</v>
      </c>
      <c r="D497" t="s">
        <v>19</v>
      </c>
      <c r="E497" t="s">
        <v>2426</v>
      </c>
      <c r="F497" t="s">
        <v>2427</v>
      </c>
      <c r="G497" t="s">
        <v>2428</v>
      </c>
      <c r="H497" t="s">
        <v>2429</v>
      </c>
    </row>
    <row r="498" spans="1:8" x14ac:dyDescent="0.25">
      <c r="A498" t="s">
        <v>2430</v>
      </c>
      <c r="B498" t="s">
        <v>5</v>
      </c>
      <c r="C498" t="s">
        <v>6</v>
      </c>
      <c r="D498" t="s">
        <v>5</v>
      </c>
      <c r="E498" t="s">
        <v>2431</v>
      </c>
      <c r="F498" t="s">
        <v>2432</v>
      </c>
      <c r="G498" t="s">
        <v>2433</v>
      </c>
      <c r="H498" t="s">
        <v>2434</v>
      </c>
    </row>
    <row r="499" spans="1:8" x14ac:dyDescent="0.25">
      <c r="A499" t="s">
        <v>2435</v>
      </c>
      <c r="B499" t="s">
        <v>5</v>
      </c>
      <c r="C499" t="s">
        <v>6</v>
      </c>
      <c r="D499" t="s">
        <v>5</v>
      </c>
      <c r="E499" t="s">
        <v>2436</v>
      </c>
      <c r="F499" t="s">
        <v>2437</v>
      </c>
      <c r="G499" t="s">
        <v>2438</v>
      </c>
      <c r="H499" t="s">
        <v>2439</v>
      </c>
    </row>
    <row r="500" spans="1:8" x14ac:dyDescent="0.25">
      <c r="A500" t="s">
        <v>2440</v>
      </c>
      <c r="B500" t="s">
        <v>5</v>
      </c>
      <c r="C500" t="s">
        <v>6</v>
      </c>
      <c r="D500" t="s">
        <v>5</v>
      </c>
      <c r="E500" t="s">
        <v>2441</v>
      </c>
      <c r="F500" t="s">
        <v>2442</v>
      </c>
      <c r="G500" t="s">
        <v>2443</v>
      </c>
      <c r="H500" t="s">
        <v>2444</v>
      </c>
    </row>
    <row r="501" spans="1:8" x14ac:dyDescent="0.25">
      <c r="A501" t="s">
        <v>2445</v>
      </c>
      <c r="B501" t="s">
        <v>17</v>
      </c>
      <c r="C501" t="s">
        <v>18</v>
      </c>
      <c r="D501" t="s">
        <v>19</v>
      </c>
      <c r="E501" t="s">
        <v>2446</v>
      </c>
      <c r="F501" t="s">
        <v>2447</v>
      </c>
      <c r="G501" t="s">
        <v>2448</v>
      </c>
      <c r="H501" t="s">
        <v>2449</v>
      </c>
    </row>
    <row r="502" spans="1:8" x14ac:dyDescent="0.25">
      <c r="A502" t="s">
        <v>2450</v>
      </c>
      <c r="B502" t="s">
        <v>17</v>
      </c>
      <c r="C502" t="s">
        <v>18</v>
      </c>
      <c r="D502" t="s">
        <v>19</v>
      </c>
      <c r="E502" t="s">
        <v>2451</v>
      </c>
      <c r="F502" t="s">
        <v>2452</v>
      </c>
      <c r="G502" t="s">
        <v>2453</v>
      </c>
      <c r="H502" t="s">
        <v>2454</v>
      </c>
    </row>
    <row r="503" spans="1:8" x14ac:dyDescent="0.25">
      <c r="A503" t="s">
        <v>2455</v>
      </c>
      <c r="B503" t="s">
        <v>17</v>
      </c>
      <c r="C503" t="s">
        <v>18</v>
      </c>
      <c r="D503" t="s">
        <v>19</v>
      </c>
      <c r="E503" t="s">
        <v>2456</v>
      </c>
      <c r="F503" t="s">
        <v>2457</v>
      </c>
      <c r="G503" t="s">
        <v>2458</v>
      </c>
      <c r="H503" t="s">
        <v>2459</v>
      </c>
    </row>
    <row r="504" spans="1:8" x14ac:dyDescent="0.25">
      <c r="A504" t="s">
        <v>2460</v>
      </c>
      <c r="B504" t="s">
        <v>5</v>
      </c>
      <c r="C504" t="s">
        <v>6</v>
      </c>
      <c r="D504" t="s">
        <v>5</v>
      </c>
      <c r="E504" t="s">
        <v>2461</v>
      </c>
      <c r="F504" t="s">
        <v>2462</v>
      </c>
      <c r="G504" t="s">
        <v>2463</v>
      </c>
      <c r="H504" t="s">
        <v>2464</v>
      </c>
    </row>
    <row r="505" spans="1:8" x14ac:dyDescent="0.25">
      <c r="A505" t="s">
        <v>2465</v>
      </c>
      <c r="B505" t="s">
        <v>17</v>
      </c>
      <c r="C505" t="s">
        <v>18</v>
      </c>
      <c r="D505" t="s">
        <v>19</v>
      </c>
      <c r="E505" t="s">
        <v>2466</v>
      </c>
      <c r="F505" t="s">
        <v>2467</v>
      </c>
      <c r="G505" t="s">
        <v>2468</v>
      </c>
      <c r="H505" t="s">
        <v>2469</v>
      </c>
    </row>
    <row r="506" spans="1:8" x14ac:dyDescent="0.25">
      <c r="A506" t="s">
        <v>2470</v>
      </c>
      <c r="B506" t="s">
        <v>17</v>
      </c>
      <c r="C506" t="s">
        <v>18</v>
      </c>
      <c r="D506" t="s">
        <v>19</v>
      </c>
      <c r="E506" t="s">
        <v>613</v>
      </c>
      <c r="F506" t="s">
        <v>614</v>
      </c>
      <c r="G506" t="s">
        <v>2471</v>
      </c>
      <c r="H506" t="s">
        <v>2472</v>
      </c>
    </row>
    <row r="507" spans="1:8" x14ac:dyDescent="0.25">
      <c r="A507" t="s">
        <v>2473</v>
      </c>
      <c r="B507" t="s">
        <v>17</v>
      </c>
      <c r="C507" t="s">
        <v>18</v>
      </c>
      <c r="D507" t="s">
        <v>19</v>
      </c>
      <c r="E507" t="s">
        <v>2474</v>
      </c>
      <c r="F507" t="s">
        <v>2475</v>
      </c>
      <c r="G507" t="s">
        <v>2476</v>
      </c>
      <c r="H507" t="s">
        <v>2477</v>
      </c>
    </row>
    <row r="508" spans="1:8" x14ac:dyDescent="0.25">
      <c r="A508" t="s">
        <v>2478</v>
      </c>
      <c r="B508" t="s">
        <v>17</v>
      </c>
      <c r="C508" t="s">
        <v>18</v>
      </c>
      <c r="D508" t="s">
        <v>19</v>
      </c>
      <c r="E508" t="s">
        <v>2479</v>
      </c>
      <c r="F508" t="s">
        <v>2480</v>
      </c>
      <c r="G508" t="s">
        <v>2481</v>
      </c>
      <c r="H508" t="s">
        <v>2482</v>
      </c>
    </row>
    <row r="509" spans="1:8" x14ac:dyDescent="0.25">
      <c r="A509" t="s">
        <v>2483</v>
      </c>
      <c r="B509" t="s">
        <v>5</v>
      </c>
      <c r="C509" t="s">
        <v>6</v>
      </c>
      <c r="D509" t="s">
        <v>5</v>
      </c>
      <c r="E509" t="s">
        <v>2484</v>
      </c>
      <c r="F509" t="s">
        <v>2485</v>
      </c>
      <c r="G509" t="s">
        <v>2486</v>
      </c>
      <c r="H509" t="s">
        <v>2487</v>
      </c>
    </row>
    <row r="510" spans="1:8" x14ac:dyDescent="0.25">
      <c r="A510" t="s">
        <v>2488</v>
      </c>
      <c r="B510" t="s">
        <v>5</v>
      </c>
      <c r="C510" t="s">
        <v>6</v>
      </c>
      <c r="D510" t="s">
        <v>5</v>
      </c>
      <c r="E510" t="s">
        <v>2489</v>
      </c>
      <c r="F510" t="s">
        <v>2490</v>
      </c>
      <c r="G510" t="s">
        <v>2491</v>
      </c>
      <c r="H510" t="s">
        <v>2492</v>
      </c>
    </row>
    <row r="511" spans="1:8" x14ac:dyDescent="0.25">
      <c r="A511" t="s">
        <v>2493</v>
      </c>
      <c r="B511" t="s">
        <v>5</v>
      </c>
      <c r="C511" t="s">
        <v>6</v>
      </c>
      <c r="D511" t="s">
        <v>5</v>
      </c>
      <c r="E511" t="s">
        <v>2494</v>
      </c>
      <c r="F511" t="s">
        <v>2495</v>
      </c>
      <c r="G511" t="s">
        <v>2496</v>
      </c>
      <c r="H511" t="s">
        <v>2497</v>
      </c>
    </row>
    <row r="512" spans="1:8" x14ac:dyDescent="0.25">
      <c r="A512" t="s">
        <v>2498</v>
      </c>
      <c r="B512" t="s">
        <v>17</v>
      </c>
      <c r="C512" t="s">
        <v>18</v>
      </c>
      <c r="D512" t="s">
        <v>19</v>
      </c>
      <c r="E512" t="s">
        <v>2499</v>
      </c>
      <c r="F512" t="s">
        <v>2500</v>
      </c>
      <c r="G512" t="s">
        <v>2501</v>
      </c>
      <c r="H512" t="s">
        <v>2502</v>
      </c>
    </row>
    <row r="513" spans="1:8" x14ac:dyDescent="0.25">
      <c r="A513" t="s">
        <v>2503</v>
      </c>
      <c r="B513" t="s">
        <v>17</v>
      </c>
      <c r="C513" t="s">
        <v>18</v>
      </c>
      <c r="D513" t="s">
        <v>19</v>
      </c>
      <c r="E513" t="s">
        <v>2504</v>
      </c>
      <c r="F513" t="s">
        <v>2505</v>
      </c>
      <c r="G513" t="s">
        <v>2506</v>
      </c>
      <c r="H513" t="s">
        <v>2507</v>
      </c>
    </row>
    <row r="514" spans="1:8" x14ac:dyDescent="0.25">
      <c r="A514" t="s">
        <v>2508</v>
      </c>
      <c r="B514" t="s">
        <v>5</v>
      </c>
      <c r="C514" t="s">
        <v>6</v>
      </c>
      <c r="D514" t="s">
        <v>5</v>
      </c>
      <c r="E514" t="s">
        <v>2509</v>
      </c>
      <c r="F514" t="s">
        <v>2510</v>
      </c>
      <c r="G514" t="s">
        <v>2511</v>
      </c>
      <c r="H514" t="s">
        <v>2512</v>
      </c>
    </row>
    <row r="515" spans="1:8" x14ac:dyDescent="0.25">
      <c r="A515" t="s">
        <v>2513</v>
      </c>
      <c r="B515" t="s">
        <v>17</v>
      </c>
      <c r="C515" t="s">
        <v>18</v>
      </c>
      <c r="D515" t="s">
        <v>19</v>
      </c>
      <c r="E515" t="s">
        <v>2514</v>
      </c>
      <c r="F515" t="s">
        <v>2515</v>
      </c>
      <c r="G515" t="s">
        <v>2516</v>
      </c>
      <c r="H515" t="s">
        <v>2517</v>
      </c>
    </row>
    <row r="516" spans="1:8" x14ac:dyDescent="0.25">
      <c r="A516" t="s">
        <v>2518</v>
      </c>
      <c r="B516" t="s">
        <v>17</v>
      </c>
      <c r="C516" t="s">
        <v>18</v>
      </c>
      <c r="D516" t="s">
        <v>19</v>
      </c>
      <c r="E516" t="s">
        <v>2519</v>
      </c>
      <c r="F516" t="s">
        <v>2520</v>
      </c>
      <c r="G516" t="s">
        <v>2521</v>
      </c>
      <c r="H516" t="s">
        <v>2522</v>
      </c>
    </row>
    <row r="517" spans="1:8" x14ac:dyDescent="0.25">
      <c r="A517" t="s">
        <v>2523</v>
      </c>
      <c r="B517" t="s">
        <v>5</v>
      </c>
      <c r="C517" t="s">
        <v>6</v>
      </c>
      <c r="D517" t="s">
        <v>5</v>
      </c>
      <c r="E517" t="s">
        <v>2524</v>
      </c>
      <c r="F517" t="s">
        <v>2525</v>
      </c>
      <c r="G517" t="s">
        <v>2526</v>
      </c>
      <c r="H517" t="s">
        <v>2527</v>
      </c>
    </row>
    <row r="518" spans="1:8" x14ac:dyDescent="0.25">
      <c r="A518" t="s">
        <v>2528</v>
      </c>
      <c r="B518" t="s">
        <v>17</v>
      </c>
      <c r="C518" t="s">
        <v>18</v>
      </c>
      <c r="D518" t="s">
        <v>19</v>
      </c>
      <c r="E518" t="s">
        <v>2529</v>
      </c>
      <c r="F518" t="s">
        <v>2530</v>
      </c>
      <c r="G518" t="s">
        <v>2531</v>
      </c>
      <c r="H518" t="s">
        <v>2532</v>
      </c>
    </row>
    <row r="519" spans="1:8" x14ac:dyDescent="0.25">
      <c r="A519" t="s">
        <v>2533</v>
      </c>
      <c r="B519" t="s">
        <v>17</v>
      </c>
      <c r="C519" t="s">
        <v>18</v>
      </c>
      <c r="D519" t="s">
        <v>19</v>
      </c>
      <c r="E519" t="s">
        <v>2534</v>
      </c>
      <c r="F519" t="s">
        <v>2535</v>
      </c>
      <c r="G519" t="s">
        <v>2536</v>
      </c>
      <c r="H519" t="s">
        <v>2537</v>
      </c>
    </row>
    <row r="520" spans="1:8" x14ac:dyDescent="0.25">
      <c r="A520" t="s">
        <v>2538</v>
      </c>
      <c r="B520" t="s">
        <v>17</v>
      </c>
      <c r="C520" t="s">
        <v>18</v>
      </c>
      <c r="D520" t="s">
        <v>19</v>
      </c>
      <c r="E520" t="s">
        <v>2539</v>
      </c>
      <c r="F520" t="s">
        <v>2540</v>
      </c>
      <c r="G520" t="s">
        <v>2541</v>
      </c>
      <c r="H520" t="s">
        <v>2542</v>
      </c>
    </row>
    <row r="521" spans="1:8" x14ac:dyDescent="0.25">
      <c r="A521" t="s">
        <v>2543</v>
      </c>
      <c r="B521" t="s">
        <v>5</v>
      </c>
      <c r="C521" t="s">
        <v>6</v>
      </c>
      <c r="D521" t="s">
        <v>5</v>
      </c>
      <c r="E521" t="s">
        <v>2544</v>
      </c>
      <c r="F521" t="s">
        <v>2545</v>
      </c>
      <c r="G521" t="s">
        <v>2546</v>
      </c>
      <c r="H521" t="s">
        <v>2547</v>
      </c>
    </row>
    <row r="522" spans="1:8" x14ac:dyDescent="0.25">
      <c r="A522" t="s">
        <v>2548</v>
      </c>
      <c r="B522" t="s">
        <v>5</v>
      </c>
      <c r="C522" t="s">
        <v>6</v>
      </c>
      <c r="D522" t="s">
        <v>5</v>
      </c>
      <c r="E522" t="s">
        <v>2549</v>
      </c>
      <c r="F522" t="s">
        <v>2550</v>
      </c>
      <c r="G522" t="s">
        <v>2551</v>
      </c>
      <c r="H522" t="s">
        <v>2552</v>
      </c>
    </row>
    <row r="523" spans="1:8" x14ac:dyDescent="0.25">
      <c r="A523" t="s">
        <v>2553</v>
      </c>
      <c r="B523" t="s">
        <v>5</v>
      </c>
      <c r="C523" t="s">
        <v>6</v>
      </c>
      <c r="D523" t="s">
        <v>5</v>
      </c>
      <c r="E523" t="s">
        <v>2554</v>
      </c>
      <c r="F523" t="s">
        <v>2555</v>
      </c>
      <c r="G523" t="s">
        <v>2556</v>
      </c>
      <c r="H523" t="s">
        <v>2557</v>
      </c>
    </row>
    <row r="524" spans="1:8" x14ac:dyDescent="0.25">
      <c r="A524" t="s">
        <v>2558</v>
      </c>
      <c r="B524" t="s">
        <v>5</v>
      </c>
      <c r="C524" t="s">
        <v>6</v>
      </c>
      <c r="D524" t="s">
        <v>5</v>
      </c>
      <c r="E524" t="s">
        <v>2559</v>
      </c>
      <c r="F524" t="s">
        <v>2560</v>
      </c>
      <c r="G524" t="s">
        <v>2561</v>
      </c>
      <c r="H524" t="s">
        <v>2562</v>
      </c>
    </row>
    <row r="525" spans="1:8" x14ac:dyDescent="0.25">
      <c r="A525" t="s">
        <v>2563</v>
      </c>
      <c r="B525" t="s">
        <v>5</v>
      </c>
      <c r="C525" t="s">
        <v>6</v>
      </c>
      <c r="D525" t="s">
        <v>5</v>
      </c>
      <c r="E525" t="s">
        <v>2564</v>
      </c>
      <c r="F525" t="s">
        <v>2565</v>
      </c>
      <c r="G525" t="s">
        <v>2566</v>
      </c>
      <c r="H525" t="s">
        <v>2567</v>
      </c>
    </row>
    <row r="526" spans="1:8" x14ac:dyDescent="0.25">
      <c r="A526" t="s">
        <v>2568</v>
      </c>
      <c r="B526" t="s">
        <v>5</v>
      </c>
      <c r="C526" t="s">
        <v>6</v>
      </c>
      <c r="D526" t="s">
        <v>5</v>
      </c>
      <c r="E526" t="s">
        <v>2569</v>
      </c>
      <c r="F526" t="s">
        <v>2570</v>
      </c>
      <c r="G526" t="s">
        <v>2571</v>
      </c>
      <c r="H526" t="s">
        <v>2572</v>
      </c>
    </row>
    <row r="527" spans="1:8" x14ac:dyDescent="0.25">
      <c r="A527" t="s">
        <v>2573</v>
      </c>
      <c r="B527" t="s">
        <v>5</v>
      </c>
      <c r="C527" t="s">
        <v>6</v>
      </c>
      <c r="D527" t="s">
        <v>5</v>
      </c>
      <c r="E527" t="s">
        <v>2574</v>
      </c>
      <c r="F527" t="s">
        <v>2575</v>
      </c>
      <c r="G527" t="s">
        <v>2576</v>
      </c>
      <c r="H527" t="s">
        <v>2577</v>
      </c>
    </row>
    <row r="528" spans="1:8" x14ac:dyDescent="0.25">
      <c r="A528" t="s">
        <v>2578</v>
      </c>
      <c r="B528" t="s">
        <v>17</v>
      </c>
      <c r="C528" t="s">
        <v>18</v>
      </c>
      <c r="D528" t="s">
        <v>19</v>
      </c>
      <c r="E528" t="s">
        <v>2579</v>
      </c>
      <c r="F528" t="s">
        <v>2580</v>
      </c>
      <c r="G528" t="s">
        <v>2581</v>
      </c>
      <c r="H528" t="s">
        <v>2582</v>
      </c>
    </row>
    <row r="529" spans="1:8" x14ac:dyDescent="0.25">
      <c r="A529" t="s">
        <v>2583</v>
      </c>
      <c r="B529" t="s">
        <v>17</v>
      </c>
      <c r="C529" t="s">
        <v>18</v>
      </c>
      <c r="D529" t="s">
        <v>19</v>
      </c>
      <c r="E529" t="s">
        <v>2584</v>
      </c>
      <c r="F529" t="s">
        <v>514</v>
      </c>
      <c r="G529" t="s">
        <v>2585</v>
      </c>
      <c r="H529" t="s">
        <v>2586</v>
      </c>
    </row>
    <row r="530" spans="1:8" x14ac:dyDescent="0.25">
      <c r="A530" t="s">
        <v>2587</v>
      </c>
      <c r="B530" t="s">
        <v>5</v>
      </c>
      <c r="C530" t="s">
        <v>6</v>
      </c>
      <c r="D530" t="s">
        <v>5</v>
      </c>
      <c r="E530" t="s">
        <v>2588</v>
      </c>
      <c r="F530" t="s">
        <v>2589</v>
      </c>
      <c r="G530" t="s">
        <v>2590</v>
      </c>
      <c r="H530" t="s">
        <v>2591</v>
      </c>
    </row>
    <row r="531" spans="1:8" x14ac:dyDescent="0.25">
      <c r="A531" t="s">
        <v>2592</v>
      </c>
      <c r="B531" t="s">
        <v>17</v>
      </c>
      <c r="C531" t="s">
        <v>18</v>
      </c>
      <c r="D531" t="s">
        <v>19</v>
      </c>
      <c r="E531" t="s">
        <v>2593</v>
      </c>
      <c r="F531" t="s">
        <v>2594</v>
      </c>
      <c r="G531" t="s">
        <v>2595</v>
      </c>
      <c r="H531" t="s">
        <v>2596</v>
      </c>
    </row>
    <row r="532" spans="1:8" x14ac:dyDescent="0.25">
      <c r="A532" t="s">
        <v>2597</v>
      </c>
      <c r="B532" t="s">
        <v>17</v>
      </c>
      <c r="C532" t="s">
        <v>18</v>
      </c>
      <c r="D532" t="s">
        <v>19</v>
      </c>
      <c r="E532" t="s">
        <v>2598</v>
      </c>
      <c r="F532" t="s">
        <v>2599</v>
      </c>
      <c r="G532" t="s">
        <v>2600</v>
      </c>
      <c r="H532" t="s">
        <v>2601</v>
      </c>
    </row>
    <row r="533" spans="1:8" x14ac:dyDescent="0.25">
      <c r="A533" t="s">
        <v>2602</v>
      </c>
      <c r="B533" t="s">
        <v>17</v>
      </c>
      <c r="C533" t="s">
        <v>18</v>
      </c>
      <c r="D533" t="s">
        <v>19</v>
      </c>
      <c r="E533" t="s">
        <v>2603</v>
      </c>
      <c r="F533" t="s">
        <v>2604</v>
      </c>
      <c r="G533" t="s">
        <v>2605</v>
      </c>
      <c r="H533" t="s">
        <v>2606</v>
      </c>
    </row>
    <row r="534" spans="1:8" x14ac:dyDescent="0.25">
      <c r="A534" t="s">
        <v>2607</v>
      </c>
      <c r="B534" t="s">
        <v>17</v>
      </c>
      <c r="C534" t="s">
        <v>18</v>
      </c>
      <c r="D534" t="s">
        <v>19</v>
      </c>
      <c r="E534" t="s">
        <v>2608</v>
      </c>
      <c r="F534" t="s">
        <v>2609</v>
      </c>
      <c r="G534" t="s">
        <v>2610</v>
      </c>
      <c r="H534" t="s">
        <v>2611</v>
      </c>
    </row>
    <row r="535" spans="1:8" x14ac:dyDescent="0.25">
      <c r="A535" t="s">
        <v>2612</v>
      </c>
      <c r="B535" t="s">
        <v>17</v>
      </c>
      <c r="C535" t="s">
        <v>18</v>
      </c>
      <c r="D535" t="s">
        <v>19</v>
      </c>
      <c r="E535" t="s">
        <v>2613</v>
      </c>
      <c r="F535" t="s">
        <v>2614</v>
      </c>
      <c r="G535" t="s">
        <v>2615</v>
      </c>
      <c r="H535" t="s">
        <v>2616</v>
      </c>
    </row>
    <row r="536" spans="1:8" x14ac:dyDescent="0.25">
      <c r="A536" t="s">
        <v>2617</v>
      </c>
      <c r="B536" t="s">
        <v>17</v>
      </c>
      <c r="C536" t="s">
        <v>18</v>
      </c>
      <c r="D536" t="s">
        <v>19</v>
      </c>
      <c r="E536" t="s">
        <v>2618</v>
      </c>
      <c r="F536" t="s">
        <v>2619</v>
      </c>
      <c r="G536" t="s">
        <v>2620</v>
      </c>
      <c r="H536" t="s">
        <v>2621</v>
      </c>
    </row>
    <row r="537" spans="1:8" x14ac:dyDescent="0.25">
      <c r="A537" t="s">
        <v>2622</v>
      </c>
      <c r="B537" t="s">
        <v>17</v>
      </c>
      <c r="C537" t="s">
        <v>18</v>
      </c>
      <c r="D537" t="s">
        <v>19</v>
      </c>
      <c r="E537" t="s">
        <v>2623</v>
      </c>
      <c r="F537" t="s">
        <v>2624</v>
      </c>
      <c r="G537" t="s">
        <v>2625</v>
      </c>
      <c r="H537" t="s">
        <v>2626</v>
      </c>
    </row>
    <row r="538" spans="1:8" x14ac:dyDescent="0.25">
      <c r="A538" t="s">
        <v>2627</v>
      </c>
      <c r="B538" t="s">
        <v>5</v>
      </c>
      <c r="C538" t="s">
        <v>6</v>
      </c>
      <c r="D538" t="s">
        <v>5</v>
      </c>
      <c r="E538" t="s">
        <v>2628</v>
      </c>
      <c r="F538" t="s">
        <v>2629</v>
      </c>
      <c r="G538" t="s">
        <v>2630</v>
      </c>
      <c r="H538" t="s">
        <v>2631</v>
      </c>
    </row>
    <row r="539" spans="1:8" x14ac:dyDescent="0.25">
      <c r="A539" t="s">
        <v>2632</v>
      </c>
      <c r="B539" t="s">
        <v>5</v>
      </c>
      <c r="C539" t="s">
        <v>6</v>
      </c>
      <c r="D539" t="s">
        <v>5</v>
      </c>
      <c r="E539" t="s">
        <v>2633</v>
      </c>
      <c r="F539" t="s">
        <v>2634</v>
      </c>
      <c r="G539" t="s">
        <v>2635</v>
      </c>
      <c r="H539" t="s">
        <v>2636</v>
      </c>
    </row>
    <row r="540" spans="1:8" x14ac:dyDescent="0.25">
      <c r="A540" t="s">
        <v>2637</v>
      </c>
      <c r="B540" t="s">
        <v>5</v>
      </c>
      <c r="C540" t="s">
        <v>6</v>
      </c>
      <c r="D540" t="s">
        <v>5</v>
      </c>
      <c r="E540" t="s">
        <v>2638</v>
      </c>
      <c r="F540" t="s">
        <v>2639</v>
      </c>
      <c r="G540" t="s">
        <v>2640</v>
      </c>
      <c r="H540" t="s">
        <v>2641</v>
      </c>
    </row>
    <row r="541" spans="1:8" x14ac:dyDescent="0.25">
      <c r="A541" t="s">
        <v>2642</v>
      </c>
      <c r="B541" t="s">
        <v>5</v>
      </c>
      <c r="C541" t="s">
        <v>6</v>
      </c>
      <c r="D541" t="s">
        <v>5</v>
      </c>
      <c r="E541" t="s">
        <v>2643</v>
      </c>
      <c r="F541" t="s">
        <v>2644</v>
      </c>
      <c r="G541" t="s">
        <v>2645</v>
      </c>
      <c r="H541" t="s">
        <v>2646</v>
      </c>
    </row>
    <row r="542" spans="1:8" x14ac:dyDescent="0.25">
      <c r="A542" t="s">
        <v>2647</v>
      </c>
      <c r="B542" t="s">
        <v>5</v>
      </c>
      <c r="C542" t="s">
        <v>6</v>
      </c>
      <c r="D542" t="s">
        <v>5</v>
      </c>
      <c r="E542" t="s">
        <v>2648</v>
      </c>
      <c r="F542" t="s">
        <v>2649</v>
      </c>
      <c r="G542" t="s">
        <v>2650</v>
      </c>
      <c r="H542" t="s">
        <v>2651</v>
      </c>
    </row>
    <row r="543" spans="1:8" x14ac:dyDescent="0.25">
      <c r="A543" t="s">
        <v>2652</v>
      </c>
      <c r="B543" t="s">
        <v>17</v>
      </c>
      <c r="C543" t="s">
        <v>18</v>
      </c>
      <c r="D543" t="s">
        <v>19</v>
      </c>
      <c r="E543" t="s">
        <v>2653</v>
      </c>
      <c r="F543" t="s">
        <v>2654</v>
      </c>
      <c r="G543" t="s">
        <v>2655</v>
      </c>
      <c r="H543" t="s">
        <v>2656</v>
      </c>
    </row>
    <row r="544" spans="1:8" x14ac:dyDescent="0.25">
      <c r="A544" t="s">
        <v>2657</v>
      </c>
      <c r="B544" t="s">
        <v>5</v>
      </c>
      <c r="C544" t="s">
        <v>6</v>
      </c>
      <c r="D544" t="s">
        <v>5</v>
      </c>
      <c r="E544" t="s">
        <v>2658</v>
      </c>
      <c r="F544" t="s">
        <v>2659</v>
      </c>
      <c r="G544" t="s">
        <v>2660</v>
      </c>
      <c r="H544" t="s">
        <v>2661</v>
      </c>
    </row>
    <row r="545" spans="1:8" x14ac:dyDescent="0.25">
      <c r="A545" t="s">
        <v>2662</v>
      </c>
      <c r="B545" t="s">
        <v>5</v>
      </c>
      <c r="C545" t="s">
        <v>6</v>
      </c>
      <c r="D545" t="s">
        <v>5</v>
      </c>
      <c r="E545" t="s">
        <v>2663</v>
      </c>
      <c r="F545" t="s">
        <v>2664</v>
      </c>
      <c r="G545" t="s">
        <v>2665</v>
      </c>
      <c r="H545" t="s">
        <v>2666</v>
      </c>
    </row>
    <row r="546" spans="1:8" x14ac:dyDescent="0.25">
      <c r="A546" t="s">
        <v>2667</v>
      </c>
      <c r="B546" t="s">
        <v>5</v>
      </c>
      <c r="C546" t="s">
        <v>6</v>
      </c>
      <c r="D546" t="s">
        <v>5</v>
      </c>
      <c r="E546" t="s">
        <v>2668</v>
      </c>
      <c r="F546" t="s">
        <v>2669</v>
      </c>
      <c r="G546" t="s">
        <v>2670</v>
      </c>
      <c r="H546" t="s">
        <v>2671</v>
      </c>
    </row>
    <row r="547" spans="1:8" x14ac:dyDescent="0.25">
      <c r="A547" t="s">
        <v>2672</v>
      </c>
      <c r="B547" t="s">
        <v>5</v>
      </c>
      <c r="C547" t="s">
        <v>6</v>
      </c>
      <c r="D547" t="s">
        <v>5</v>
      </c>
      <c r="E547" t="s">
        <v>2673</v>
      </c>
      <c r="F547" t="s">
        <v>2674</v>
      </c>
      <c r="G547" t="s">
        <v>2675</v>
      </c>
      <c r="H547" t="s">
        <v>2676</v>
      </c>
    </row>
    <row r="548" spans="1:8" x14ac:dyDescent="0.25">
      <c r="A548" t="s">
        <v>2677</v>
      </c>
      <c r="B548" t="s">
        <v>17</v>
      </c>
      <c r="C548" t="s">
        <v>18</v>
      </c>
      <c r="D548" t="s">
        <v>19</v>
      </c>
      <c r="E548" t="s">
        <v>2678</v>
      </c>
      <c r="F548" t="s">
        <v>2679</v>
      </c>
      <c r="G548" t="s">
        <v>2680</v>
      </c>
      <c r="H548" t="s">
        <v>2681</v>
      </c>
    </row>
    <row r="549" spans="1:8" x14ac:dyDescent="0.25">
      <c r="A549" t="s">
        <v>2682</v>
      </c>
      <c r="B549" t="s">
        <v>5</v>
      </c>
      <c r="C549" t="s">
        <v>6</v>
      </c>
      <c r="D549" t="s">
        <v>5</v>
      </c>
      <c r="E549" t="s">
        <v>2683</v>
      </c>
      <c r="F549" t="s">
        <v>2684</v>
      </c>
      <c r="G549" t="s">
        <v>2685</v>
      </c>
      <c r="H549" t="s">
        <v>2686</v>
      </c>
    </row>
    <row r="550" spans="1:8" x14ac:dyDescent="0.25">
      <c r="A550" t="s">
        <v>2687</v>
      </c>
      <c r="B550" t="s">
        <v>17</v>
      </c>
      <c r="C550" t="s">
        <v>18</v>
      </c>
      <c r="D550" t="s">
        <v>19</v>
      </c>
      <c r="E550" t="s">
        <v>2688</v>
      </c>
      <c r="F550" t="s">
        <v>2689</v>
      </c>
      <c r="G550" t="s">
        <v>2690</v>
      </c>
      <c r="H550" t="s">
        <v>2691</v>
      </c>
    </row>
    <row r="551" spans="1:8" x14ac:dyDescent="0.25">
      <c r="A551" t="s">
        <v>2692</v>
      </c>
      <c r="B551" t="s">
        <v>17</v>
      </c>
      <c r="C551" t="s">
        <v>18</v>
      </c>
      <c r="D551" t="s">
        <v>19</v>
      </c>
      <c r="E551" t="s">
        <v>2693</v>
      </c>
      <c r="F551" t="s">
        <v>2694</v>
      </c>
      <c r="G551" t="s">
        <v>2695</v>
      </c>
      <c r="H551" t="s">
        <v>2696</v>
      </c>
    </row>
    <row r="552" spans="1:8" x14ac:dyDescent="0.25">
      <c r="A552" t="s">
        <v>2697</v>
      </c>
      <c r="B552" t="s">
        <v>5</v>
      </c>
      <c r="C552" t="s">
        <v>6</v>
      </c>
      <c r="D552" t="s">
        <v>5</v>
      </c>
      <c r="E552" t="s">
        <v>2052</v>
      </c>
      <c r="F552" t="s">
        <v>2053</v>
      </c>
      <c r="G552" t="s">
        <v>2698</v>
      </c>
      <c r="H552" t="s">
        <v>2699</v>
      </c>
    </row>
    <row r="553" spans="1:8" x14ac:dyDescent="0.25">
      <c r="A553" t="s">
        <v>2700</v>
      </c>
      <c r="B553" t="s">
        <v>5</v>
      </c>
      <c r="C553" t="s">
        <v>6</v>
      </c>
      <c r="D553" t="s">
        <v>5</v>
      </c>
      <c r="E553" t="s">
        <v>2701</v>
      </c>
      <c r="F553" t="s">
        <v>2702</v>
      </c>
      <c r="G553" t="s">
        <v>2703</v>
      </c>
      <c r="H553" t="s">
        <v>2704</v>
      </c>
    </row>
    <row r="554" spans="1:8" x14ac:dyDescent="0.25">
      <c r="A554" t="s">
        <v>2705</v>
      </c>
      <c r="B554" t="s">
        <v>5</v>
      </c>
      <c r="C554" t="s">
        <v>6</v>
      </c>
      <c r="D554" t="s">
        <v>5</v>
      </c>
      <c r="E554" t="s">
        <v>2706</v>
      </c>
      <c r="F554" t="s">
        <v>2707</v>
      </c>
      <c r="G554" t="s">
        <v>2708</v>
      </c>
      <c r="H554" t="s">
        <v>2709</v>
      </c>
    </row>
    <row r="555" spans="1:8" x14ac:dyDescent="0.25">
      <c r="A555" t="s">
        <v>2710</v>
      </c>
      <c r="B555" t="s">
        <v>5</v>
      </c>
      <c r="C555" t="s">
        <v>6</v>
      </c>
      <c r="D555" t="s">
        <v>5</v>
      </c>
      <c r="E555" t="s">
        <v>2711</v>
      </c>
      <c r="F555" t="s">
        <v>2712</v>
      </c>
      <c r="G555" t="s">
        <v>2713</v>
      </c>
      <c r="H555" t="s">
        <v>2714</v>
      </c>
    </row>
    <row r="556" spans="1:8" x14ac:dyDescent="0.25">
      <c r="A556" t="s">
        <v>2715</v>
      </c>
      <c r="B556" t="s">
        <v>17</v>
      </c>
      <c r="C556" t="s">
        <v>18</v>
      </c>
      <c r="D556" t="s">
        <v>19</v>
      </c>
      <c r="E556" t="s">
        <v>2716</v>
      </c>
      <c r="F556" t="s">
        <v>2717</v>
      </c>
      <c r="G556" t="s">
        <v>2718</v>
      </c>
      <c r="H556" t="s">
        <v>2719</v>
      </c>
    </row>
    <row r="557" spans="1:8" x14ac:dyDescent="0.25">
      <c r="A557" t="s">
        <v>2720</v>
      </c>
      <c r="B557" t="s">
        <v>5</v>
      </c>
      <c r="C557" t="s">
        <v>6</v>
      </c>
      <c r="D557" t="s">
        <v>5</v>
      </c>
      <c r="E557" t="s">
        <v>2721</v>
      </c>
      <c r="F557" t="s">
        <v>2722</v>
      </c>
      <c r="G557" t="s">
        <v>2723</v>
      </c>
      <c r="H557" t="s">
        <v>2724</v>
      </c>
    </row>
    <row r="558" spans="1:8" x14ac:dyDescent="0.25">
      <c r="A558" t="s">
        <v>2725</v>
      </c>
      <c r="B558" t="s">
        <v>5</v>
      </c>
      <c r="C558" t="s">
        <v>6</v>
      </c>
      <c r="D558" t="s">
        <v>5</v>
      </c>
      <c r="E558" t="s">
        <v>2726</v>
      </c>
      <c r="F558" t="s">
        <v>2727</v>
      </c>
      <c r="G558" t="s">
        <v>2728</v>
      </c>
      <c r="H558" t="s">
        <v>2729</v>
      </c>
    </row>
    <row r="559" spans="1:8" x14ac:dyDescent="0.25">
      <c r="A559" t="s">
        <v>2730</v>
      </c>
      <c r="B559" t="s">
        <v>5</v>
      </c>
      <c r="C559" t="s">
        <v>6</v>
      </c>
      <c r="D559" t="s">
        <v>5</v>
      </c>
      <c r="E559" t="s">
        <v>2731</v>
      </c>
      <c r="F559" t="s">
        <v>2732</v>
      </c>
      <c r="G559" t="s">
        <v>2733</v>
      </c>
      <c r="H559" t="s">
        <v>2734</v>
      </c>
    </row>
    <row r="560" spans="1:8" x14ac:dyDescent="0.25">
      <c r="A560" t="s">
        <v>2735</v>
      </c>
      <c r="B560" t="s">
        <v>5</v>
      </c>
      <c r="C560" t="s">
        <v>6</v>
      </c>
      <c r="D560" t="s">
        <v>5</v>
      </c>
      <c r="E560" t="s">
        <v>2736</v>
      </c>
      <c r="F560" t="s">
        <v>2737</v>
      </c>
      <c r="G560" t="s">
        <v>2738</v>
      </c>
      <c r="H560" t="s">
        <v>2739</v>
      </c>
    </row>
    <row r="561" spans="1:8" x14ac:dyDescent="0.25">
      <c r="A561" t="s">
        <v>2740</v>
      </c>
      <c r="B561" t="s">
        <v>5</v>
      </c>
      <c r="C561" t="s">
        <v>6</v>
      </c>
      <c r="D561" t="s">
        <v>5</v>
      </c>
      <c r="E561" t="s">
        <v>2741</v>
      </c>
      <c r="F561" t="s">
        <v>2742</v>
      </c>
      <c r="G561" t="s">
        <v>2743</v>
      </c>
      <c r="H561" t="s">
        <v>2744</v>
      </c>
    </row>
    <row r="562" spans="1:8" x14ac:dyDescent="0.25">
      <c r="A562" t="s">
        <v>2745</v>
      </c>
      <c r="B562" t="s">
        <v>5</v>
      </c>
      <c r="C562" t="s">
        <v>6</v>
      </c>
      <c r="D562" t="s">
        <v>5</v>
      </c>
      <c r="E562" t="s">
        <v>2746</v>
      </c>
      <c r="F562" t="s">
        <v>2747</v>
      </c>
      <c r="G562" t="s">
        <v>2748</v>
      </c>
      <c r="H562" t="s">
        <v>2749</v>
      </c>
    </row>
    <row r="563" spans="1:8" x14ac:dyDescent="0.25">
      <c r="A563" t="s">
        <v>2750</v>
      </c>
      <c r="B563" t="s">
        <v>5</v>
      </c>
      <c r="C563" t="s">
        <v>6</v>
      </c>
      <c r="D563" t="s">
        <v>5</v>
      </c>
      <c r="E563" t="s">
        <v>2751</v>
      </c>
      <c r="F563" t="s">
        <v>2752</v>
      </c>
      <c r="G563" t="s">
        <v>2753</v>
      </c>
      <c r="H563" t="s">
        <v>2754</v>
      </c>
    </row>
    <row r="564" spans="1:8" x14ac:dyDescent="0.25">
      <c r="A564" t="s">
        <v>2755</v>
      </c>
      <c r="B564" t="s">
        <v>5</v>
      </c>
      <c r="C564" t="s">
        <v>6</v>
      </c>
      <c r="D564" t="s">
        <v>5</v>
      </c>
      <c r="E564" t="s">
        <v>2756</v>
      </c>
      <c r="F564" t="s">
        <v>2757</v>
      </c>
      <c r="G564" t="s">
        <v>2758</v>
      </c>
      <c r="H564" t="s">
        <v>2759</v>
      </c>
    </row>
    <row r="565" spans="1:8" x14ac:dyDescent="0.25">
      <c r="A565" t="s">
        <v>2760</v>
      </c>
      <c r="B565" t="s">
        <v>5</v>
      </c>
      <c r="C565" t="s">
        <v>6</v>
      </c>
      <c r="D565" t="s">
        <v>5</v>
      </c>
      <c r="E565" t="s">
        <v>2761</v>
      </c>
      <c r="F565" t="s">
        <v>2762</v>
      </c>
      <c r="G565" t="s">
        <v>2763</v>
      </c>
      <c r="H565" t="s">
        <v>2764</v>
      </c>
    </row>
    <row r="566" spans="1:8" x14ac:dyDescent="0.25">
      <c r="A566" t="s">
        <v>2765</v>
      </c>
      <c r="B566" t="s">
        <v>5</v>
      </c>
      <c r="C566" t="s">
        <v>6</v>
      </c>
      <c r="D566" t="s">
        <v>5</v>
      </c>
      <c r="E566" t="s">
        <v>2766</v>
      </c>
      <c r="F566" t="s">
        <v>2767</v>
      </c>
      <c r="G566" t="s">
        <v>2768</v>
      </c>
      <c r="H566" t="s">
        <v>2769</v>
      </c>
    </row>
    <row r="567" spans="1:8" x14ac:dyDescent="0.25">
      <c r="A567" t="s">
        <v>2770</v>
      </c>
      <c r="B567" t="s">
        <v>17</v>
      </c>
      <c r="C567" t="s">
        <v>18</v>
      </c>
      <c r="D567" t="s">
        <v>19</v>
      </c>
      <c r="E567" t="s">
        <v>2771</v>
      </c>
      <c r="F567" t="s">
        <v>2772</v>
      </c>
      <c r="G567" t="s">
        <v>2773</v>
      </c>
      <c r="H567" t="s">
        <v>2774</v>
      </c>
    </row>
    <row r="568" spans="1:8" x14ac:dyDescent="0.25">
      <c r="A568" t="s">
        <v>2775</v>
      </c>
      <c r="B568" t="s">
        <v>5</v>
      </c>
      <c r="C568" t="s">
        <v>6</v>
      </c>
      <c r="D568" t="s">
        <v>5</v>
      </c>
      <c r="E568" t="s">
        <v>2776</v>
      </c>
      <c r="F568" t="s">
        <v>2777</v>
      </c>
      <c r="G568" t="s">
        <v>2778</v>
      </c>
      <c r="H568" t="s">
        <v>2779</v>
      </c>
    </row>
    <row r="569" spans="1:8" x14ac:dyDescent="0.25">
      <c r="A569" t="s">
        <v>2780</v>
      </c>
      <c r="B569" t="s">
        <v>5</v>
      </c>
      <c r="C569" t="s">
        <v>6</v>
      </c>
      <c r="D569" t="s">
        <v>5</v>
      </c>
      <c r="E569" t="s">
        <v>2781</v>
      </c>
      <c r="F569" t="s">
        <v>2782</v>
      </c>
      <c r="G569" t="s">
        <v>2783</v>
      </c>
      <c r="H569" t="s">
        <v>2784</v>
      </c>
    </row>
    <row r="570" spans="1:8" x14ac:dyDescent="0.25">
      <c r="A570" t="s">
        <v>2785</v>
      </c>
      <c r="B570" t="s">
        <v>5</v>
      </c>
      <c r="C570" t="s">
        <v>6</v>
      </c>
      <c r="D570" t="s">
        <v>5</v>
      </c>
      <c r="E570" t="s">
        <v>2786</v>
      </c>
      <c r="F570" t="s">
        <v>2787</v>
      </c>
      <c r="G570" t="s">
        <v>2788</v>
      </c>
      <c r="H570" t="s">
        <v>2789</v>
      </c>
    </row>
    <row r="571" spans="1:8" x14ac:dyDescent="0.25">
      <c r="A571" t="s">
        <v>2790</v>
      </c>
      <c r="B571" t="s">
        <v>17</v>
      </c>
      <c r="C571" t="s">
        <v>18</v>
      </c>
      <c r="D571" t="s">
        <v>19</v>
      </c>
      <c r="E571" t="s">
        <v>2791</v>
      </c>
      <c r="F571" t="s">
        <v>2792</v>
      </c>
      <c r="G571" t="s">
        <v>2793</v>
      </c>
      <c r="H571" t="s">
        <v>2794</v>
      </c>
    </row>
    <row r="572" spans="1:8" x14ac:dyDescent="0.25">
      <c r="A572" t="s">
        <v>2795</v>
      </c>
      <c r="B572" t="s">
        <v>5</v>
      </c>
      <c r="C572" t="s">
        <v>6</v>
      </c>
      <c r="D572" t="s">
        <v>5</v>
      </c>
      <c r="E572" t="s">
        <v>2796</v>
      </c>
      <c r="F572" t="s">
        <v>2797</v>
      </c>
      <c r="G572" t="s">
        <v>2798</v>
      </c>
      <c r="H572" t="s">
        <v>2799</v>
      </c>
    </row>
    <row r="573" spans="1:8" x14ac:dyDescent="0.25">
      <c r="A573" t="s">
        <v>2800</v>
      </c>
      <c r="B573" t="s">
        <v>17</v>
      </c>
      <c r="C573" t="s">
        <v>18</v>
      </c>
      <c r="D573" t="s">
        <v>19</v>
      </c>
      <c r="E573" t="s">
        <v>2801</v>
      </c>
      <c r="F573" t="s">
        <v>2802</v>
      </c>
      <c r="G573" t="s">
        <v>2803</v>
      </c>
      <c r="H573" t="s">
        <v>2804</v>
      </c>
    </row>
    <row r="574" spans="1:8" x14ac:dyDescent="0.25">
      <c r="A574" t="s">
        <v>2805</v>
      </c>
      <c r="B574" t="s">
        <v>17</v>
      </c>
      <c r="C574" t="s">
        <v>18</v>
      </c>
      <c r="D574" t="s">
        <v>19</v>
      </c>
      <c r="E574" t="s">
        <v>2806</v>
      </c>
      <c r="F574" t="s">
        <v>2807</v>
      </c>
      <c r="G574" t="s">
        <v>2808</v>
      </c>
      <c r="H574" t="s">
        <v>2809</v>
      </c>
    </row>
    <row r="575" spans="1:8" x14ac:dyDescent="0.25">
      <c r="A575" t="s">
        <v>2810</v>
      </c>
      <c r="B575" t="s">
        <v>5</v>
      </c>
      <c r="C575" t="s">
        <v>6</v>
      </c>
      <c r="D575" t="s">
        <v>5</v>
      </c>
      <c r="E575" t="s">
        <v>2811</v>
      </c>
      <c r="F575" t="s">
        <v>2812</v>
      </c>
      <c r="G575" t="s">
        <v>2813</v>
      </c>
      <c r="H575" t="s">
        <v>2814</v>
      </c>
    </row>
    <row r="576" spans="1:8" x14ac:dyDescent="0.25">
      <c r="A576" t="s">
        <v>2815</v>
      </c>
      <c r="B576" t="s">
        <v>17</v>
      </c>
      <c r="C576" t="s">
        <v>18</v>
      </c>
      <c r="D576" t="s">
        <v>19</v>
      </c>
      <c r="E576" t="s">
        <v>2816</v>
      </c>
      <c r="F576" t="s">
        <v>2817</v>
      </c>
      <c r="G576" t="s">
        <v>2818</v>
      </c>
      <c r="H576" t="s">
        <v>2819</v>
      </c>
    </row>
    <row r="577" spans="1:8" x14ac:dyDescent="0.25">
      <c r="A577" t="s">
        <v>2820</v>
      </c>
      <c r="B577" t="s">
        <v>17</v>
      </c>
      <c r="C577" t="s">
        <v>18</v>
      </c>
      <c r="D577" t="s">
        <v>19</v>
      </c>
      <c r="E577" t="s">
        <v>2821</v>
      </c>
      <c r="F577" t="s">
        <v>2822</v>
      </c>
      <c r="G577" t="s">
        <v>2823</v>
      </c>
      <c r="H577" t="s">
        <v>2824</v>
      </c>
    </row>
    <row r="578" spans="1:8" x14ac:dyDescent="0.25">
      <c r="A578" t="s">
        <v>2825</v>
      </c>
      <c r="B578" t="s">
        <v>5</v>
      </c>
      <c r="C578" t="s">
        <v>6</v>
      </c>
      <c r="D578" t="s">
        <v>5</v>
      </c>
      <c r="E578" t="s">
        <v>2826</v>
      </c>
      <c r="F578" t="s">
        <v>2827</v>
      </c>
      <c r="G578" t="s">
        <v>2828</v>
      </c>
      <c r="H578" t="s">
        <v>2829</v>
      </c>
    </row>
    <row r="579" spans="1:8" x14ac:dyDescent="0.25">
      <c r="A579" t="s">
        <v>2830</v>
      </c>
      <c r="B579" t="s">
        <v>5</v>
      </c>
      <c r="C579" t="s">
        <v>6</v>
      </c>
      <c r="D579" t="s">
        <v>5</v>
      </c>
      <c r="E579" t="s">
        <v>2831</v>
      </c>
      <c r="F579" t="s">
        <v>2832</v>
      </c>
      <c r="G579" t="s">
        <v>2833</v>
      </c>
      <c r="H579" t="s">
        <v>2834</v>
      </c>
    </row>
    <row r="580" spans="1:8" x14ac:dyDescent="0.25">
      <c r="A580" t="s">
        <v>2835</v>
      </c>
      <c r="B580" t="s">
        <v>5</v>
      </c>
      <c r="C580" t="s">
        <v>6</v>
      </c>
      <c r="D580" t="s">
        <v>5</v>
      </c>
      <c r="E580" t="s">
        <v>2836</v>
      </c>
      <c r="F580" t="s">
        <v>2837</v>
      </c>
      <c r="G580" t="s">
        <v>2838</v>
      </c>
      <c r="H580" t="s">
        <v>2839</v>
      </c>
    </row>
    <row r="581" spans="1:8" x14ac:dyDescent="0.25">
      <c r="A581" t="s">
        <v>2840</v>
      </c>
      <c r="B581" t="s">
        <v>5</v>
      </c>
      <c r="C581" t="s">
        <v>6</v>
      </c>
      <c r="D581" t="s">
        <v>5</v>
      </c>
      <c r="E581" t="s">
        <v>2841</v>
      </c>
      <c r="F581" t="s">
        <v>2842</v>
      </c>
      <c r="G581" t="s">
        <v>2843</v>
      </c>
      <c r="H581" t="s">
        <v>2844</v>
      </c>
    </row>
    <row r="582" spans="1:8" x14ac:dyDescent="0.25">
      <c r="A582" t="s">
        <v>2845</v>
      </c>
      <c r="B582" t="s">
        <v>17</v>
      </c>
      <c r="C582" t="s">
        <v>18</v>
      </c>
      <c r="D582" t="s">
        <v>19</v>
      </c>
      <c r="E582" t="s">
        <v>2846</v>
      </c>
      <c r="F582" t="s">
        <v>2847</v>
      </c>
      <c r="G582" t="s">
        <v>2848</v>
      </c>
      <c r="H582" t="s">
        <v>2849</v>
      </c>
    </row>
    <row r="583" spans="1:8" x14ac:dyDescent="0.25">
      <c r="A583" t="s">
        <v>2850</v>
      </c>
      <c r="B583" t="s">
        <v>5</v>
      </c>
      <c r="C583" t="s">
        <v>6</v>
      </c>
      <c r="D583" t="s">
        <v>5</v>
      </c>
      <c r="E583" t="s">
        <v>2851</v>
      </c>
      <c r="F583" t="s">
        <v>2852</v>
      </c>
      <c r="G583" t="s">
        <v>2853</v>
      </c>
      <c r="H583" t="s">
        <v>2854</v>
      </c>
    </row>
    <row r="584" spans="1:8" x14ac:dyDescent="0.25">
      <c r="A584" t="s">
        <v>2855</v>
      </c>
      <c r="B584" t="s">
        <v>5</v>
      </c>
      <c r="C584" t="s">
        <v>6</v>
      </c>
      <c r="D584" t="s">
        <v>5</v>
      </c>
      <c r="E584" t="s">
        <v>2856</v>
      </c>
      <c r="F584" t="s">
        <v>2857</v>
      </c>
      <c r="G584" t="s">
        <v>2858</v>
      </c>
      <c r="H584" t="s">
        <v>2859</v>
      </c>
    </row>
    <row r="585" spans="1:8" x14ac:dyDescent="0.25">
      <c r="A585" t="s">
        <v>2860</v>
      </c>
      <c r="B585" t="s">
        <v>5</v>
      </c>
      <c r="C585" t="s">
        <v>6</v>
      </c>
      <c r="D585" t="s">
        <v>5</v>
      </c>
      <c r="E585" t="s">
        <v>2861</v>
      </c>
      <c r="F585" t="s">
        <v>2862</v>
      </c>
      <c r="G585" t="s">
        <v>2863</v>
      </c>
      <c r="H585" t="s">
        <v>2864</v>
      </c>
    </row>
    <row r="586" spans="1:8" x14ac:dyDescent="0.25">
      <c r="A586" t="s">
        <v>2865</v>
      </c>
      <c r="B586" t="s">
        <v>5</v>
      </c>
      <c r="C586" t="s">
        <v>6</v>
      </c>
      <c r="D586" t="s">
        <v>5</v>
      </c>
      <c r="E586" t="s">
        <v>2866</v>
      </c>
      <c r="F586" t="s">
        <v>2867</v>
      </c>
      <c r="G586" t="s">
        <v>2868</v>
      </c>
      <c r="H586" t="s">
        <v>2869</v>
      </c>
    </row>
    <row r="587" spans="1:8" x14ac:dyDescent="0.25">
      <c r="A587" t="s">
        <v>2870</v>
      </c>
      <c r="B587" t="s">
        <v>5</v>
      </c>
      <c r="C587" t="s">
        <v>6</v>
      </c>
      <c r="D587" t="s">
        <v>5</v>
      </c>
      <c r="E587" t="s">
        <v>2871</v>
      </c>
      <c r="F587" t="s">
        <v>2872</v>
      </c>
      <c r="G587" t="s">
        <v>2873</v>
      </c>
      <c r="H587" t="s">
        <v>2874</v>
      </c>
    </row>
    <row r="588" spans="1:8" x14ac:dyDescent="0.25">
      <c r="A588" t="s">
        <v>2875</v>
      </c>
      <c r="B588" t="s">
        <v>5</v>
      </c>
      <c r="C588" t="s">
        <v>6</v>
      </c>
      <c r="D588" t="s">
        <v>5</v>
      </c>
      <c r="E588" t="s">
        <v>2876</v>
      </c>
      <c r="F588" t="s">
        <v>2877</v>
      </c>
      <c r="G588" t="s">
        <v>2878</v>
      </c>
      <c r="H588" t="s">
        <v>2879</v>
      </c>
    </row>
    <row r="589" spans="1:8" x14ac:dyDescent="0.25">
      <c r="A589" t="s">
        <v>2880</v>
      </c>
      <c r="B589" t="s">
        <v>5</v>
      </c>
      <c r="C589" t="s">
        <v>6</v>
      </c>
      <c r="D589" t="s">
        <v>5</v>
      </c>
      <c r="E589" t="s">
        <v>2881</v>
      </c>
      <c r="F589" t="s">
        <v>2882</v>
      </c>
      <c r="G589" t="s">
        <v>2883</v>
      </c>
      <c r="H589" t="s">
        <v>2884</v>
      </c>
    </row>
    <row r="590" spans="1:8" x14ac:dyDescent="0.25">
      <c r="A590" t="s">
        <v>2885</v>
      </c>
      <c r="B590" t="s">
        <v>17</v>
      </c>
      <c r="C590" t="s">
        <v>18</v>
      </c>
      <c r="D590" t="s">
        <v>19</v>
      </c>
      <c r="E590" t="s">
        <v>2886</v>
      </c>
      <c r="F590" t="s">
        <v>2887</v>
      </c>
      <c r="G590" t="s">
        <v>2888</v>
      </c>
      <c r="H590" t="s">
        <v>2889</v>
      </c>
    </row>
    <row r="591" spans="1:8" x14ac:dyDescent="0.25">
      <c r="A591" t="s">
        <v>2890</v>
      </c>
      <c r="B591" t="s">
        <v>5</v>
      </c>
      <c r="C591" t="s">
        <v>6</v>
      </c>
      <c r="D591" t="s">
        <v>5</v>
      </c>
      <c r="E591" t="s">
        <v>2891</v>
      </c>
      <c r="F591" t="s">
        <v>2892</v>
      </c>
      <c r="G591" t="s">
        <v>2893</v>
      </c>
      <c r="H591" t="s">
        <v>2894</v>
      </c>
    </row>
    <row r="592" spans="1:8" x14ac:dyDescent="0.25">
      <c r="A592" t="s">
        <v>2895</v>
      </c>
      <c r="B592" t="s">
        <v>5</v>
      </c>
      <c r="C592" t="s">
        <v>6</v>
      </c>
      <c r="D592" t="s">
        <v>5</v>
      </c>
      <c r="E592" t="s">
        <v>2896</v>
      </c>
      <c r="F592" t="s">
        <v>2897</v>
      </c>
      <c r="G592" t="s">
        <v>2898</v>
      </c>
      <c r="H592" t="s">
        <v>2899</v>
      </c>
    </row>
    <row r="593" spans="1:8" x14ac:dyDescent="0.25">
      <c r="A593" t="s">
        <v>2900</v>
      </c>
      <c r="B593" t="s">
        <v>17</v>
      </c>
      <c r="C593" t="s">
        <v>18</v>
      </c>
      <c r="D593" t="s">
        <v>19</v>
      </c>
      <c r="E593" t="s">
        <v>2901</v>
      </c>
      <c r="F593" t="s">
        <v>2902</v>
      </c>
      <c r="G593" t="s">
        <v>2903</v>
      </c>
      <c r="H593" t="s">
        <v>2904</v>
      </c>
    </row>
    <row r="594" spans="1:8" x14ac:dyDescent="0.25">
      <c r="A594" t="s">
        <v>2905</v>
      </c>
      <c r="B594" t="s">
        <v>5</v>
      </c>
      <c r="C594" t="s">
        <v>6</v>
      </c>
      <c r="D594" t="s">
        <v>5</v>
      </c>
      <c r="E594" t="s">
        <v>2906</v>
      </c>
      <c r="F594" t="s">
        <v>2907</v>
      </c>
      <c r="G594" t="s">
        <v>2908</v>
      </c>
      <c r="H594" t="s">
        <v>2909</v>
      </c>
    </row>
    <row r="595" spans="1:8" x14ac:dyDescent="0.25">
      <c r="A595" t="s">
        <v>2910</v>
      </c>
      <c r="B595" t="s">
        <v>17</v>
      </c>
      <c r="C595" t="s">
        <v>18</v>
      </c>
      <c r="D595" t="s">
        <v>19</v>
      </c>
      <c r="E595" t="s">
        <v>2911</v>
      </c>
      <c r="F595" t="s">
        <v>2912</v>
      </c>
      <c r="G595" t="s">
        <v>2913</v>
      </c>
      <c r="H595" t="s">
        <v>2914</v>
      </c>
    </row>
    <row r="596" spans="1:8" x14ac:dyDescent="0.25">
      <c r="A596" t="s">
        <v>2915</v>
      </c>
      <c r="B596" t="s">
        <v>5</v>
      </c>
      <c r="C596" t="s">
        <v>6</v>
      </c>
      <c r="D596" t="s">
        <v>5</v>
      </c>
      <c r="E596" t="s">
        <v>2916</v>
      </c>
      <c r="F596" t="s">
        <v>2917</v>
      </c>
      <c r="G596" t="s">
        <v>2918</v>
      </c>
      <c r="H596" t="s">
        <v>2919</v>
      </c>
    </row>
    <row r="597" spans="1:8" x14ac:dyDescent="0.25">
      <c r="A597" t="s">
        <v>2920</v>
      </c>
      <c r="B597" t="s">
        <v>5</v>
      </c>
      <c r="C597" t="s">
        <v>6</v>
      </c>
      <c r="D597" t="s">
        <v>5</v>
      </c>
      <c r="E597" t="s">
        <v>2921</v>
      </c>
      <c r="F597" t="s">
        <v>2922</v>
      </c>
      <c r="G597" t="s">
        <v>2923</v>
      </c>
      <c r="H597" t="s">
        <v>2924</v>
      </c>
    </row>
    <row r="598" spans="1:8" x14ac:dyDescent="0.25">
      <c r="A598" t="s">
        <v>2925</v>
      </c>
      <c r="B598" t="s">
        <v>17</v>
      </c>
      <c r="C598" t="s">
        <v>18</v>
      </c>
      <c r="D598" t="s">
        <v>19</v>
      </c>
      <c r="E598" t="s">
        <v>2926</v>
      </c>
      <c r="F598" t="s">
        <v>2927</v>
      </c>
      <c r="G598" t="s">
        <v>2928</v>
      </c>
      <c r="H598" t="s">
        <v>2929</v>
      </c>
    </row>
    <row r="599" spans="1:8" x14ac:dyDescent="0.25">
      <c r="A599" t="s">
        <v>2930</v>
      </c>
      <c r="B599" t="s">
        <v>17</v>
      </c>
      <c r="C599" t="s">
        <v>18</v>
      </c>
      <c r="D599" t="s">
        <v>19</v>
      </c>
      <c r="E599" t="s">
        <v>2931</v>
      </c>
      <c r="F599" t="s">
        <v>2932</v>
      </c>
      <c r="G599" t="s">
        <v>2933</v>
      </c>
      <c r="H599" t="s">
        <v>2934</v>
      </c>
    </row>
    <row r="600" spans="1:8" x14ac:dyDescent="0.25">
      <c r="A600" t="s">
        <v>2935</v>
      </c>
      <c r="B600" t="s">
        <v>5</v>
      </c>
      <c r="C600" t="s">
        <v>6</v>
      </c>
      <c r="D600" t="s">
        <v>5</v>
      </c>
      <c r="E600" t="s">
        <v>2936</v>
      </c>
      <c r="F600" t="s">
        <v>2937</v>
      </c>
      <c r="G600" t="s">
        <v>2938</v>
      </c>
      <c r="H600" t="s">
        <v>2939</v>
      </c>
    </row>
    <row r="601" spans="1:8" x14ac:dyDescent="0.25">
      <c r="A601" t="s">
        <v>2940</v>
      </c>
      <c r="B601" t="s">
        <v>5</v>
      </c>
      <c r="C601" t="s">
        <v>6</v>
      </c>
      <c r="D601" t="s">
        <v>5</v>
      </c>
      <c r="E601" t="s">
        <v>2941</v>
      </c>
      <c r="F601" t="s">
        <v>2942</v>
      </c>
      <c r="G601" t="s">
        <v>2943</v>
      </c>
      <c r="H601" t="s">
        <v>2944</v>
      </c>
    </row>
    <row r="602" spans="1:8" x14ac:dyDescent="0.25">
      <c r="A602" t="s">
        <v>2945</v>
      </c>
      <c r="B602" t="s">
        <v>17</v>
      </c>
      <c r="C602" t="s">
        <v>18</v>
      </c>
      <c r="D602" t="s">
        <v>19</v>
      </c>
      <c r="E602" t="s">
        <v>2946</v>
      </c>
      <c r="F602" t="s">
        <v>2947</v>
      </c>
      <c r="G602" t="s">
        <v>2948</v>
      </c>
      <c r="H602" t="s">
        <v>2949</v>
      </c>
    </row>
    <row r="603" spans="1:8" x14ac:dyDescent="0.25">
      <c r="A603" t="s">
        <v>2950</v>
      </c>
      <c r="B603" t="s">
        <v>5</v>
      </c>
      <c r="C603" t="s">
        <v>6</v>
      </c>
      <c r="D603" t="s">
        <v>5</v>
      </c>
      <c r="E603" t="s">
        <v>2951</v>
      </c>
      <c r="F603" t="s">
        <v>2952</v>
      </c>
      <c r="G603" t="s">
        <v>2953</v>
      </c>
      <c r="H603" t="s">
        <v>2954</v>
      </c>
    </row>
    <row r="604" spans="1:8" x14ac:dyDescent="0.25">
      <c r="A604" t="s">
        <v>2955</v>
      </c>
      <c r="B604" t="s">
        <v>5</v>
      </c>
      <c r="C604" t="s">
        <v>6</v>
      </c>
      <c r="D604" t="s">
        <v>5</v>
      </c>
      <c r="E604" t="s">
        <v>2956</v>
      </c>
      <c r="F604" t="s">
        <v>2957</v>
      </c>
      <c r="G604" t="s">
        <v>2958</v>
      </c>
      <c r="H604" t="s">
        <v>2959</v>
      </c>
    </row>
    <row r="605" spans="1:8" x14ac:dyDescent="0.25">
      <c r="A605" t="s">
        <v>2960</v>
      </c>
      <c r="B605" t="s">
        <v>5</v>
      </c>
      <c r="C605" t="s">
        <v>6</v>
      </c>
      <c r="D605" t="s">
        <v>5</v>
      </c>
      <c r="E605" t="s">
        <v>2961</v>
      </c>
      <c r="F605" t="s">
        <v>2962</v>
      </c>
      <c r="G605" t="s">
        <v>2963</v>
      </c>
      <c r="H605" t="s">
        <v>2964</v>
      </c>
    </row>
    <row r="606" spans="1:8" x14ac:dyDescent="0.25">
      <c r="A606" t="s">
        <v>2965</v>
      </c>
      <c r="B606" t="s">
        <v>17</v>
      </c>
      <c r="C606" t="s">
        <v>18</v>
      </c>
      <c r="D606" t="s">
        <v>19</v>
      </c>
      <c r="E606" t="s">
        <v>2966</v>
      </c>
      <c r="F606" t="s">
        <v>2967</v>
      </c>
      <c r="G606" t="s">
        <v>2968</v>
      </c>
      <c r="H606" t="s">
        <v>2969</v>
      </c>
    </row>
    <row r="607" spans="1:8" x14ac:dyDescent="0.25">
      <c r="A607" t="s">
        <v>2970</v>
      </c>
      <c r="B607" t="s">
        <v>5</v>
      </c>
      <c r="C607" t="s">
        <v>6</v>
      </c>
      <c r="D607" t="s">
        <v>5</v>
      </c>
      <c r="E607" t="s">
        <v>723</v>
      </c>
      <c r="F607" t="s">
        <v>724</v>
      </c>
      <c r="G607" t="s">
        <v>2971</v>
      </c>
      <c r="H607" t="s">
        <v>2972</v>
      </c>
    </row>
    <row r="608" spans="1:8" x14ac:dyDescent="0.25">
      <c r="A608" t="s">
        <v>2973</v>
      </c>
      <c r="B608" t="s">
        <v>17</v>
      </c>
      <c r="C608" t="s">
        <v>18</v>
      </c>
      <c r="D608" t="s">
        <v>19</v>
      </c>
      <c r="E608" t="s">
        <v>2974</v>
      </c>
      <c r="F608" t="s">
        <v>2975</v>
      </c>
      <c r="G608" t="s">
        <v>2976</v>
      </c>
      <c r="H608" t="s">
        <v>2977</v>
      </c>
    </row>
    <row r="609" spans="1:8" x14ac:dyDescent="0.25">
      <c r="A609" t="s">
        <v>2978</v>
      </c>
      <c r="B609" t="s">
        <v>5</v>
      </c>
      <c r="C609" t="s">
        <v>6</v>
      </c>
      <c r="D609" t="s">
        <v>5</v>
      </c>
      <c r="E609" t="s">
        <v>2979</v>
      </c>
      <c r="F609" t="s">
        <v>2980</v>
      </c>
      <c r="G609" t="s">
        <v>2981</v>
      </c>
      <c r="H609" t="s">
        <v>2982</v>
      </c>
    </row>
    <row r="610" spans="1:8" x14ac:dyDescent="0.25">
      <c r="A610" t="s">
        <v>2983</v>
      </c>
      <c r="B610" t="s">
        <v>5</v>
      </c>
      <c r="C610" t="s">
        <v>6</v>
      </c>
      <c r="D610" t="s">
        <v>5</v>
      </c>
      <c r="E610" t="s">
        <v>2984</v>
      </c>
      <c r="F610" t="s">
        <v>2985</v>
      </c>
      <c r="G610" t="s">
        <v>2986</v>
      </c>
      <c r="H610" t="s">
        <v>2987</v>
      </c>
    </row>
    <row r="611" spans="1:8" x14ac:dyDescent="0.25">
      <c r="A611" t="s">
        <v>2988</v>
      </c>
      <c r="B611" t="s">
        <v>17</v>
      </c>
      <c r="C611" t="s">
        <v>18</v>
      </c>
      <c r="D611" t="s">
        <v>19</v>
      </c>
      <c r="E611" t="s">
        <v>2989</v>
      </c>
      <c r="F611" t="s">
        <v>2990</v>
      </c>
      <c r="G611" t="s">
        <v>2991</v>
      </c>
      <c r="H611" t="s">
        <v>2992</v>
      </c>
    </row>
    <row r="612" spans="1:8" x14ac:dyDescent="0.25">
      <c r="A612" t="s">
        <v>2993</v>
      </c>
      <c r="B612" t="s">
        <v>5</v>
      </c>
      <c r="C612" t="s">
        <v>6</v>
      </c>
      <c r="D612" t="s">
        <v>5</v>
      </c>
      <c r="E612" t="s">
        <v>2489</v>
      </c>
      <c r="F612" t="s">
        <v>2490</v>
      </c>
      <c r="G612" t="s">
        <v>2994</v>
      </c>
      <c r="H612" t="s">
        <v>2995</v>
      </c>
    </row>
    <row r="613" spans="1:8" x14ac:dyDescent="0.25">
      <c r="A613" t="s">
        <v>2996</v>
      </c>
      <c r="B613" t="s">
        <v>17</v>
      </c>
      <c r="C613" t="s">
        <v>18</v>
      </c>
      <c r="D613" t="s">
        <v>19</v>
      </c>
      <c r="E613" t="s">
        <v>2997</v>
      </c>
      <c r="F613" t="s">
        <v>2998</v>
      </c>
      <c r="G613" t="s">
        <v>2999</v>
      </c>
      <c r="H613" t="s">
        <v>3000</v>
      </c>
    </row>
    <row r="614" spans="1:8" x14ac:dyDescent="0.25">
      <c r="A614" t="s">
        <v>3001</v>
      </c>
      <c r="B614" t="s">
        <v>17</v>
      </c>
      <c r="C614" t="s">
        <v>18</v>
      </c>
      <c r="D614" t="s">
        <v>19</v>
      </c>
      <c r="E614" t="s">
        <v>3002</v>
      </c>
      <c r="F614" t="s">
        <v>3003</v>
      </c>
      <c r="G614" t="s">
        <v>3004</v>
      </c>
      <c r="H614" t="s">
        <v>3005</v>
      </c>
    </row>
    <row r="615" spans="1:8" x14ac:dyDescent="0.25">
      <c r="A615" t="s">
        <v>3006</v>
      </c>
      <c r="B615" t="s">
        <v>17</v>
      </c>
      <c r="C615" t="s">
        <v>18</v>
      </c>
      <c r="D615" t="s">
        <v>19</v>
      </c>
      <c r="E615" t="s">
        <v>3007</v>
      </c>
      <c r="F615" t="s">
        <v>3008</v>
      </c>
      <c r="G615" t="s">
        <v>3009</v>
      </c>
      <c r="H615" t="s">
        <v>3010</v>
      </c>
    </row>
    <row r="616" spans="1:8" x14ac:dyDescent="0.25">
      <c r="A616" t="s">
        <v>3011</v>
      </c>
      <c r="B616" t="s">
        <v>5</v>
      </c>
      <c r="C616" t="s">
        <v>6</v>
      </c>
      <c r="D616" t="s">
        <v>5</v>
      </c>
      <c r="E616" t="s">
        <v>3012</v>
      </c>
      <c r="F616" t="s">
        <v>3013</v>
      </c>
      <c r="G616" t="s">
        <v>3014</v>
      </c>
      <c r="H616" t="s">
        <v>3015</v>
      </c>
    </row>
    <row r="617" spans="1:8" x14ac:dyDescent="0.25">
      <c r="A617" t="s">
        <v>3016</v>
      </c>
      <c r="B617" t="s">
        <v>5</v>
      </c>
      <c r="C617" t="s">
        <v>6</v>
      </c>
      <c r="D617" t="s">
        <v>5</v>
      </c>
      <c r="E617" t="s">
        <v>3017</v>
      </c>
      <c r="F617" t="s">
        <v>3018</v>
      </c>
      <c r="G617" t="s">
        <v>3019</v>
      </c>
      <c r="H617" t="s">
        <v>3020</v>
      </c>
    </row>
    <row r="618" spans="1:8" x14ac:dyDescent="0.25">
      <c r="A618" t="s">
        <v>3021</v>
      </c>
      <c r="B618" t="s">
        <v>5</v>
      </c>
      <c r="C618" t="s">
        <v>6</v>
      </c>
      <c r="D618" t="s">
        <v>5</v>
      </c>
      <c r="E618" t="s">
        <v>3022</v>
      </c>
      <c r="F618" t="s">
        <v>3023</v>
      </c>
      <c r="G618" t="s">
        <v>3024</v>
      </c>
      <c r="H618" t="s">
        <v>3025</v>
      </c>
    </row>
    <row r="619" spans="1:8" x14ac:dyDescent="0.25">
      <c r="A619" t="s">
        <v>3026</v>
      </c>
      <c r="B619" t="s">
        <v>5</v>
      </c>
      <c r="C619" t="s">
        <v>6</v>
      </c>
      <c r="D619" t="s">
        <v>5</v>
      </c>
      <c r="E619" t="s">
        <v>3027</v>
      </c>
      <c r="F619" t="s">
        <v>3028</v>
      </c>
      <c r="G619" t="s">
        <v>3029</v>
      </c>
      <c r="H619" t="s">
        <v>3030</v>
      </c>
    </row>
    <row r="620" spans="1:8" x14ac:dyDescent="0.25">
      <c r="A620" t="s">
        <v>3031</v>
      </c>
      <c r="B620" t="s">
        <v>5</v>
      </c>
      <c r="C620" t="s">
        <v>6</v>
      </c>
      <c r="D620" t="s">
        <v>5</v>
      </c>
      <c r="E620" t="s">
        <v>3032</v>
      </c>
      <c r="F620" t="s">
        <v>3033</v>
      </c>
      <c r="G620" t="s">
        <v>3034</v>
      </c>
      <c r="H620" t="s">
        <v>3035</v>
      </c>
    </row>
    <row r="621" spans="1:8" x14ac:dyDescent="0.25">
      <c r="A621" t="s">
        <v>3036</v>
      </c>
      <c r="B621" t="s">
        <v>17</v>
      </c>
      <c r="C621" t="s">
        <v>18</v>
      </c>
      <c r="D621" t="s">
        <v>19</v>
      </c>
      <c r="E621" t="s">
        <v>3037</v>
      </c>
      <c r="F621" t="s">
        <v>3038</v>
      </c>
      <c r="G621" t="s">
        <v>3039</v>
      </c>
      <c r="H621" t="s">
        <v>3040</v>
      </c>
    </row>
    <row r="622" spans="1:8" x14ac:dyDescent="0.25">
      <c r="A622" t="s">
        <v>3041</v>
      </c>
      <c r="B622" t="s">
        <v>17</v>
      </c>
      <c r="C622" t="s">
        <v>18</v>
      </c>
      <c r="D622" t="s">
        <v>19</v>
      </c>
      <c r="E622" t="s">
        <v>3042</v>
      </c>
      <c r="F622" t="s">
        <v>3043</v>
      </c>
      <c r="G622" t="s">
        <v>3044</v>
      </c>
      <c r="H622" t="s">
        <v>3045</v>
      </c>
    </row>
    <row r="623" spans="1:8" x14ac:dyDescent="0.25">
      <c r="A623" t="s">
        <v>3046</v>
      </c>
      <c r="B623" t="s">
        <v>5</v>
      </c>
      <c r="C623" t="s">
        <v>6</v>
      </c>
      <c r="D623" t="s">
        <v>5</v>
      </c>
      <c r="E623" t="s">
        <v>3047</v>
      </c>
      <c r="F623" t="s">
        <v>3048</v>
      </c>
      <c r="G623" t="s">
        <v>3049</v>
      </c>
      <c r="H623" t="s">
        <v>3050</v>
      </c>
    </row>
    <row r="624" spans="1:8" x14ac:dyDescent="0.25">
      <c r="A624" t="s">
        <v>3051</v>
      </c>
      <c r="B624" t="s">
        <v>5</v>
      </c>
      <c r="C624" t="s">
        <v>6</v>
      </c>
      <c r="D624" t="s">
        <v>5</v>
      </c>
      <c r="E624" t="s">
        <v>3052</v>
      </c>
      <c r="F624" t="s">
        <v>3053</v>
      </c>
      <c r="G624" t="s">
        <v>3054</v>
      </c>
      <c r="H624" t="s">
        <v>3055</v>
      </c>
    </row>
    <row r="625" spans="1:8" x14ac:dyDescent="0.25">
      <c r="A625" t="s">
        <v>3056</v>
      </c>
      <c r="B625" t="s">
        <v>17</v>
      </c>
      <c r="C625" t="s">
        <v>18</v>
      </c>
      <c r="D625" t="s">
        <v>19</v>
      </c>
      <c r="E625" t="s">
        <v>3057</v>
      </c>
      <c r="F625" t="s">
        <v>3058</v>
      </c>
      <c r="G625" t="s">
        <v>3059</v>
      </c>
      <c r="H625" t="s">
        <v>3060</v>
      </c>
    </row>
    <row r="626" spans="1:8" x14ac:dyDescent="0.25">
      <c r="A626" t="s">
        <v>3061</v>
      </c>
      <c r="B626" t="s">
        <v>5</v>
      </c>
      <c r="C626" t="s">
        <v>6</v>
      </c>
      <c r="D626" t="s">
        <v>5</v>
      </c>
      <c r="E626" t="s">
        <v>3062</v>
      </c>
      <c r="F626" t="s">
        <v>3063</v>
      </c>
      <c r="G626" t="s">
        <v>3064</v>
      </c>
      <c r="H626" t="s">
        <v>3065</v>
      </c>
    </row>
    <row r="627" spans="1:8" x14ac:dyDescent="0.25">
      <c r="A627" t="s">
        <v>3066</v>
      </c>
      <c r="B627" t="s">
        <v>5</v>
      </c>
      <c r="C627" t="s">
        <v>6</v>
      </c>
      <c r="D627" t="s">
        <v>5</v>
      </c>
      <c r="E627" t="s">
        <v>3067</v>
      </c>
      <c r="F627" t="s">
        <v>3068</v>
      </c>
      <c r="G627" t="s">
        <v>3069</v>
      </c>
      <c r="H627" t="s">
        <v>3070</v>
      </c>
    </row>
    <row r="628" spans="1:8" x14ac:dyDescent="0.25">
      <c r="A628" t="s">
        <v>3071</v>
      </c>
      <c r="B628" t="s">
        <v>5</v>
      </c>
      <c r="C628" t="s">
        <v>6</v>
      </c>
      <c r="D628" t="s">
        <v>5</v>
      </c>
      <c r="E628" t="s">
        <v>3072</v>
      </c>
      <c r="F628" t="s">
        <v>3073</v>
      </c>
      <c r="G628" t="s">
        <v>3074</v>
      </c>
      <c r="H628" t="s">
        <v>3075</v>
      </c>
    </row>
    <row r="629" spans="1:8" x14ac:dyDescent="0.25">
      <c r="A629" t="s">
        <v>3076</v>
      </c>
      <c r="B629" t="s">
        <v>5</v>
      </c>
      <c r="C629" t="s">
        <v>6</v>
      </c>
      <c r="D629" t="s">
        <v>5</v>
      </c>
      <c r="E629" t="s">
        <v>3077</v>
      </c>
      <c r="F629" t="s">
        <v>3078</v>
      </c>
      <c r="G629" t="s">
        <v>3079</v>
      </c>
      <c r="H629" t="s">
        <v>3080</v>
      </c>
    </row>
    <row r="630" spans="1:8" x14ac:dyDescent="0.25">
      <c r="A630" t="s">
        <v>3081</v>
      </c>
      <c r="B630" t="s">
        <v>5</v>
      </c>
      <c r="C630" t="s">
        <v>6</v>
      </c>
      <c r="D630" t="s">
        <v>5</v>
      </c>
      <c r="E630" t="s">
        <v>3082</v>
      </c>
      <c r="F630" t="s">
        <v>3083</v>
      </c>
      <c r="G630" t="s">
        <v>3084</v>
      </c>
      <c r="H630" t="s">
        <v>3085</v>
      </c>
    </row>
    <row r="631" spans="1:8" x14ac:dyDescent="0.25">
      <c r="A631" t="s">
        <v>3086</v>
      </c>
      <c r="B631" t="s">
        <v>17</v>
      </c>
      <c r="C631" t="s">
        <v>18</v>
      </c>
      <c r="D631" t="s">
        <v>19</v>
      </c>
      <c r="E631" t="s">
        <v>599</v>
      </c>
      <c r="F631" t="s">
        <v>600</v>
      </c>
      <c r="G631" t="s">
        <v>3087</v>
      </c>
      <c r="H631" t="s">
        <v>3088</v>
      </c>
    </row>
    <row r="632" spans="1:8" x14ac:dyDescent="0.25">
      <c r="A632" t="s">
        <v>3089</v>
      </c>
      <c r="B632" t="s">
        <v>5</v>
      </c>
      <c r="C632" t="s">
        <v>6</v>
      </c>
      <c r="D632" t="s">
        <v>5</v>
      </c>
      <c r="E632" t="s">
        <v>473</v>
      </c>
      <c r="F632" t="s">
        <v>474</v>
      </c>
      <c r="G632" t="s">
        <v>3090</v>
      </c>
      <c r="H632" t="s">
        <v>3091</v>
      </c>
    </row>
    <row r="633" spans="1:8" x14ac:dyDescent="0.25">
      <c r="A633" t="s">
        <v>3092</v>
      </c>
      <c r="B633" t="s">
        <v>17</v>
      </c>
      <c r="C633" t="s">
        <v>18</v>
      </c>
      <c r="D633" t="s">
        <v>19</v>
      </c>
      <c r="E633" t="s">
        <v>3093</v>
      </c>
      <c r="F633" t="s">
        <v>3094</v>
      </c>
      <c r="G633" t="s">
        <v>3095</v>
      </c>
      <c r="H633" t="s">
        <v>3096</v>
      </c>
    </row>
    <row r="634" spans="1:8" x14ac:dyDescent="0.25">
      <c r="A634" t="s">
        <v>3097</v>
      </c>
      <c r="B634" t="s">
        <v>5</v>
      </c>
      <c r="C634" t="s">
        <v>6</v>
      </c>
      <c r="D634" t="s">
        <v>5</v>
      </c>
      <c r="E634" t="s">
        <v>3098</v>
      </c>
      <c r="F634" t="s">
        <v>3099</v>
      </c>
      <c r="G634" t="s">
        <v>3100</v>
      </c>
      <c r="H634" t="s">
        <v>3101</v>
      </c>
    </row>
    <row r="635" spans="1:8" x14ac:dyDescent="0.25">
      <c r="A635" t="s">
        <v>3102</v>
      </c>
      <c r="B635" t="s">
        <v>5</v>
      </c>
      <c r="C635" t="s">
        <v>6</v>
      </c>
      <c r="D635" t="s">
        <v>5</v>
      </c>
      <c r="E635" t="s">
        <v>3103</v>
      </c>
      <c r="F635" t="s">
        <v>3104</v>
      </c>
      <c r="G635" t="s">
        <v>3100</v>
      </c>
      <c r="H635" t="s">
        <v>3101</v>
      </c>
    </row>
    <row r="636" spans="1:8" x14ac:dyDescent="0.25">
      <c r="A636" t="s">
        <v>3105</v>
      </c>
      <c r="B636" t="s">
        <v>5</v>
      </c>
      <c r="C636" t="s">
        <v>6</v>
      </c>
      <c r="D636" t="s">
        <v>5</v>
      </c>
      <c r="E636" t="s">
        <v>3106</v>
      </c>
      <c r="F636" t="s">
        <v>3107</v>
      </c>
      <c r="G636" t="s">
        <v>3108</v>
      </c>
      <c r="H636" t="s">
        <v>3109</v>
      </c>
    </row>
    <row r="637" spans="1:8" x14ac:dyDescent="0.25">
      <c r="A637" t="s">
        <v>3110</v>
      </c>
      <c r="B637" t="s">
        <v>5</v>
      </c>
      <c r="C637" t="s">
        <v>6</v>
      </c>
      <c r="D637" t="s">
        <v>5</v>
      </c>
      <c r="E637" t="s">
        <v>3072</v>
      </c>
      <c r="F637" t="s">
        <v>3073</v>
      </c>
      <c r="G637" t="s">
        <v>3111</v>
      </c>
      <c r="H637" t="s">
        <v>3112</v>
      </c>
    </row>
    <row r="638" spans="1:8" x14ac:dyDescent="0.25">
      <c r="A638" t="s">
        <v>3113</v>
      </c>
      <c r="B638" t="s">
        <v>5</v>
      </c>
      <c r="C638" t="s">
        <v>6</v>
      </c>
      <c r="D638" t="s">
        <v>5</v>
      </c>
      <c r="E638" t="s">
        <v>1406</v>
      </c>
      <c r="F638" t="s">
        <v>1407</v>
      </c>
      <c r="G638" t="s">
        <v>3114</v>
      </c>
      <c r="H638" t="s">
        <v>3115</v>
      </c>
    </row>
    <row r="639" spans="1:8" x14ac:dyDescent="0.25">
      <c r="A639" t="s">
        <v>3116</v>
      </c>
      <c r="B639" t="s">
        <v>17</v>
      </c>
      <c r="C639" t="s">
        <v>18</v>
      </c>
      <c r="D639" t="s">
        <v>19</v>
      </c>
      <c r="E639" t="s">
        <v>3117</v>
      </c>
      <c r="F639" t="s">
        <v>3118</v>
      </c>
      <c r="G639" t="s">
        <v>3119</v>
      </c>
      <c r="H639" t="s">
        <v>3120</v>
      </c>
    </row>
    <row r="640" spans="1:8" x14ac:dyDescent="0.25">
      <c r="A640" t="s">
        <v>3121</v>
      </c>
      <c r="B640" t="s">
        <v>5</v>
      </c>
      <c r="C640" t="s">
        <v>6</v>
      </c>
      <c r="D640" t="s">
        <v>5</v>
      </c>
      <c r="E640" t="s">
        <v>3122</v>
      </c>
      <c r="F640" t="s">
        <v>3123</v>
      </c>
      <c r="G640" t="s">
        <v>3124</v>
      </c>
      <c r="H640" t="s">
        <v>3125</v>
      </c>
    </row>
    <row r="641" spans="1:8" x14ac:dyDescent="0.25">
      <c r="A641" t="s">
        <v>3126</v>
      </c>
      <c r="B641" t="s">
        <v>5</v>
      </c>
      <c r="C641" t="s">
        <v>6</v>
      </c>
      <c r="D641" t="s">
        <v>5</v>
      </c>
      <c r="E641" t="s">
        <v>3127</v>
      </c>
      <c r="F641" t="s">
        <v>3128</v>
      </c>
      <c r="G641" t="s">
        <v>3129</v>
      </c>
      <c r="H641" t="s">
        <v>3130</v>
      </c>
    </row>
    <row r="642" spans="1:8" x14ac:dyDescent="0.25">
      <c r="A642" t="s">
        <v>3131</v>
      </c>
      <c r="B642" t="s">
        <v>5</v>
      </c>
      <c r="C642" t="s">
        <v>6</v>
      </c>
      <c r="D642" t="s">
        <v>5</v>
      </c>
      <c r="E642" t="s">
        <v>3132</v>
      </c>
      <c r="F642" t="s">
        <v>3133</v>
      </c>
      <c r="G642" t="s">
        <v>3134</v>
      </c>
      <c r="H642" t="s">
        <v>3135</v>
      </c>
    </row>
    <row r="643" spans="1:8" x14ac:dyDescent="0.25">
      <c r="A643" t="s">
        <v>3136</v>
      </c>
      <c r="B643" t="s">
        <v>5</v>
      </c>
      <c r="C643" t="s">
        <v>6</v>
      </c>
      <c r="D643" t="s">
        <v>5</v>
      </c>
      <c r="E643" t="s">
        <v>3137</v>
      </c>
      <c r="F643" t="s">
        <v>3138</v>
      </c>
      <c r="G643" t="s">
        <v>3139</v>
      </c>
      <c r="H643" t="s">
        <v>3140</v>
      </c>
    </row>
    <row r="644" spans="1:8" x14ac:dyDescent="0.25">
      <c r="A644" t="s">
        <v>3141</v>
      </c>
      <c r="B644" t="s">
        <v>17</v>
      </c>
      <c r="C644" t="s">
        <v>18</v>
      </c>
      <c r="D644" t="s">
        <v>19</v>
      </c>
      <c r="E644" t="s">
        <v>3142</v>
      </c>
      <c r="F644" t="s">
        <v>3143</v>
      </c>
      <c r="G644" t="s">
        <v>3144</v>
      </c>
      <c r="H644" t="s">
        <v>3145</v>
      </c>
    </row>
    <row r="645" spans="1:8" x14ac:dyDescent="0.25">
      <c r="A645" t="s">
        <v>3146</v>
      </c>
      <c r="B645" t="s">
        <v>5</v>
      </c>
      <c r="C645" t="s">
        <v>6</v>
      </c>
      <c r="D645" t="s">
        <v>5</v>
      </c>
      <c r="E645" t="s">
        <v>3147</v>
      </c>
      <c r="F645" t="s">
        <v>3148</v>
      </c>
      <c r="G645" t="s">
        <v>3149</v>
      </c>
      <c r="H645" t="s">
        <v>3150</v>
      </c>
    </row>
    <row r="646" spans="1:8" x14ac:dyDescent="0.25">
      <c r="A646" t="s">
        <v>3151</v>
      </c>
      <c r="B646" t="s">
        <v>5</v>
      </c>
      <c r="C646" t="s">
        <v>6</v>
      </c>
      <c r="D646" t="s">
        <v>5</v>
      </c>
      <c r="E646" t="s">
        <v>3152</v>
      </c>
      <c r="F646" t="s">
        <v>3153</v>
      </c>
      <c r="G646" t="s">
        <v>3154</v>
      </c>
      <c r="H646" t="s">
        <v>3155</v>
      </c>
    </row>
    <row r="647" spans="1:8" x14ac:dyDescent="0.25">
      <c r="A647" t="s">
        <v>3156</v>
      </c>
      <c r="B647" t="s">
        <v>5</v>
      </c>
      <c r="C647" t="s">
        <v>6</v>
      </c>
      <c r="D647" t="s">
        <v>5</v>
      </c>
      <c r="E647" t="s">
        <v>3157</v>
      </c>
      <c r="F647" t="s">
        <v>3158</v>
      </c>
      <c r="G647" t="s">
        <v>3159</v>
      </c>
      <c r="H647" t="s">
        <v>3160</v>
      </c>
    </row>
    <row r="648" spans="1:8" x14ac:dyDescent="0.25">
      <c r="A648" t="s">
        <v>3161</v>
      </c>
      <c r="B648" t="s">
        <v>17</v>
      </c>
      <c r="C648" t="s">
        <v>18</v>
      </c>
      <c r="D648" t="s">
        <v>19</v>
      </c>
      <c r="E648" t="s">
        <v>3162</v>
      </c>
      <c r="F648" t="s">
        <v>3163</v>
      </c>
      <c r="G648" t="s">
        <v>3164</v>
      </c>
      <c r="H648" t="s">
        <v>3165</v>
      </c>
    </row>
    <row r="649" spans="1:8" x14ac:dyDescent="0.25">
      <c r="A649" t="s">
        <v>3166</v>
      </c>
      <c r="B649" t="s">
        <v>5</v>
      </c>
      <c r="C649" t="s">
        <v>6</v>
      </c>
      <c r="D649" t="s">
        <v>5</v>
      </c>
      <c r="E649" t="s">
        <v>3167</v>
      </c>
      <c r="F649" t="s">
        <v>3168</v>
      </c>
      <c r="G649" t="s">
        <v>3169</v>
      </c>
      <c r="H649" t="s">
        <v>3170</v>
      </c>
    </row>
    <row r="650" spans="1:8" x14ac:dyDescent="0.25">
      <c r="A650" t="s">
        <v>3171</v>
      </c>
      <c r="B650" t="s">
        <v>5</v>
      </c>
      <c r="C650" t="s">
        <v>6</v>
      </c>
      <c r="D650" t="s">
        <v>5</v>
      </c>
      <c r="E650" t="s">
        <v>3172</v>
      </c>
      <c r="F650" t="s">
        <v>3173</v>
      </c>
      <c r="G650" t="s">
        <v>3174</v>
      </c>
      <c r="H650" t="s">
        <v>3175</v>
      </c>
    </row>
    <row r="651" spans="1:8" x14ac:dyDescent="0.25">
      <c r="A651" t="s">
        <v>3176</v>
      </c>
      <c r="B651" t="s">
        <v>17</v>
      </c>
      <c r="C651" t="s">
        <v>18</v>
      </c>
      <c r="D651" t="s">
        <v>19</v>
      </c>
      <c r="E651" t="s">
        <v>3177</v>
      </c>
      <c r="F651" t="s">
        <v>3178</v>
      </c>
      <c r="G651" t="s">
        <v>3179</v>
      </c>
      <c r="H651" t="s">
        <v>3180</v>
      </c>
    </row>
    <row r="652" spans="1:8" x14ac:dyDescent="0.25">
      <c r="A652" t="s">
        <v>3181</v>
      </c>
      <c r="B652" t="s">
        <v>5</v>
      </c>
      <c r="C652" t="s">
        <v>6</v>
      </c>
      <c r="D652" t="s">
        <v>5</v>
      </c>
      <c r="E652" t="s">
        <v>3182</v>
      </c>
      <c r="F652" t="s">
        <v>3183</v>
      </c>
      <c r="G652" t="s">
        <v>3184</v>
      </c>
      <c r="H652" t="s">
        <v>3185</v>
      </c>
    </row>
    <row r="653" spans="1:8" x14ac:dyDescent="0.25">
      <c r="A653" t="s">
        <v>3186</v>
      </c>
      <c r="B653" t="s">
        <v>17</v>
      </c>
      <c r="C653" t="s">
        <v>18</v>
      </c>
      <c r="D653" t="s">
        <v>19</v>
      </c>
      <c r="E653" t="s">
        <v>3187</v>
      </c>
      <c r="F653" t="s">
        <v>3188</v>
      </c>
      <c r="G653" t="s">
        <v>3189</v>
      </c>
      <c r="H653" t="s">
        <v>3190</v>
      </c>
    </row>
    <row r="654" spans="1:8" x14ac:dyDescent="0.25">
      <c r="A654" t="s">
        <v>3191</v>
      </c>
      <c r="B654" t="s">
        <v>5</v>
      </c>
      <c r="C654" t="s">
        <v>6</v>
      </c>
      <c r="D654" t="s">
        <v>5</v>
      </c>
      <c r="E654" t="s">
        <v>3192</v>
      </c>
      <c r="F654" t="s">
        <v>3193</v>
      </c>
      <c r="G654" t="s">
        <v>3194</v>
      </c>
      <c r="H654" t="s">
        <v>3195</v>
      </c>
    </row>
    <row r="655" spans="1:8" x14ac:dyDescent="0.25">
      <c r="A655" t="s">
        <v>3196</v>
      </c>
      <c r="B655" t="s">
        <v>5</v>
      </c>
      <c r="C655" t="s">
        <v>6</v>
      </c>
      <c r="D655" t="s">
        <v>5</v>
      </c>
      <c r="E655" t="s">
        <v>3197</v>
      </c>
      <c r="F655" t="s">
        <v>3198</v>
      </c>
      <c r="G655" t="s">
        <v>3199</v>
      </c>
      <c r="H655" t="s">
        <v>3200</v>
      </c>
    </row>
    <row r="656" spans="1:8" x14ac:dyDescent="0.25">
      <c r="A656" t="s">
        <v>3201</v>
      </c>
      <c r="B656" t="s">
        <v>5</v>
      </c>
      <c r="C656" t="s">
        <v>6</v>
      </c>
      <c r="D656" t="s">
        <v>5</v>
      </c>
      <c r="E656" t="s">
        <v>3202</v>
      </c>
      <c r="F656" t="s">
        <v>3203</v>
      </c>
      <c r="G656" t="s">
        <v>3204</v>
      </c>
      <c r="H656" t="s">
        <v>1875</v>
      </c>
    </row>
    <row r="657" spans="1:8" x14ac:dyDescent="0.25">
      <c r="A657" t="s">
        <v>3205</v>
      </c>
      <c r="B657" t="s">
        <v>17</v>
      </c>
      <c r="C657" t="s">
        <v>18</v>
      </c>
      <c r="D657" t="s">
        <v>19</v>
      </c>
      <c r="E657" t="s">
        <v>3206</v>
      </c>
      <c r="F657" t="s">
        <v>3207</v>
      </c>
      <c r="G657" t="s">
        <v>3208</v>
      </c>
      <c r="H657" t="s">
        <v>3209</v>
      </c>
    </row>
    <row r="658" spans="1:8" x14ac:dyDescent="0.25">
      <c r="A658" t="s">
        <v>3210</v>
      </c>
      <c r="B658" t="s">
        <v>5</v>
      </c>
      <c r="C658" t="s">
        <v>6</v>
      </c>
      <c r="D658" t="s">
        <v>5</v>
      </c>
      <c r="E658" t="s">
        <v>3211</v>
      </c>
      <c r="F658" t="s">
        <v>3212</v>
      </c>
      <c r="G658" t="s">
        <v>3213</v>
      </c>
      <c r="H658" t="s">
        <v>3214</v>
      </c>
    </row>
    <row r="659" spans="1:8" x14ac:dyDescent="0.25">
      <c r="A659" t="s">
        <v>3215</v>
      </c>
      <c r="B659" t="s">
        <v>17</v>
      </c>
      <c r="C659" t="s">
        <v>18</v>
      </c>
      <c r="D659" t="s">
        <v>19</v>
      </c>
      <c r="E659" t="s">
        <v>3216</v>
      </c>
      <c r="F659" t="s">
        <v>3217</v>
      </c>
      <c r="G659" t="s">
        <v>3218</v>
      </c>
      <c r="H659" t="s">
        <v>3219</v>
      </c>
    </row>
    <row r="660" spans="1:8" x14ac:dyDescent="0.25">
      <c r="A660" t="s">
        <v>3220</v>
      </c>
      <c r="B660" t="s">
        <v>17</v>
      </c>
      <c r="C660" t="s">
        <v>18</v>
      </c>
      <c r="D660" t="s">
        <v>19</v>
      </c>
      <c r="E660" t="s">
        <v>3221</v>
      </c>
      <c r="F660" t="s">
        <v>3222</v>
      </c>
      <c r="G660" t="s">
        <v>3223</v>
      </c>
      <c r="H660" t="s">
        <v>3224</v>
      </c>
    </row>
    <row r="661" spans="1:8" x14ac:dyDescent="0.25">
      <c r="A661" t="s">
        <v>3225</v>
      </c>
      <c r="B661" t="s">
        <v>5</v>
      </c>
      <c r="C661" t="s">
        <v>6</v>
      </c>
      <c r="D661" t="s">
        <v>5</v>
      </c>
      <c r="E661" t="s">
        <v>3226</v>
      </c>
      <c r="F661" t="s">
        <v>3227</v>
      </c>
      <c r="G661" t="s">
        <v>3228</v>
      </c>
      <c r="H661" t="s">
        <v>3229</v>
      </c>
    </row>
    <row r="662" spans="1:8" x14ac:dyDescent="0.25">
      <c r="A662" t="s">
        <v>3230</v>
      </c>
      <c r="B662" t="s">
        <v>5</v>
      </c>
      <c r="C662" t="s">
        <v>6</v>
      </c>
      <c r="D662" t="s">
        <v>5</v>
      </c>
      <c r="E662" t="s">
        <v>3231</v>
      </c>
      <c r="F662" t="s">
        <v>3232</v>
      </c>
      <c r="G662" t="s">
        <v>3233</v>
      </c>
      <c r="H662" t="s">
        <v>3234</v>
      </c>
    </row>
    <row r="663" spans="1:8" x14ac:dyDescent="0.25">
      <c r="A663" t="s">
        <v>3235</v>
      </c>
      <c r="B663" t="s">
        <v>5</v>
      </c>
      <c r="C663" t="s">
        <v>6</v>
      </c>
      <c r="D663" t="s">
        <v>5</v>
      </c>
      <c r="E663" t="s">
        <v>3236</v>
      </c>
      <c r="F663" t="s">
        <v>3237</v>
      </c>
      <c r="G663" t="s">
        <v>3238</v>
      </c>
      <c r="H663" t="s">
        <v>3239</v>
      </c>
    </row>
    <row r="664" spans="1:8" x14ac:dyDescent="0.25">
      <c r="A664" t="s">
        <v>3240</v>
      </c>
      <c r="B664" t="s">
        <v>5</v>
      </c>
      <c r="C664" t="s">
        <v>6</v>
      </c>
      <c r="D664" t="s">
        <v>5</v>
      </c>
      <c r="E664" t="s">
        <v>3241</v>
      </c>
      <c r="F664" t="s">
        <v>3242</v>
      </c>
      <c r="G664" t="s">
        <v>3243</v>
      </c>
      <c r="H664" t="s">
        <v>3244</v>
      </c>
    </row>
    <row r="665" spans="1:8" x14ac:dyDescent="0.25">
      <c r="A665" t="s">
        <v>3245</v>
      </c>
      <c r="B665" t="s">
        <v>17</v>
      </c>
      <c r="C665" t="s">
        <v>18</v>
      </c>
      <c r="D665" t="s">
        <v>19</v>
      </c>
      <c r="E665" t="s">
        <v>3246</v>
      </c>
      <c r="F665" t="s">
        <v>3247</v>
      </c>
      <c r="G665" t="s">
        <v>3248</v>
      </c>
      <c r="H665" t="s">
        <v>2336</v>
      </c>
    </row>
    <row r="666" spans="1:8" x14ac:dyDescent="0.25">
      <c r="A666" t="s">
        <v>3249</v>
      </c>
      <c r="B666" t="s">
        <v>5</v>
      </c>
      <c r="C666" t="s">
        <v>6</v>
      </c>
      <c r="D666" t="s">
        <v>5</v>
      </c>
      <c r="E666" t="s">
        <v>3250</v>
      </c>
      <c r="F666" t="s">
        <v>3251</v>
      </c>
      <c r="G666" t="s">
        <v>3252</v>
      </c>
      <c r="H666" t="s">
        <v>465</v>
      </c>
    </row>
    <row r="667" spans="1:8" x14ac:dyDescent="0.25">
      <c r="A667" t="s">
        <v>3253</v>
      </c>
      <c r="B667" t="s">
        <v>5</v>
      </c>
      <c r="C667" t="s">
        <v>6</v>
      </c>
      <c r="D667" t="s">
        <v>5</v>
      </c>
      <c r="E667" t="s">
        <v>3254</v>
      </c>
      <c r="F667" t="s">
        <v>3255</v>
      </c>
      <c r="G667" t="s">
        <v>3256</v>
      </c>
      <c r="H667" t="s">
        <v>3257</v>
      </c>
    </row>
    <row r="668" spans="1:8" x14ac:dyDescent="0.25">
      <c r="A668" t="s">
        <v>3258</v>
      </c>
      <c r="B668" t="s">
        <v>5</v>
      </c>
      <c r="C668" t="s">
        <v>6</v>
      </c>
      <c r="D668" t="s">
        <v>5</v>
      </c>
      <c r="E668" t="s">
        <v>3259</v>
      </c>
      <c r="F668" t="s">
        <v>3260</v>
      </c>
      <c r="G668" t="s">
        <v>3261</v>
      </c>
      <c r="H668" t="s">
        <v>3262</v>
      </c>
    </row>
    <row r="669" spans="1:8" x14ac:dyDescent="0.25">
      <c r="A669" t="s">
        <v>3263</v>
      </c>
      <c r="B669" t="s">
        <v>5</v>
      </c>
      <c r="C669" t="s">
        <v>6</v>
      </c>
      <c r="D669" t="s">
        <v>5</v>
      </c>
      <c r="E669" t="s">
        <v>3264</v>
      </c>
      <c r="F669" t="s">
        <v>3265</v>
      </c>
      <c r="G669" t="s">
        <v>3266</v>
      </c>
      <c r="H669" t="s">
        <v>3267</v>
      </c>
    </row>
    <row r="670" spans="1:8" x14ac:dyDescent="0.25">
      <c r="A670" t="s">
        <v>3268</v>
      </c>
      <c r="B670" t="s">
        <v>17</v>
      </c>
      <c r="C670" t="s">
        <v>18</v>
      </c>
      <c r="D670" t="s">
        <v>19</v>
      </c>
      <c r="E670" t="s">
        <v>3269</v>
      </c>
      <c r="F670" t="s">
        <v>3270</v>
      </c>
      <c r="G670" t="s">
        <v>3271</v>
      </c>
      <c r="H670" t="s">
        <v>3272</v>
      </c>
    </row>
    <row r="671" spans="1:8" x14ac:dyDescent="0.25">
      <c r="A671" t="s">
        <v>3273</v>
      </c>
      <c r="B671" t="s">
        <v>5</v>
      </c>
      <c r="C671" t="s">
        <v>6</v>
      </c>
      <c r="D671" t="s">
        <v>5</v>
      </c>
      <c r="E671" t="s">
        <v>3274</v>
      </c>
      <c r="F671" t="s">
        <v>3275</v>
      </c>
      <c r="G671" t="s">
        <v>3276</v>
      </c>
      <c r="H671" t="s">
        <v>3277</v>
      </c>
    </row>
    <row r="672" spans="1:8" x14ac:dyDescent="0.25">
      <c r="A672" t="s">
        <v>3278</v>
      </c>
      <c r="B672" t="s">
        <v>17</v>
      </c>
      <c r="C672" t="s">
        <v>18</v>
      </c>
      <c r="D672" t="s">
        <v>19</v>
      </c>
      <c r="E672" t="s">
        <v>3279</v>
      </c>
      <c r="F672" t="s">
        <v>3280</v>
      </c>
      <c r="G672" t="s">
        <v>3281</v>
      </c>
      <c r="H672" t="s">
        <v>3282</v>
      </c>
    </row>
    <row r="673" spans="1:8" x14ac:dyDescent="0.25">
      <c r="A673" t="s">
        <v>3283</v>
      </c>
      <c r="B673" t="s">
        <v>17</v>
      </c>
      <c r="C673" t="s">
        <v>18</v>
      </c>
      <c r="D673" t="s">
        <v>19</v>
      </c>
      <c r="E673" t="s">
        <v>3284</v>
      </c>
      <c r="F673" t="s">
        <v>3285</v>
      </c>
      <c r="G673" t="s">
        <v>3286</v>
      </c>
      <c r="H673" t="s">
        <v>3287</v>
      </c>
    </row>
    <row r="674" spans="1:8" x14ac:dyDescent="0.25">
      <c r="A674" t="s">
        <v>3288</v>
      </c>
      <c r="B674" t="s">
        <v>5</v>
      </c>
      <c r="C674" t="s">
        <v>6</v>
      </c>
      <c r="D674" t="s">
        <v>5</v>
      </c>
      <c r="E674" t="s">
        <v>3289</v>
      </c>
      <c r="F674" t="s">
        <v>3290</v>
      </c>
      <c r="G674" t="s">
        <v>3291</v>
      </c>
      <c r="H674" t="s">
        <v>3292</v>
      </c>
    </row>
    <row r="675" spans="1:8" x14ac:dyDescent="0.25">
      <c r="A675" t="s">
        <v>3293</v>
      </c>
      <c r="B675" t="s">
        <v>5</v>
      </c>
      <c r="C675" t="s">
        <v>6</v>
      </c>
      <c r="D675" t="s">
        <v>5</v>
      </c>
      <c r="E675" t="s">
        <v>3294</v>
      </c>
      <c r="F675" t="s">
        <v>3295</v>
      </c>
      <c r="G675" t="s">
        <v>3296</v>
      </c>
      <c r="H675" t="s">
        <v>3297</v>
      </c>
    </row>
    <row r="676" spans="1:8" x14ac:dyDescent="0.25">
      <c r="A676" t="s">
        <v>3298</v>
      </c>
      <c r="B676" t="s">
        <v>5</v>
      </c>
      <c r="C676" t="s">
        <v>6</v>
      </c>
      <c r="D676" t="s">
        <v>5</v>
      </c>
      <c r="E676" t="s">
        <v>3299</v>
      </c>
      <c r="F676" t="s">
        <v>3300</v>
      </c>
      <c r="G676" t="s">
        <v>3301</v>
      </c>
      <c r="H676" t="s">
        <v>3302</v>
      </c>
    </row>
    <row r="677" spans="1:8" x14ac:dyDescent="0.25">
      <c r="A677" t="s">
        <v>3303</v>
      </c>
      <c r="B677" t="s">
        <v>17</v>
      </c>
      <c r="C677" t="s">
        <v>18</v>
      </c>
      <c r="D677" t="s">
        <v>19</v>
      </c>
      <c r="E677" t="s">
        <v>3304</v>
      </c>
      <c r="F677" t="s">
        <v>3305</v>
      </c>
      <c r="G677" t="s">
        <v>3306</v>
      </c>
      <c r="H677" t="s">
        <v>3307</v>
      </c>
    </row>
    <row r="678" spans="1:8" x14ac:dyDescent="0.25">
      <c r="A678" t="s">
        <v>3308</v>
      </c>
      <c r="B678" t="s">
        <v>17</v>
      </c>
      <c r="C678" t="s">
        <v>18</v>
      </c>
      <c r="D678" t="s">
        <v>19</v>
      </c>
      <c r="E678" t="s">
        <v>3309</v>
      </c>
      <c r="F678" t="s">
        <v>3310</v>
      </c>
      <c r="G678" t="s">
        <v>3311</v>
      </c>
      <c r="H678" t="s">
        <v>3312</v>
      </c>
    </row>
    <row r="679" spans="1:8" x14ac:dyDescent="0.25">
      <c r="A679" t="s">
        <v>3313</v>
      </c>
      <c r="B679" t="s">
        <v>5</v>
      </c>
      <c r="C679" t="s">
        <v>6</v>
      </c>
      <c r="D679" t="s">
        <v>5</v>
      </c>
      <c r="E679" t="s">
        <v>3314</v>
      </c>
      <c r="F679" t="s">
        <v>3315</v>
      </c>
      <c r="G679" t="s">
        <v>3316</v>
      </c>
      <c r="H679" t="s">
        <v>3317</v>
      </c>
    </row>
    <row r="680" spans="1:8" x14ac:dyDescent="0.25">
      <c r="A680" t="s">
        <v>3318</v>
      </c>
      <c r="B680" t="s">
        <v>5</v>
      </c>
      <c r="C680" t="s">
        <v>6</v>
      </c>
      <c r="D680" t="s">
        <v>5</v>
      </c>
      <c r="E680" t="s">
        <v>3319</v>
      </c>
      <c r="F680" t="s">
        <v>3320</v>
      </c>
      <c r="G680" t="s">
        <v>3321</v>
      </c>
      <c r="H680" t="s">
        <v>3322</v>
      </c>
    </row>
    <row r="681" spans="1:8" x14ac:dyDescent="0.25">
      <c r="A681" t="s">
        <v>3323</v>
      </c>
      <c r="B681" t="s">
        <v>5</v>
      </c>
      <c r="C681" t="s">
        <v>6</v>
      </c>
      <c r="D681" t="s">
        <v>5</v>
      </c>
      <c r="E681" t="s">
        <v>3324</v>
      </c>
      <c r="F681" t="s">
        <v>3325</v>
      </c>
      <c r="G681" t="s">
        <v>3326</v>
      </c>
      <c r="H681" t="s">
        <v>3327</v>
      </c>
    </row>
    <row r="682" spans="1:8" x14ac:dyDescent="0.25">
      <c r="A682" t="s">
        <v>3328</v>
      </c>
      <c r="B682" t="s">
        <v>5</v>
      </c>
      <c r="C682" t="s">
        <v>6</v>
      </c>
      <c r="D682" t="s">
        <v>5</v>
      </c>
      <c r="E682" t="s">
        <v>2554</v>
      </c>
      <c r="F682" t="s">
        <v>2555</v>
      </c>
      <c r="G682" t="s">
        <v>3329</v>
      </c>
      <c r="H682" t="s">
        <v>3330</v>
      </c>
    </row>
    <row r="683" spans="1:8" x14ac:dyDescent="0.25">
      <c r="A683" t="s">
        <v>3331</v>
      </c>
      <c r="B683" t="s">
        <v>17</v>
      </c>
      <c r="C683" t="s">
        <v>18</v>
      </c>
      <c r="D683" t="s">
        <v>19</v>
      </c>
      <c r="E683" t="s">
        <v>3332</v>
      </c>
      <c r="F683" t="s">
        <v>3333</v>
      </c>
      <c r="G683" t="s">
        <v>3334</v>
      </c>
      <c r="H683" t="s">
        <v>3335</v>
      </c>
    </row>
    <row r="684" spans="1:8" x14ac:dyDescent="0.25">
      <c r="A684" t="s">
        <v>3336</v>
      </c>
      <c r="B684" t="s">
        <v>17</v>
      </c>
      <c r="C684" t="s">
        <v>18</v>
      </c>
      <c r="D684" t="s">
        <v>19</v>
      </c>
      <c r="E684" t="s">
        <v>3337</v>
      </c>
      <c r="F684" t="s">
        <v>3338</v>
      </c>
      <c r="G684" t="s">
        <v>3339</v>
      </c>
      <c r="H684" t="s">
        <v>3340</v>
      </c>
    </row>
    <row r="685" spans="1:8" x14ac:dyDescent="0.25">
      <c r="A685" t="s">
        <v>3341</v>
      </c>
      <c r="B685" t="s">
        <v>5</v>
      </c>
      <c r="C685" t="s">
        <v>6</v>
      </c>
      <c r="D685" t="s">
        <v>5</v>
      </c>
      <c r="E685" t="s">
        <v>3342</v>
      </c>
      <c r="F685" t="s">
        <v>3343</v>
      </c>
      <c r="G685" t="s">
        <v>3344</v>
      </c>
      <c r="H685" t="s">
        <v>3345</v>
      </c>
    </row>
    <row r="686" spans="1:8" x14ac:dyDescent="0.25">
      <c r="A686" t="s">
        <v>3346</v>
      </c>
      <c r="B686" t="s">
        <v>17</v>
      </c>
      <c r="C686" t="s">
        <v>18</v>
      </c>
      <c r="D686" t="s">
        <v>19</v>
      </c>
      <c r="E686" t="s">
        <v>3347</v>
      </c>
      <c r="F686" t="s">
        <v>3348</v>
      </c>
      <c r="G686" t="s">
        <v>3349</v>
      </c>
      <c r="H686" t="s">
        <v>3350</v>
      </c>
    </row>
    <row r="687" spans="1:8" x14ac:dyDescent="0.25">
      <c r="A687" t="s">
        <v>3351</v>
      </c>
      <c r="B687" t="s">
        <v>5</v>
      </c>
      <c r="C687" t="s">
        <v>6</v>
      </c>
      <c r="D687" t="s">
        <v>5</v>
      </c>
      <c r="E687" t="s">
        <v>2243</v>
      </c>
      <c r="F687" t="s">
        <v>2244</v>
      </c>
      <c r="G687" t="s">
        <v>3352</v>
      </c>
      <c r="H687" t="s">
        <v>3353</v>
      </c>
    </row>
    <row r="688" spans="1:8" x14ac:dyDescent="0.25">
      <c r="A688" t="s">
        <v>3354</v>
      </c>
      <c r="B688" t="s">
        <v>5</v>
      </c>
      <c r="C688" t="s">
        <v>6</v>
      </c>
      <c r="D688" t="s">
        <v>5</v>
      </c>
      <c r="E688" t="s">
        <v>3355</v>
      </c>
      <c r="F688" t="s">
        <v>3356</v>
      </c>
      <c r="G688" t="s">
        <v>3357</v>
      </c>
      <c r="H688" t="s">
        <v>3358</v>
      </c>
    </row>
    <row r="689" spans="1:8" x14ac:dyDescent="0.25">
      <c r="A689" t="s">
        <v>3359</v>
      </c>
      <c r="B689" t="s">
        <v>5</v>
      </c>
      <c r="C689" t="s">
        <v>6</v>
      </c>
      <c r="D689" t="s">
        <v>5</v>
      </c>
      <c r="E689" t="s">
        <v>1502</v>
      </c>
      <c r="F689" t="s">
        <v>1503</v>
      </c>
      <c r="G689" t="s">
        <v>3360</v>
      </c>
      <c r="H689" t="s">
        <v>3361</v>
      </c>
    </row>
    <row r="690" spans="1:8" x14ac:dyDescent="0.25">
      <c r="A690" t="s">
        <v>3362</v>
      </c>
      <c r="B690" t="s">
        <v>5</v>
      </c>
      <c r="C690" t="s">
        <v>6</v>
      </c>
      <c r="D690" t="s">
        <v>5</v>
      </c>
      <c r="E690" t="s">
        <v>3363</v>
      </c>
      <c r="F690" t="s">
        <v>3364</v>
      </c>
      <c r="G690" t="s">
        <v>3365</v>
      </c>
      <c r="H690" t="s">
        <v>3366</v>
      </c>
    </row>
    <row r="691" spans="1:8" x14ac:dyDescent="0.25">
      <c r="A691" t="s">
        <v>3367</v>
      </c>
      <c r="B691" t="s">
        <v>5</v>
      </c>
      <c r="C691" t="s">
        <v>6</v>
      </c>
      <c r="D691" t="s">
        <v>5</v>
      </c>
      <c r="E691" t="s">
        <v>1673</v>
      </c>
      <c r="F691" t="s">
        <v>1674</v>
      </c>
      <c r="G691" t="s">
        <v>3368</v>
      </c>
      <c r="H691" t="s">
        <v>3369</v>
      </c>
    </row>
    <row r="692" spans="1:8" x14ac:dyDescent="0.25">
      <c r="A692" t="s">
        <v>3370</v>
      </c>
      <c r="B692" t="s">
        <v>17</v>
      </c>
      <c r="C692" t="s">
        <v>18</v>
      </c>
      <c r="D692" t="s">
        <v>19</v>
      </c>
      <c r="E692" t="s">
        <v>3371</v>
      </c>
      <c r="F692" t="s">
        <v>3372</v>
      </c>
      <c r="G692" t="s">
        <v>262</v>
      </c>
      <c r="H692" t="s">
        <v>263</v>
      </c>
    </row>
    <row r="693" spans="1:8" x14ac:dyDescent="0.25">
      <c r="A693" t="s">
        <v>3373</v>
      </c>
      <c r="B693" t="s">
        <v>5</v>
      </c>
      <c r="C693" t="s">
        <v>6</v>
      </c>
      <c r="D693" t="s">
        <v>5</v>
      </c>
      <c r="E693" t="s">
        <v>3374</v>
      </c>
      <c r="F693" t="s">
        <v>3375</v>
      </c>
      <c r="G693" t="s">
        <v>3376</v>
      </c>
      <c r="H693" t="s">
        <v>3377</v>
      </c>
    </row>
    <row r="694" spans="1:8" x14ac:dyDescent="0.25">
      <c r="A694" t="s">
        <v>3378</v>
      </c>
      <c r="B694" t="s">
        <v>5</v>
      </c>
      <c r="C694" t="s">
        <v>6</v>
      </c>
      <c r="D694" t="s">
        <v>5</v>
      </c>
      <c r="E694" t="s">
        <v>3379</v>
      </c>
      <c r="F694" t="s">
        <v>3380</v>
      </c>
      <c r="G694" t="s">
        <v>3381</v>
      </c>
      <c r="H694" t="s">
        <v>3382</v>
      </c>
    </row>
    <row r="695" spans="1:8" x14ac:dyDescent="0.25">
      <c r="A695" t="s">
        <v>3383</v>
      </c>
      <c r="B695" t="s">
        <v>5</v>
      </c>
      <c r="C695" t="s">
        <v>6</v>
      </c>
      <c r="D695" t="s">
        <v>5</v>
      </c>
      <c r="E695" t="s">
        <v>3384</v>
      </c>
      <c r="F695" t="s">
        <v>3385</v>
      </c>
      <c r="G695" t="s">
        <v>3386</v>
      </c>
      <c r="H695" t="s">
        <v>1724</v>
      </c>
    </row>
    <row r="696" spans="1:8" x14ac:dyDescent="0.25">
      <c r="A696" t="s">
        <v>3387</v>
      </c>
      <c r="B696" t="s">
        <v>5</v>
      </c>
      <c r="C696" t="s">
        <v>6</v>
      </c>
      <c r="D696" t="s">
        <v>5</v>
      </c>
      <c r="E696" t="s">
        <v>3388</v>
      </c>
      <c r="F696" t="s">
        <v>3389</v>
      </c>
      <c r="G696" t="s">
        <v>3390</v>
      </c>
      <c r="H696" t="s">
        <v>2275</v>
      </c>
    </row>
    <row r="697" spans="1:8" x14ac:dyDescent="0.25">
      <c r="A697" t="s">
        <v>3391</v>
      </c>
      <c r="B697" t="s">
        <v>17</v>
      </c>
      <c r="C697" t="s">
        <v>18</v>
      </c>
      <c r="D697" t="s">
        <v>19</v>
      </c>
      <c r="E697" t="s">
        <v>3392</v>
      </c>
      <c r="F697" t="s">
        <v>3393</v>
      </c>
      <c r="G697" t="s">
        <v>3394</v>
      </c>
      <c r="H697" t="s">
        <v>3395</v>
      </c>
    </row>
    <row r="698" spans="1:8" x14ac:dyDescent="0.25">
      <c r="A698" t="s">
        <v>3396</v>
      </c>
      <c r="B698" t="s">
        <v>5</v>
      </c>
      <c r="C698" t="s">
        <v>6</v>
      </c>
      <c r="D698" t="s">
        <v>5</v>
      </c>
      <c r="E698" t="s">
        <v>3397</v>
      </c>
      <c r="F698" t="s">
        <v>3398</v>
      </c>
      <c r="G698" t="s">
        <v>3399</v>
      </c>
      <c r="H698" t="s">
        <v>3400</v>
      </c>
    </row>
    <row r="699" spans="1:8" x14ac:dyDescent="0.25">
      <c r="A699" t="s">
        <v>3401</v>
      </c>
      <c r="B699" t="s">
        <v>5</v>
      </c>
      <c r="C699" t="s">
        <v>6</v>
      </c>
      <c r="D699" t="s">
        <v>5</v>
      </c>
      <c r="E699" t="s">
        <v>3402</v>
      </c>
      <c r="F699" t="s">
        <v>3403</v>
      </c>
      <c r="G699" t="s">
        <v>3404</v>
      </c>
      <c r="H699" t="s">
        <v>3405</v>
      </c>
    </row>
    <row r="700" spans="1:8" x14ac:dyDescent="0.25">
      <c r="A700" t="s">
        <v>3406</v>
      </c>
      <c r="B700" t="s">
        <v>5</v>
      </c>
      <c r="C700" t="s">
        <v>6</v>
      </c>
      <c r="D700" t="s">
        <v>5</v>
      </c>
      <c r="E700" t="s">
        <v>3407</v>
      </c>
      <c r="F700" t="s">
        <v>3408</v>
      </c>
      <c r="G700" t="s">
        <v>3409</v>
      </c>
      <c r="H700" t="s">
        <v>3410</v>
      </c>
    </row>
    <row r="701" spans="1:8" x14ac:dyDescent="0.25">
      <c r="A701" t="s">
        <v>3411</v>
      </c>
      <c r="B701" t="s">
        <v>17</v>
      </c>
      <c r="C701" t="s">
        <v>18</v>
      </c>
      <c r="D701" t="s">
        <v>19</v>
      </c>
      <c r="E701" t="s">
        <v>3412</v>
      </c>
      <c r="F701" t="s">
        <v>3413</v>
      </c>
      <c r="G701" t="s">
        <v>317</v>
      </c>
      <c r="H701" t="s">
        <v>318</v>
      </c>
    </row>
    <row r="702" spans="1:8" x14ac:dyDescent="0.25">
      <c r="A702" t="s">
        <v>3414</v>
      </c>
      <c r="B702" t="s">
        <v>17</v>
      </c>
      <c r="C702" t="s">
        <v>18</v>
      </c>
      <c r="D702" t="s">
        <v>19</v>
      </c>
      <c r="E702" t="s">
        <v>3415</v>
      </c>
      <c r="F702" t="s">
        <v>3416</v>
      </c>
      <c r="G702" t="s">
        <v>3417</v>
      </c>
      <c r="H702" t="s">
        <v>3418</v>
      </c>
    </row>
    <row r="703" spans="1:8" x14ac:dyDescent="0.25">
      <c r="A703" t="s">
        <v>3419</v>
      </c>
      <c r="B703" t="s">
        <v>5</v>
      </c>
      <c r="C703" t="s">
        <v>6</v>
      </c>
      <c r="D703" t="s">
        <v>5</v>
      </c>
      <c r="E703" t="s">
        <v>3420</v>
      </c>
      <c r="F703" t="s">
        <v>3421</v>
      </c>
      <c r="G703" t="s">
        <v>3422</v>
      </c>
      <c r="H703" t="s">
        <v>3423</v>
      </c>
    </row>
    <row r="704" spans="1:8" x14ac:dyDescent="0.25">
      <c r="A704" t="s">
        <v>3424</v>
      </c>
      <c r="B704" t="s">
        <v>5</v>
      </c>
      <c r="C704" t="s">
        <v>6</v>
      </c>
      <c r="D704" t="s">
        <v>5</v>
      </c>
      <c r="E704" t="s">
        <v>3425</v>
      </c>
      <c r="F704" t="s">
        <v>3426</v>
      </c>
      <c r="G704" t="s">
        <v>3422</v>
      </c>
      <c r="H704" t="s">
        <v>3423</v>
      </c>
    </row>
    <row r="705" spans="1:8" x14ac:dyDescent="0.25">
      <c r="A705" t="s">
        <v>3427</v>
      </c>
      <c r="B705" t="s">
        <v>5</v>
      </c>
      <c r="C705" t="s">
        <v>6</v>
      </c>
      <c r="D705" t="s">
        <v>5</v>
      </c>
      <c r="E705" t="s">
        <v>3428</v>
      </c>
      <c r="F705" t="s">
        <v>3429</v>
      </c>
      <c r="G705" t="s">
        <v>3430</v>
      </c>
      <c r="H705" t="s">
        <v>3431</v>
      </c>
    </row>
    <row r="706" spans="1:8" x14ac:dyDescent="0.25">
      <c r="A706" t="s">
        <v>3432</v>
      </c>
      <c r="B706" t="s">
        <v>17</v>
      </c>
      <c r="C706" t="s">
        <v>18</v>
      </c>
      <c r="D706" t="s">
        <v>19</v>
      </c>
      <c r="E706" t="s">
        <v>3433</v>
      </c>
      <c r="F706" t="s">
        <v>3434</v>
      </c>
      <c r="G706" t="s">
        <v>3435</v>
      </c>
      <c r="H706" t="s">
        <v>3436</v>
      </c>
    </row>
    <row r="707" spans="1:8" x14ac:dyDescent="0.25">
      <c r="A707" t="s">
        <v>3437</v>
      </c>
      <c r="B707" t="s">
        <v>5</v>
      </c>
      <c r="C707" t="s">
        <v>6</v>
      </c>
      <c r="D707" t="s">
        <v>5</v>
      </c>
      <c r="E707" t="s">
        <v>3438</v>
      </c>
      <c r="F707" t="s">
        <v>3439</v>
      </c>
      <c r="G707" t="s">
        <v>3440</v>
      </c>
      <c r="H707" t="s">
        <v>3441</v>
      </c>
    </row>
    <row r="708" spans="1:8" x14ac:dyDescent="0.25">
      <c r="A708" t="s">
        <v>3442</v>
      </c>
      <c r="B708" t="s">
        <v>5</v>
      </c>
      <c r="C708" t="s">
        <v>6</v>
      </c>
      <c r="D708" t="s">
        <v>5</v>
      </c>
      <c r="E708" t="s">
        <v>3443</v>
      </c>
      <c r="F708" t="s">
        <v>3444</v>
      </c>
      <c r="G708" t="s">
        <v>3445</v>
      </c>
      <c r="H708" t="s">
        <v>3446</v>
      </c>
    </row>
    <row r="709" spans="1:8" x14ac:dyDescent="0.25">
      <c r="A709" t="s">
        <v>3447</v>
      </c>
      <c r="B709" t="s">
        <v>17</v>
      </c>
      <c r="C709" t="s">
        <v>18</v>
      </c>
      <c r="D709" t="s">
        <v>19</v>
      </c>
      <c r="E709" t="s">
        <v>3448</v>
      </c>
      <c r="F709" t="s">
        <v>3449</v>
      </c>
      <c r="G709" t="s">
        <v>3450</v>
      </c>
      <c r="H709" t="s">
        <v>3451</v>
      </c>
    </row>
    <row r="710" spans="1:8" x14ac:dyDescent="0.25">
      <c r="A710" t="s">
        <v>3452</v>
      </c>
      <c r="B710" t="s">
        <v>17</v>
      </c>
      <c r="C710" t="s">
        <v>18</v>
      </c>
      <c r="D710" t="s">
        <v>19</v>
      </c>
      <c r="E710" t="s">
        <v>3453</v>
      </c>
      <c r="F710" t="s">
        <v>3454</v>
      </c>
      <c r="G710" t="s">
        <v>3455</v>
      </c>
      <c r="H710" t="s">
        <v>3456</v>
      </c>
    </row>
    <row r="711" spans="1:8" x14ac:dyDescent="0.25">
      <c r="A711" t="s">
        <v>3457</v>
      </c>
      <c r="B711" t="s">
        <v>5</v>
      </c>
      <c r="C711" t="s">
        <v>6</v>
      </c>
      <c r="D711" t="s">
        <v>5</v>
      </c>
      <c r="E711" t="s">
        <v>3458</v>
      </c>
      <c r="F711" t="s">
        <v>3459</v>
      </c>
      <c r="G711" t="s">
        <v>3460</v>
      </c>
      <c r="H711" t="s">
        <v>3461</v>
      </c>
    </row>
    <row r="712" spans="1:8" x14ac:dyDescent="0.25">
      <c r="A712" t="s">
        <v>3462</v>
      </c>
      <c r="B712" t="s">
        <v>17</v>
      </c>
      <c r="C712" t="s">
        <v>18</v>
      </c>
      <c r="D712" t="s">
        <v>19</v>
      </c>
      <c r="E712" t="s">
        <v>3463</v>
      </c>
      <c r="F712" t="s">
        <v>3464</v>
      </c>
      <c r="G712" t="s">
        <v>3465</v>
      </c>
      <c r="H712" t="s">
        <v>3466</v>
      </c>
    </row>
    <row r="713" spans="1:8" x14ac:dyDescent="0.25">
      <c r="A713" t="s">
        <v>3467</v>
      </c>
      <c r="B713" t="s">
        <v>5</v>
      </c>
      <c r="C713" t="s">
        <v>6</v>
      </c>
      <c r="D713" t="s">
        <v>5</v>
      </c>
      <c r="E713" t="s">
        <v>3468</v>
      </c>
      <c r="F713" t="s">
        <v>3469</v>
      </c>
      <c r="G713" t="s">
        <v>3470</v>
      </c>
      <c r="H713" t="s">
        <v>3471</v>
      </c>
    </row>
    <row r="714" spans="1:8" x14ac:dyDescent="0.25">
      <c r="A714" t="s">
        <v>3472</v>
      </c>
      <c r="B714" t="s">
        <v>17</v>
      </c>
      <c r="C714" t="s">
        <v>18</v>
      </c>
      <c r="D714" t="s">
        <v>19</v>
      </c>
      <c r="E714" t="s">
        <v>3473</v>
      </c>
      <c r="F714" t="s">
        <v>3474</v>
      </c>
      <c r="G714" t="s">
        <v>3475</v>
      </c>
      <c r="H714" t="s">
        <v>3476</v>
      </c>
    </row>
    <row r="715" spans="1:8" x14ac:dyDescent="0.25">
      <c r="A715" t="s">
        <v>3477</v>
      </c>
      <c r="B715" t="s">
        <v>17</v>
      </c>
      <c r="C715" t="s">
        <v>18</v>
      </c>
      <c r="D715" t="s">
        <v>19</v>
      </c>
      <c r="E715" t="s">
        <v>3478</v>
      </c>
      <c r="F715" t="s">
        <v>3479</v>
      </c>
      <c r="G715" t="s">
        <v>3480</v>
      </c>
      <c r="H715" t="s">
        <v>3481</v>
      </c>
    </row>
    <row r="716" spans="1:8" x14ac:dyDescent="0.25">
      <c r="A716" t="s">
        <v>3482</v>
      </c>
      <c r="B716" t="s">
        <v>5</v>
      </c>
      <c r="C716" t="s">
        <v>6</v>
      </c>
      <c r="D716" t="s">
        <v>5</v>
      </c>
      <c r="E716" t="s">
        <v>3483</v>
      </c>
      <c r="F716" t="s">
        <v>3484</v>
      </c>
      <c r="G716" t="s">
        <v>3485</v>
      </c>
      <c r="H716" t="s">
        <v>3486</v>
      </c>
    </row>
    <row r="717" spans="1:8" x14ac:dyDescent="0.25">
      <c r="A717" t="s">
        <v>3487</v>
      </c>
      <c r="B717" t="s">
        <v>5</v>
      </c>
      <c r="C717" t="s">
        <v>6</v>
      </c>
      <c r="D717" t="s">
        <v>5</v>
      </c>
      <c r="E717" t="s">
        <v>3488</v>
      </c>
      <c r="F717" t="s">
        <v>3489</v>
      </c>
      <c r="G717" t="s">
        <v>3490</v>
      </c>
      <c r="H717" t="s">
        <v>3491</v>
      </c>
    </row>
    <row r="718" spans="1:8" x14ac:dyDescent="0.25">
      <c r="A718" t="s">
        <v>3492</v>
      </c>
      <c r="B718" t="s">
        <v>17</v>
      </c>
      <c r="C718" t="s">
        <v>18</v>
      </c>
      <c r="D718" t="s">
        <v>19</v>
      </c>
      <c r="E718" t="s">
        <v>3493</v>
      </c>
      <c r="F718" t="s">
        <v>3494</v>
      </c>
      <c r="G718" t="s">
        <v>3495</v>
      </c>
      <c r="H718" t="s">
        <v>3496</v>
      </c>
    </row>
    <row r="719" spans="1:8" x14ac:dyDescent="0.25">
      <c r="A719" t="s">
        <v>3497</v>
      </c>
      <c r="B719" t="s">
        <v>5</v>
      </c>
      <c r="C719" t="s">
        <v>6</v>
      </c>
      <c r="D719" t="s">
        <v>5</v>
      </c>
      <c r="E719" t="s">
        <v>3498</v>
      </c>
      <c r="F719" t="s">
        <v>3499</v>
      </c>
      <c r="G719" t="s">
        <v>3500</v>
      </c>
      <c r="H719" t="s">
        <v>3501</v>
      </c>
    </row>
    <row r="720" spans="1:8" x14ac:dyDescent="0.25">
      <c r="A720" t="s">
        <v>3502</v>
      </c>
      <c r="B720" t="s">
        <v>5</v>
      </c>
      <c r="C720" t="s">
        <v>6</v>
      </c>
      <c r="D720" t="s">
        <v>5</v>
      </c>
      <c r="E720" t="s">
        <v>3503</v>
      </c>
      <c r="F720" t="s">
        <v>3504</v>
      </c>
      <c r="G720" t="s">
        <v>3505</v>
      </c>
      <c r="H720" t="s">
        <v>3506</v>
      </c>
    </row>
    <row r="721" spans="1:8" x14ac:dyDescent="0.25">
      <c r="A721" t="s">
        <v>3507</v>
      </c>
      <c r="B721" t="s">
        <v>17</v>
      </c>
      <c r="C721" t="s">
        <v>18</v>
      </c>
      <c r="D721" t="s">
        <v>19</v>
      </c>
      <c r="E721" t="s">
        <v>3508</v>
      </c>
      <c r="F721" t="s">
        <v>3509</v>
      </c>
      <c r="G721" t="s">
        <v>3510</v>
      </c>
      <c r="H721" t="s">
        <v>3511</v>
      </c>
    </row>
    <row r="722" spans="1:8" x14ac:dyDescent="0.25">
      <c r="A722" t="s">
        <v>3512</v>
      </c>
      <c r="B722" t="s">
        <v>5</v>
      </c>
      <c r="C722" t="s">
        <v>6</v>
      </c>
      <c r="D722" t="s">
        <v>5</v>
      </c>
      <c r="E722" t="s">
        <v>3513</v>
      </c>
      <c r="F722" t="s">
        <v>3514</v>
      </c>
      <c r="G722" t="s">
        <v>3515</v>
      </c>
      <c r="H722" t="s">
        <v>778</v>
      </c>
    </row>
    <row r="723" spans="1:8" x14ac:dyDescent="0.25">
      <c r="A723" t="s">
        <v>3516</v>
      </c>
      <c r="B723" t="s">
        <v>5</v>
      </c>
      <c r="C723" t="s">
        <v>6</v>
      </c>
      <c r="D723" t="s">
        <v>5</v>
      </c>
      <c r="E723" t="s">
        <v>3517</v>
      </c>
      <c r="F723" t="s">
        <v>3518</v>
      </c>
      <c r="G723" t="s">
        <v>3519</v>
      </c>
      <c r="H723" t="s">
        <v>3520</v>
      </c>
    </row>
    <row r="724" spans="1:8" x14ac:dyDescent="0.25">
      <c r="A724" t="s">
        <v>3521</v>
      </c>
      <c r="B724" t="s">
        <v>17</v>
      </c>
      <c r="C724" t="s">
        <v>18</v>
      </c>
      <c r="D724" t="s">
        <v>19</v>
      </c>
      <c r="E724" t="s">
        <v>3522</v>
      </c>
      <c r="F724" t="s">
        <v>3523</v>
      </c>
      <c r="G724" t="s">
        <v>3524</v>
      </c>
      <c r="H724" t="s">
        <v>3525</v>
      </c>
    </row>
    <row r="725" spans="1:8" x14ac:dyDescent="0.25">
      <c r="A725" t="s">
        <v>3526</v>
      </c>
      <c r="B725" t="s">
        <v>17</v>
      </c>
      <c r="C725" t="s">
        <v>18</v>
      </c>
      <c r="D725" t="s">
        <v>19</v>
      </c>
      <c r="E725" t="s">
        <v>718</v>
      </c>
      <c r="F725" t="s">
        <v>719</v>
      </c>
      <c r="G725" t="s">
        <v>3527</v>
      </c>
      <c r="H725" t="s">
        <v>3528</v>
      </c>
    </row>
    <row r="726" spans="1:8" x14ac:dyDescent="0.25">
      <c r="A726" t="s">
        <v>3529</v>
      </c>
      <c r="B726" t="s">
        <v>5</v>
      </c>
      <c r="C726" t="s">
        <v>6</v>
      </c>
      <c r="D726" t="s">
        <v>5</v>
      </c>
      <c r="E726" t="s">
        <v>3530</v>
      </c>
      <c r="F726" t="s">
        <v>3531</v>
      </c>
      <c r="G726" t="s">
        <v>3532</v>
      </c>
      <c r="H726" t="s">
        <v>3533</v>
      </c>
    </row>
    <row r="727" spans="1:8" x14ac:dyDescent="0.25">
      <c r="A727" t="s">
        <v>3534</v>
      </c>
      <c r="B727" t="s">
        <v>5</v>
      </c>
      <c r="C727" t="s">
        <v>6</v>
      </c>
      <c r="D727" t="s">
        <v>5</v>
      </c>
      <c r="E727" t="s">
        <v>3535</v>
      </c>
      <c r="F727" t="s">
        <v>3536</v>
      </c>
      <c r="G727" t="s">
        <v>3537</v>
      </c>
      <c r="H727" t="s">
        <v>3538</v>
      </c>
    </row>
    <row r="728" spans="1:8" x14ac:dyDescent="0.25">
      <c r="A728" t="s">
        <v>3539</v>
      </c>
      <c r="B728" t="s">
        <v>5</v>
      </c>
      <c r="C728" t="s">
        <v>6</v>
      </c>
      <c r="D728" t="s">
        <v>5</v>
      </c>
      <c r="E728" t="s">
        <v>3540</v>
      </c>
      <c r="F728" t="s">
        <v>3541</v>
      </c>
      <c r="G728" t="s">
        <v>3542</v>
      </c>
      <c r="H728" t="s">
        <v>3543</v>
      </c>
    </row>
    <row r="729" spans="1:8" x14ac:dyDescent="0.25">
      <c r="A729" t="s">
        <v>3544</v>
      </c>
      <c r="B729" t="s">
        <v>5</v>
      </c>
      <c r="C729" t="s">
        <v>6</v>
      </c>
      <c r="D729" t="s">
        <v>5</v>
      </c>
      <c r="E729" t="s">
        <v>3545</v>
      </c>
      <c r="F729" t="s">
        <v>3546</v>
      </c>
      <c r="G729" t="s">
        <v>3547</v>
      </c>
      <c r="H729" t="s">
        <v>3548</v>
      </c>
    </row>
    <row r="730" spans="1:8" x14ac:dyDescent="0.25">
      <c r="A730" t="s">
        <v>3549</v>
      </c>
      <c r="B730" t="s">
        <v>5</v>
      </c>
      <c r="C730" t="s">
        <v>6</v>
      </c>
      <c r="D730" t="s">
        <v>5</v>
      </c>
      <c r="E730" t="s">
        <v>3550</v>
      </c>
      <c r="F730" t="s">
        <v>3551</v>
      </c>
      <c r="G730" t="s">
        <v>3552</v>
      </c>
      <c r="H730" t="s">
        <v>3553</v>
      </c>
    </row>
    <row r="731" spans="1:8" x14ac:dyDescent="0.25">
      <c r="A731" t="s">
        <v>3554</v>
      </c>
      <c r="B731" t="s">
        <v>5</v>
      </c>
      <c r="C731" t="s">
        <v>6</v>
      </c>
      <c r="D731" t="s">
        <v>5</v>
      </c>
      <c r="E731" t="s">
        <v>3555</v>
      </c>
      <c r="F731" t="s">
        <v>3556</v>
      </c>
      <c r="G731" t="s">
        <v>3557</v>
      </c>
      <c r="H731" t="s">
        <v>3558</v>
      </c>
    </row>
    <row r="732" spans="1:8" x14ac:dyDescent="0.25">
      <c r="A732" t="s">
        <v>3559</v>
      </c>
      <c r="B732" t="s">
        <v>5</v>
      </c>
      <c r="C732" t="s">
        <v>6</v>
      </c>
      <c r="D732" t="s">
        <v>5</v>
      </c>
      <c r="E732" t="s">
        <v>3560</v>
      </c>
      <c r="F732" t="s">
        <v>3561</v>
      </c>
      <c r="G732" t="s">
        <v>3562</v>
      </c>
      <c r="H732" t="s">
        <v>3563</v>
      </c>
    </row>
    <row r="733" spans="1:8" x14ac:dyDescent="0.25">
      <c r="A733" t="s">
        <v>3564</v>
      </c>
      <c r="B733" t="s">
        <v>17</v>
      </c>
      <c r="C733" t="s">
        <v>18</v>
      </c>
      <c r="D733" t="s">
        <v>19</v>
      </c>
      <c r="E733" t="s">
        <v>3565</v>
      </c>
      <c r="F733" t="s">
        <v>3566</v>
      </c>
      <c r="G733" t="s">
        <v>3567</v>
      </c>
      <c r="H733" t="s">
        <v>3568</v>
      </c>
    </row>
    <row r="734" spans="1:8" x14ac:dyDescent="0.25">
      <c r="A734" t="s">
        <v>3569</v>
      </c>
      <c r="B734" t="s">
        <v>17</v>
      </c>
      <c r="C734" t="s">
        <v>18</v>
      </c>
      <c r="D734" t="s">
        <v>19</v>
      </c>
      <c r="E734" t="s">
        <v>3570</v>
      </c>
      <c r="F734" t="s">
        <v>3571</v>
      </c>
      <c r="G734" t="s">
        <v>3572</v>
      </c>
      <c r="H734" t="s">
        <v>3573</v>
      </c>
    </row>
    <row r="735" spans="1:8" x14ac:dyDescent="0.25">
      <c r="A735" t="s">
        <v>3574</v>
      </c>
      <c r="B735" t="s">
        <v>17</v>
      </c>
      <c r="C735" t="s">
        <v>18</v>
      </c>
      <c r="D735" t="s">
        <v>19</v>
      </c>
      <c r="E735" t="s">
        <v>3575</v>
      </c>
      <c r="F735" t="s">
        <v>607</v>
      </c>
      <c r="G735" t="s">
        <v>3576</v>
      </c>
      <c r="H735" t="s">
        <v>3577</v>
      </c>
    </row>
    <row r="736" spans="1:8" x14ac:dyDescent="0.25">
      <c r="A736" t="s">
        <v>3578</v>
      </c>
      <c r="B736" t="s">
        <v>5</v>
      </c>
      <c r="C736" t="s">
        <v>6</v>
      </c>
      <c r="D736" t="s">
        <v>5</v>
      </c>
      <c r="E736" t="s">
        <v>3579</v>
      </c>
      <c r="F736" t="s">
        <v>3580</v>
      </c>
      <c r="G736" t="s">
        <v>3581</v>
      </c>
      <c r="H736" t="s">
        <v>3582</v>
      </c>
    </row>
    <row r="737" spans="1:8" x14ac:dyDescent="0.25">
      <c r="A737" t="s">
        <v>3583</v>
      </c>
      <c r="B737" t="s">
        <v>5</v>
      </c>
      <c r="C737" t="s">
        <v>6</v>
      </c>
      <c r="D737" t="s">
        <v>5</v>
      </c>
      <c r="E737" t="s">
        <v>3584</v>
      </c>
      <c r="F737" t="s">
        <v>3585</v>
      </c>
      <c r="G737" t="s">
        <v>3586</v>
      </c>
      <c r="H737" t="s">
        <v>3587</v>
      </c>
    </row>
    <row r="738" spans="1:8" x14ac:dyDescent="0.25">
      <c r="A738" t="s">
        <v>3588</v>
      </c>
      <c r="B738" t="s">
        <v>5</v>
      </c>
      <c r="C738" t="s">
        <v>6</v>
      </c>
      <c r="D738" t="s">
        <v>5</v>
      </c>
      <c r="E738" t="s">
        <v>3589</v>
      </c>
      <c r="F738" t="s">
        <v>3590</v>
      </c>
      <c r="G738" t="s">
        <v>3591</v>
      </c>
      <c r="H738" t="s">
        <v>3592</v>
      </c>
    </row>
    <row r="739" spans="1:8" x14ac:dyDescent="0.25">
      <c r="A739" t="s">
        <v>3593</v>
      </c>
      <c r="B739" t="s">
        <v>17</v>
      </c>
      <c r="C739" t="s">
        <v>18</v>
      </c>
      <c r="D739" t="s">
        <v>19</v>
      </c>
      <c r="E739" t="s">
        <v>3594</v>
      </c>
      <c r="F739" t="s">
        <v>3595</v>
      </c>
      <c r="G739" t="s">
        <v>3596</v>
      </c>
      <c r="H739" t="s">
        <v>3597</v>
      </c>
    </row>
    <row r="740" spans="1:8" x14ac:dyDescent="0.25">
      <c r="A740" t="s">
        <v>3598</v>
      </c>
      <c r="B740" t="s">
        <v>5</v>
      </c>
      <c r="C740" t="s">
        <v>6</v>
      </c>
      <c r="D740" t="s">
        <v>5</v>
      </c>
      <c r="E740" t="s">
        <v>3599</v>
      </c>
      <c r="F740" t="s">
        <v>3600</v>
      </c>
      <c r="G740" t="s">
        <v>3601</v>
      </c>
      <c r="H740" t="s">
        <v>3602</v>
      </c>
    </row>
    <row r="741" spans="1:8" x14ac:dyDescent="0.25">
      <c r="A741" t="s">
        <v>3603</v>
      </c>
      <c r="B741" t="s">
        <v>5</v>
      </c>
      <c r="C741" t="s">
        <v>6</v>
      </c>
      <c r="D741" t="s">
        <v>5</v>
      </c>
      <c r="E741" t="s">
        <v>3604</v>
      </c>
      <c r="F741" t="s">
        <v>3605</v>
      </c>
      <c r="G741" t="s">
        <v>3606</v>
      </c>
      <c r="H741" t="s">
        <v>3607</v>
      </c>
    </row>
    <row r="742" spans="1:8" x14ac:dyDescent="0.25">
      <c r="A742" t="s">
        <v>3608</v>
      </c>
      <c r="B742" t="s">
        <v>5</v>
      </c>
      <c r="C742" t="s">
        <v>6</v>
      </c>
      <c r="D742" t="s">
        <v>5</v>
      </c>
      <c r="E742" t="s">
        <v>3609</v>
      </c>
      <c r="F742" t="s">
        <v>3610</v>
      </c>
      <c r="G742" t="s">
        <v>3611</v>
      </c>
      <c r="H742" t="s">
        <v>3612</v>
      </c>
    </row>
    <row r="743" spans="1:8" x14ac:dyDescent="0.25">
      <c r="A743" t="s">
        <v>3613</v>
      </c>
      <c r="B743" t="s">
        <v>17</v>
      </c>
      <c r="C743" t="s">
        <v>18</v>
      </c>
      <c r="D743" t="s">
        <v>19</v>
      </c>
      <c r="E743" t="s">
        <v>3614</v>
      </c>
      <c r="F743" t="s">
        <v>3615</v>
      </c>
      <c r="G743" t="s">
        <v>3616</v>
      </c>
      <c r="H743" t="s">
        <v>3617</v>
      </c>
    </row>
    <row r="744" spans="1:8" x14ac:dyDescent="0.25">
      <c r="A744" t="s">
        <v>3618</v>
      </c>
      <c r="B744" t="s">
        <v>5</v>
      </c>
      <c r="C744" t="s">
        <v>6</v>
      </c>
      <c r="D744" t="s">
        <v>5</v>
      </c>
      <c r="E744" t="s">
        <v>3619</v>
      </c>
      <c r="F744" t="s">
        <v>3620</v>
      </c>
      <c r="G744" t="s">
        <v>3621</v>
      </c>
      <c r="H744" t="s">
        <v>3622</v>
      </c>
    </row>
    <row r="745" spans="1:8" x14ac:dyDescent="0.25">
      <c r="A745" t="s">
        <v>3623</v>
      </c>
      <c r="B745" t="s">
        <v>5</v>
      </c>
      <c r="C745" t="s">
        <v>6</v>
      </c>
      <c r="D745" t="s">
        <v>5</v>
      </c>
      <c r="E745" t="s">
        <v>3624</v>
      </c>
      <c r="F745" t="s">
        <v>3625</v>
      </c>
      <c r="G745" t="s">
        <v>3626</v>
      </c>
      <c r="H745" t="s">
        <v>3627</v>
      </c>
    </row>
    <row r="746" spans="1:8" x14ac:dyDescent="0.25">
      <c r="A746" t="s">
        <v>3628</v>
      </c>
      <c r="B746" t="s">
        <v>17</v>
      </c>
      <c r="C746" t="s">
        <v>18</v>
      </c>
      <c r="D746" t="s">
        <v>19</v>
      </c>
      <c r="E746" t="s">
        <v>3629</v>
      </c>
      <c r="F746" t="s">
        <v>3630</v>
      </c>
      <c r="G746" t="s">
        <v>1978</v>
      </c>
      <c r="H746" t="s">
        <v>3631</v>
      </c>
    </row>
    <row r="747" spans="1:8" x14ac:dyDescent="0.25">
      <c r="A747" t="s">
        <v>3632</v>
      </c>
      <c r="B747" t="s">
        <v>5</v>
      </c>
      <c r="C747" t="s">
        <v>6</v>
      </c>
      <c r="D747" t="s">
        <v>5</v>
      </c>
      <c r="E747" t="s">
        <v>3633</v>
      </c>
      <c r="F747" t="s">
        <v>3634</v>
      </c>
      <c r="G747" t="s">
        <v>3635</v>
      </c>
      <c r="H747" t="s">
        <v>3636</v>
      </c>
    </row>
    <row r="748" spans="1:8" x14ac:dyDescent="0.25">
      <c r="A748" t="s">
        <v>3637</v>
      </c>
      <c r="B748" t="s">
        <v>17</v>
      </c>
      <c r="C748" t="s">
        <v>18</v>
      </c>
      <c r="D748" t="s">
        <v>19</v>
      </c>
      <c r="E748" t="s">
        <v>3638</v>
      </c>
      <c r="F748" t="s">
        <v>3639</v>
      </c>
      <c r="G748" t="s">
        <v>3640</v>
      </c>
      <c r="H748" t="s">
        <v>3641</v>
      </c>
    </row>
    <row r="749" spans="1:8" x14ac:dyDescent="0.25">
      <c r="A749" t="s">
        <v>3642</v>
      </c>
      <c r="B749" t="s">
        <v>5</v>
      </c>
      <c r="C749" t="s">
        <v>6</v>
      </c>
      <c r="D749" t="s">
        <v>5</v>
      </c>
      <c r="E749" t="s">
        <v>3643</v>
      </c>
      <c r="F749" t="s">
        <v>3644</v>
      </c>
      <c r="G749" t="s">
        <v>3645</v>
      </c>
      <c r="H749" t="s">
        <v>3646</v>
      </c>
    </row>
    <row r="750" spans="1:8" x14ac:dyDescent="0.25">
      <c r="A750" t="s">
        <v>3647</v>
      </c>
      <c r="B750" t="s">
        <v>5</v>
      </c>
      <c r="C750" t="s">
        <v>6</v>
      </c>
      <c r="D750" t="s">
        <v>5</v>
      </c>
      <c r="E750" t="s">
        <v>3648</v>
      </c>
      <c r="F750" t="s">
        <v>3649</v>
      </c>
      <c r="G750" t="s">
        <v>3650</v>
      </c>
      <c r="H750" t="s">
        <v>3651</v>
      </c>
    </row>
    <row r="751" spans="1:8" x14ac:dyDescent="0.25">
      <c r="A751" t="s">
        <v>3652</v>
      </c>
      <c r="B751" t="s">
        <v>5</v>
      </c>
      <c r="C751" t="s">
        <v>6</v>
      </c>
      <c r="D751" t="s">
        <v>5</v>
      </c>
      <c r="E751" t="s">
        <v>3653</v>
      </c>
      <c r="F751" t="s">
        <v>3654</v>
      </c>
      <c r="G751" t="s">
        <v>3655</v>
      </c>
      <c r="H751" t="s">
        <v>3656</v>
      </c>
    </row>
    <row r="752" spans="1:8" x14ac:dyDescent="0.25">
      <c r="A752" t="s">
        <v>3657</v>
      </c>
      <c r="B752" t="s">
        <v>17</v>
      </c>
      <c r="C752" t="s">
        <v>18</v>
      </c>
      <c r="D752" t="s">
        <v>19</v>
      </c>
      <c r="E752" t="s">
        <v>3658</v>
      </c>
      <c r="F752" t="s">
        <v>3659</v>
      </c>
      <c r="G752" t="s">
        <v>3660</v>
      </c>
      <c r="H752" t="s">
        <v>3661</v>
      </c>
    </row>
    <row r="753" spans="1:8" x14ac:dyDescent="0.25">
      <c r="A753" t="s">
        <v>3662</v>
      </c>
      <c r="B753" t="s">
        <v>5</v>
      </c>
      <c r="C753" t="s">
        <v>6</v>
      </c>
      <c r="D753" t="s">
        <v>5</v>
      </c>
      <c r="E753" t="s">
        <v>3663</v>
      </c>
      <c r="F753" t="s">
        <v>3664</v>
      </c>
      <c r="G753" t="s">
        <v>3665</v>
      </c>
      <c r="H753" t="s">
        <v>3666</v>
      </c>
    </row>
    <row r="754" spans="1:8" x14ac:dyDescent="0.25">
      <c r="A754" t="s">
        <v>3667</v>
      </c>
      <c r="B754" t="s">
        <v>5</v>
      </c>
      <c r="C754" t="s">
        <v>6</v>
      </c>
      <c r="D754" t="s">
        <v>5</v>
      </c>
      <c r="E754" t="s">
        <v>3668</v>
      </c>
      <c r="F754" t="s">
        <v>3669</v>
      </c>
      <c r="G754" t="s">
        <v>3670</v>
      </c>
      <c r="H754" t="s">
        <v>3671</v>
      </c>
    </row>
    <row r="755" spans="1:8" x14ac:dyDescent="0.25">
      <c r="A755" t="s">
        <v>3672</v>
      </c>
      <c r="B755" t="s">
        <v>5</v>
      </c>
      <c r="C755" t="s">
        <v>6</v>
      </c>
      <c r="D755" t="s">
        <v>5</v>
      </c>
      <c r="E755" t="s">
        <v>3673</v>
      </c>
      <c r="F755" t="s">
        <v>3674</v>
      </c>
      <c r="G755" t="s">
        <v>3670</v>
      </c>
      <c r="H755" t="s">
        <v>3671</v>
      </c>
    </row>
    <row r="756" spans="1:8" x14ac:dyDescent="0.25">
      <c r="A756" t="s">
        <v>3675</v>
      </c>
      <c r="B756" t="s">
        <v>17</v>
      </c>
      <c r="C756" t="s">
        <v>18</v>
      </c>
      <c r="D756" t="s">
        <v>19</v>
      </c>
      <c r="E756" t="s">
        <v>3676</v>
      </c>
      <c r="F756" t="s">
        <v>3677</v>
      </c>
      <c r="G756" t="s">
        <v>3678</v>
      </c>
      <c r="H756" t="s">
        <v>2013</v>
      </c>
    </row>
    <row r="757" spans="1:8" x14ac:dyDescent="0.25">
      <c r="A757" t="s">
        <v>3679</v>
      </c>
      <c r="B757" t="s">
        <v>5</v>
      </c>
      <c r="C757" t="s">
        <v>6</v>
      </c>
      <c r="D757" t="s">
        <v>5</v>
      </c>
      <c r="E757" t="s">
        <v>3680</v>
      </c>
      <c r="F757" t="s">
        <v>3681</v>
      </c>
      <c r="G757" t="s">
        <v>3682</v>
      </c>
      <c r="H757" t="s">
        <v>3683</v>
      </c>
    </row>
    <row r="758" spans="1:8" x14ac:dyDescent="0.25">
      <c r="A758" t="s">
        <v>3684</v>
      </c>
      <c r="B758" t="s">
        <v>5</v>
      </c>
      <c r="C758" t="s">
        <v>6</v>
      </c>
      <c r="D758" t="s">
        <v>5</v>
      </c>
      <c r="E758" t="s">
        <v>3685</v>
      </c>
      <c r="F758" t="s">
        <v>3686</v>
      </c>
      <c r="G758" t="s">
        <v>3687</v>
      </c>
      <c r="H758" t="s">
        <v>3688</v>
      </c>
    </row>
    <row r="759" spans="1:8" x14ac:dyDescent="0.25">
      <c r="A759" t="s">
        <v>3689</v>
      </c>
      <c r="B759" t="s">
        <v>5</v>
      </c>
      <c r="C759" t="s">
        <v>6</v>
      </c>
      <c r="D759" t="s">
        <v>5</v>
      </c>
      <c r="E759" t="s">
        <v>3690</v>
      </c>
      <c r="F759" t="s">
        <v>3691</v>
      </c>
      <c r="G759" t="s">
        <v>3692</v>
      </c>
      <c r="H759" t="s">
        <v>3693</v>
      </c>
    </row>
    <row r="760" spans="1:8" x14ac:dyDescent="0.25">
      <c r="A760" t="s">
        <v>3694</v>
      </c>
      <c r="B760" t="s">
        <v>17</v>
      </c>
      <c r="C760" t="s">
        <v>18</v>
      </c>
      <c r="D760" t="s">
        <v>19</v>
      </c>
      <c r="E760" t="s">
        <v>3695</v>
      </c>
      <c r="F760" t="s">
        <v>3696</v>
      </c>
      <c r="G760" t="s">
        <v>3697</v>
      </c>
      <c r="H760" t="s">
        <v>3698</v>
      </c>
    </row>
    <row r="761" spans="1:8" x14ac:dyDescent="0.25">
      <c r="A761" t="s">
        <v>3699</v>
      </c>
      <c r="B761" t="s">
        <v>5</v>
      </c>
      <c r="C761" t="s">
        <v>6</v>
      </c>
      <c r="D761" t="s">
        <v>5</v>
      </c>
      <c r="E761" t="s">
        <v>3700</v>
      </c>
      <c r="F761" t="s">
        <v>3701</v>
      </c>
      <c r="G761" t="s">
        <v>3702</v>
      </c>
      <c r="H761" t="s">
        <v>3703</v>
      </c>
    </row>
    <row r="762" spans="1:8" x14ac:dyDescent="0.25">
      <c r="A762" t="s">
        <v>3704</v>
      </c>
      <c r="B762" t="s">
        <v>17</v>
      </c>
      <c r="C762" t="s">
        <v>18</v>
      </c>
      <c r="D762" t="s">
        <v>19</v>
      </c>
      <c r="E762" t="s">
        <v>3705</v>
      </c>
      <c r="F762" t="s">
        <v>3706</v>
      </c>
      <c r="G762" t="s">
        <v>3707</v>
      </c>
      <c r="H762" t="s">
        <v>3708</v>
      </c>
    </row>
    <row r="763" spans="1:8" x14ac:dyDescent="0.25">
      <c r="A763" t="s">
        <v>3709</v>
      </c>
      <c r="B763" t="s">
        <v>5</v>
      </c>
      <c r="C763" t="s">
        <v>6</v>
      </c>
      <c r="D763" t="s">
        <v>5</v>
      </c>
      <c r="E763" t="s">
        <v>3710</v>
      </c>
      <c r="F763" t="s">
        <v>3711</v>
      </c>
      <c r="G763" t="s">
        <v>3712</v>
      </c>
      <c r="H763" t="s">
        <v>3713</v>
      </c>
    </row>
    <row r="764" spans="1:8" x14ac:dyDescent="0.25">
      <c r="A764" t="s">
        <v>3714</v>
      </c>
      <c r="B764" t="s">
        <v>17</v>
      </c>
      <c r="C764" t="s">
        <v>18</v>
      </c>
      <c r="D764" t="s">
        <v>19</v>
      </c>
      <c r="E764" t="s">
        <v>663</v>
      </c>
      <c r="F764" t="s">
        <v>664</v>
      </c>
      <c r="G764" t="s">
        <v>3715</v>
      </c>
      <c r="H764" t="s">
        <v>3716</v>
      </c>
    </row>
    <row r="765" spans="1:8" x14ac:dyDescent="0.25">
      <c r="A765" t="s">
        <v>3717</v>
      </c>
      <c r="B765" t="s">
        <v>17</v>
      </c>
      <c r="C765" t="s">
        <v>18</v>
      </c>
      <c r="D765" t="s">
        <v>19</v>
      </c>
      <c r="E765" t="s">
        <v>3718</v>
      </c>
      <c r="F765" t="s">
        <v>3719</v>
      </c>
      <c r="G765" t="s">
        <v>3720</v>
      </c>
      <c r="H765" t="s">
        <v>3721</v>
      </c>
    </row>
    <row r="766" spans="1:8" x14ac:dyDescent="0.25">
      <c r="A766" t="s">
        <v>3722</v>
      </c>
      <c r="B766" t="s">
        <v>5</v>
      </c>
      <c r="C766" t="s">
        <v>6</v>
      </c>
      <c r="D766" t="s">
        <v>5</v>
      </c>
      <c r="E766" t="s">
        <v>3723</v>
      </c>
      <c r="F766" t="s">
        <v>3724</v>
      </c>
      <c r="G766" t="s">
        <v>3725</v>
      </c>
      <c r="H766" t="s">
        <v>3726</v>
      </c>
    </row>
    <row r="767" spans="1:8" x14ac:dyDescent="0.25">
      <c r="A767" t="s">
        <v>3727</v>
      </c>
      <c r="B767" t="s">
        <v>17</v>
      </c>
      <c r="C767" t="s">
        <v>18</v>
      </c>
      <c r="D767" t="s">
        <v>19</v>
      </c>
      <c r="E767" t="s">
        <v>3728</v>
      </c>
      <c r="F767" t="s">
        <v>3729</v>
      </c>
      <c r="G767" t="s">
        <v>3730</v>
      </c>
      <c r="H767" t="s">
        <v>3731</v>
      </c>
    </row>
    <row r="768" spans="1:8" x14ac:dyDescent="0.25">
      <c r="A768" t="s">
        <v>3732</v>
      </c>
      <c r="B768" t="s">
        <v>17</v>
      </c>
      <c r="C768" t="s">
        <v>18</v>
      </c>
      <c r="D768" t="s">
        <v>19</v>
      </c>
      <c r="E768" t="s">
        <v>3733</v>
      </c>
      <c r="F768" t="s">
        <v>3734</v>
      </c>
      <c r="G768" t="s">
        <v>3735</v>
      </c>
      <c r="H768" t="s">
        <v>3736</v>
      </c>
    </row>
    <row r="769" spans="1:8" x14ac:dyDescent="0.25">
      <c r="A769" t="s">
        <v>3737</v>
      </c>
      <c r="B769" t="s">
        <v>5</v>
      </c>
      <c r="C769" t="s">
        <v>6</v>
      </c>
      <c r="D769" t="s">
        <v>5</v>
      </c>
      <c r="E769" t="s">
        <v>3738</v>
      </c>
      <c r="F769" t="s">
        <v>3739</v>
      </c>
      <c r="G769" t="s">
        <v>3740</v>
      </c>
      <c r="H769" t="s">
        <v>3741</v>
      </c>
    </row>
    <row r="770" spans="1:8" x14ac:dyDescent="0.25">
      <c r="A770" t="s">
        <v>3742</v>
      </c>
      <c r="B770" t="s">
        <v>5</v>
      </c>
      <c r="C770" t="s">
        <v>6</v>
      </c>
      <c r="D770" t="s">
        <v>5</v>
      </c>
      <c r="E770" t="s">
        <v>3743</v>
      </c>
      <c r="F770" t="s">
        <v>3744</v>
      </c>
      <c r="G770" t="s">
        <v>3745</v>
      </c>
      <c r="H770" t="s">
        <v>3746</v>
      </c>
    </row>
    <row r="771" spans="1:8" x14ac:dyDescent="0.25">
      <c r="A771" t="s">
        <v>3747</v>
      </c>
      <c r="B771" t="s">
        <v>5</v>
      </c>
      <c r="C771" t="s">
        <v>6</v>
      </c>
      <c r="D771" t="s">
        <v>5</v>
      </c>
      <c r="E771" t="s">
        <v>3748</v>
      </c>
      <c r="F771" t="s">
        <v>3749</v>
      </c>
      <c r="G771" t="s">
        <v>3750</v>
      </c>
      <c r="H771" t="s">
        <v>3751</v>
      </c>
    </row>
    <row r="772" spans="1:8" x14ac:dyDescent="0.25">
      <c r="A772" t="s">
        <v>3752</v>
      </c>
      <c r="B772" t="s">
        <v>17</v>
      </c>
      <c r="C772" t="s">
        <v>18</v>
      </c>
      <c r="D772" t="s">
        <v>19</v>
      </c>
      <c r="E772" t="s">
        <v>3753</v>
      </c>
      <c r="F772" t="s">
        <v>3754</v>
      </c>
      <c r="G772" t="s">
        <v>3755</v>
      </c>
      <c r="H772" t="s">
        <v>3756</v>
      </c>
    </row>
    <row r="773" spans="1:8" x14ac:dyDescent="0.25">
      <c r="A773" t="s">
        <v>3757</v>
      </c>
      <c r="B773" t="s">
        <v>17</v>
      </c>
      <c r="C773" t="s">
        <v>18</v>
      </c>
      <c r="D773" t="s">
        <v>19</v>
      </c>
      <c r="E773" t="s">
        <v>3758</v>
      </c>
      <c r="F773" t="s">
        <v>3759</v>
      </c>
      <c r="G773" t="s">
        <v>3755</v>
      </c>
      <c r="H773" t="s">
        <v>3756</v>
      </c>
    </row>
    <row r="774" spans="1:8" x14ac:dyDescent="0.25">
      <c r="A774" t="s">
        <v>3760</v>
      </c>
      <c r="B774" t="s">
        <v>5</v>
      </c>
      <c r="C774" t="s">
        <v>6</v>
      </c>
      <c r="D774" t="s">
        <v>5</v>
      </c>
      <c r="E774" t="s">
        <v>3761</v>
      </c>
      <c r="F774" t="s">
        <v>3762</v>
      </c>
      <c r="G774" t="s">
        <v>3763</v>
      </c>
      <c r="H774" t="s">
        <v>3764</v>
      </c>
    </row>
    <row r="775" spans="1:8" x14ac:dyDescent="0.25">
      <c r="A775" t="s">
        <v>3765</v>
      </c>
      <c r="B775" t="s">
        <v>5</v>
      </c>
      <c r="C775" t="s">
        <v>6</v>
      </c>
      <c r="D775" t="s">
        <v>5</v>
      </c>
      <c r="E775" t="s">
        <v>3766</v>
      </c>
      <c r="F775" t="s">
        <v>3767</v>
      </c>
      <c r="G775" t="s">
        <v>3768</v>
      </c>
      <c r="H775" t="s">
        <v>3769</v>
      </c>
    </row>
    <row r="776" spans="1:8" x14ac:dyDescent="0.25">
      <c r="A776" t="s">
        <v>3770</v>
      </c>
      <c r="B776" t="s">
        <v>17</v>
      </c>
      <c r="C776" t="s">
        <v>18</v>
      </c>
      <c r="D776" t="s">
        <v>19</v>
      </c>
      <c r="E776" t="s">
        <v>3771</v>
      </c>
      <c r="F776" t="s">
        <v>3772</v>
      </c>
      <c r="G776" t="s">
        <v>3773</v>
      </c>
      <c r="H776" t="s">
        <v>3774</v>
      </c>
    </row>
    <row r="777" spans="1:8" x14ac:dyDescent="0.25">
      <c r="A777" t="s">
        <v>3775</v>
      </c>
      <c r="B777" t="s">
        <v>5</v>
      </c>
      <c r="C777" t="s">
        <v>6</v>
      </c>
      <c r="D777" t="s">
        <v>5</v>
      </c>
      <c r="E777" t="s">
        <v>3776</v>
      </c>
      <c r="F777" t="s">
        <v>3777</v>
      </c>
      <c r="G777" t="s">
        <v>3778</v>
      </c>
      <c r="H777" t="s">
        <v>3779</v>
      </c>
    </row>
    <row r="778" spans="1:8" x14ac:dyDescent="0.25">
      <c r="A778" t="s">
        <v>3780</v>
      </c>
      <c r="B778" t="s">
        <v>5</v>
      </c>
      <c r="C778" t="s">
        <v>6</v>
      </c>
      <c r="D778" t="s">
        <v>5</v>
      </c>
      <c r="E778" t="s">
        <v>2368</v>
      </c>
      <c r="F778" t="s">
        <v>2369</v>
      </c>
      <c r="G778" t="s">
        <v>3781</v>
      </c>
      <c r="H778" t="s">
        <v>3782</v>
      </c>
    </row>
    <row r="779" spans="1:8" x14ac:dyDescent="0.25">
      <c r="A779" t="s">
        <v>3783</v>
      </c>
      <c r="B779" t="s">
        <v>5</v>
      </c>
      <c r="C779" t="s">
        <v>6</v>
      </c>
      <c r="D779" t="s">
        <v>5</v>
      </c>
      <c r="E779" t="s">
        <v>3784</v>
      </c>
      <c r="F779" t="s">
        <v>3785</v>
      </c>
      <c r="G779" t="s">
        <v>3786</v>
      </c>
      <c r="H779" t="s">
        <v>3787</v>
      </c>
    </row>
    <row r="780" spans="1:8" x14ac:dyDescent="0.25">
      <c r="A780" t="s">
        <v>3788</v>
      </c>
      <c r="B780" t="s">
        <v>17</v>
      </c>
      <c r="C780" t="s">
        <v>18</v>
      </c>
      <c r="D780" t="s">
        <v>19</v>
      </c>
      <c r="E780" t="s">
        <v>3789</v>
      </c>
      <c r="F780" t="s">
        <v>3790</v>
      </c>
      <c r="G780" t="s">
        <v>3791</v>
      </c>
      <c r="H780" t="s">
        <v>3792</v>
      </c>
    </row>
    <row r="781" spans="1:8" x14ac:dyDescent="0.25">
      <c r="A781" t="s">
        <v>3793</v>
      </c>
      <c r="B781" t="s">
        <v>17</v>
      </c>
      <c r="C781" t="s">
        <v>18</v>
      </c>
      <c r="D781" t="s">
        <v>19</v>
      </c>
      <c r="E781" t="s">
        <v>3794</v>
      </c>
      <c r="F781" t="s">
        <v>3795</v>
      </c>
      <c r="G781" t="s">
        <v>3796</v>
      </c>
      <c r="H781" t="s">
        <v>3797</v>
      </c>
    </row>
    <row r="782" spans="1:8" x14ac:dyDescent="0.25">
      <c r="A782" t="s">
        <v>3798</v>
      </c>
      <c r="B782" t="s">
        <v>5</v>
      </c>
      <c r="C782" t="s">
        <v>6</v>
      </c>
      <c r="D782" t="s">
        <v>5</v>
      </c>
      <c r="E782" t="s">
        <v>3799</v>
      </c>
      <c r="F782" t="s">
        <v>3800</v>
      </c>
      <c r="G782" t="s">
        <v>3801</v>
      </c>
      <c r="H782" t="s">
        <v>3802</v>
      </c>
    </row>
    <row r="783" spans="1:8" x14ac:dyDescent="0.25">
      <c r="A783" t="s">
        <v>3803</v>
      </c>
      <c r="B783" t="s">
        <v>17</v>
      </c>
      <c r="C783" t="s">
        <v>18</v>
      </c>
      <c r="D783" t="s">
        <v>19</v>
      </c>
      <c r="E783" t="s">
        <v>3804</v>
      </c>
      <c r="F783" t="s">
        <v>3805</v>
      </c>
      <c r="G783" t="s">
        <v>3806</v>
      </c>
      <c r="H783" t="s">
        <v>3807</v>
      </c>
    </row>
    <row r="784" spans="1:8" x14ac:dyDescent="0.25">
      <c r="A784" t="s">
        <v>3808</v>
      </c>
      <c r="B784" t="s">
        <v>5</v>
      </c>
      <c r="C784" t="s">
        <v>6</v>
      </c>
      <c r="D784" t="s">
        <v>5</v>
      </c>
      <c r="E784" t="s">
        <v>742</v>
      </c>
      <c r="F784" t="s">
        <v>743</v>
      </c>
      <c r="G784" t="s">
        <v>3809</v>
      </c>
      <c r="H784" t="s">
        <v>3810</v>
      </c>
    </row>
    <row r="785" spans="1:8" x14ac:dyDescent="0.25">
      <c r="A785" t="s">
        <v>3811</v>
      </c>
      <c r="B785" t="s">
        <v>5</v>
      </c>
      <c r="C785" t="s">
        <v>6</v>
      </c>
      <c r="D785" t="s">
        <v>5</v>
      </c>
      <c r="E785" t="s">
        <v>3812</v>
      </c>
      <c r="F785" t="s">
        <v>3813</v>
      </c>
      <c r="G785" t="s">
        <v>3814</v>
      </c>
      <c r="H785" t="s">
        <v>3815</v>
      </c>
    </row>
    <row r="786" spans="1:8" x14ac:dyDescent="0.25">
      <c r="A786" t="s">
        <v>3816</v>
      </c>
      <c r="B786" t="s">
        <v>5</v>
      </c>
      <c r="C786" t="s">
        <v>6</v>
      </c>
      <c r="D786" t="s">
        <v>5</v>
      </c>
      <c r="E786" t="s">
        <v>3817</v>
      </c>
      <c r="F786" t="s">
        <v>3818</v>
      </c>
      <c r="G786" t="s">
        <v>3819</v>
      </c>
      <c r="H786" t="s">
        <v>3820</v>
      </c>
    </row>
    <row r="787" spans="1:8" x14ac:dyDescent="0.25">
      <c r="A787" t="s">
        <v>3821</v>
      </c>
      <c r="B787" t="s">
        <v>17</v>
      </c>
      <c r="C787" t="s">
        <v>18</v>
      </c>
      <c r="D787" t="s">
        <v>19</v>
      </c>
      <c r="E787" t="s">
        <v>3822</v>
      </c>
      <c r="F787" t="s">
        <v>3823</v>
      </c>
      <c r="G787" t="s">
        <v>3824</v>
      </c>
      <c r="H787" t="s">
        <v>3825</v>
      </c>
    </row>
    <row r="788" spans="1:8" x14ac:dyDescent="0.25">
      <c r="A788" t="s">
        <v>3826</v>
      </c>
      <c r="B788" t="s">
        <v>5</v>
      </c>
      <c r="C788" t="s">
        <v>6</v>
      </c>
      <c r="D788" t="s">
        <v>5</v>
      </c>
      <c r="E788" t="s">
        <v>3827</v>
      </c>
      <c r="F788" t="s">
        <v>3828</v>
      </c>
      <c r="G788" t="s">
        <v>3829</v>
      </c>
      <c r="H788" t="s">
        <v>3830</v>
      </c>
    </row>
    <row r="789" spans="1:8" x14ac:dyDescent="0.25">
      <c r="A789" t="s">
        <v>3831</v>
      </c>
      <c r="B789" t="s">
        <v>17</v>
      </c>
      <c r="C789" t="s">
        <v>18</v>
      </c>
      <c r="D789" t="s">
        <v>19</v>
      </c>
      <c r="E789" t="s">
        <v>3832</v>
      </c>
      <c r="F789" t="s">
        <v>3833</v>
      </c>
      <c r="G789" t="s">
        <v>3834</v>
      </c>
      <c r="H789" t="s">
        <v>3835</v>
      </c>
    </row>
    <row r="790" spans="1:8" x14ac:dyDescent="0.25">
      <c r="A790" t="s">
        <v>3836</v>
      </c>
      <c r="B790" t="s">
        <v>5</v>
      </c>
      <c r="C790" t="s">
        <v>6</v>
      </c>
      <c r="D790" t="s">
        <v>5</v>
      </c>
      <c r="E790" t="s">
        <v>3837</v>
      </c>
      <c r="F790" t="s">
        <v>108</v>
      </c>
      <c r="G790" t="s">
        <v>3838</v>
      </c>
      <c r="H790" t="s">
        <v>3839</v>
      </c>
    </row>
    <row r="791" spans="1:8" x14ac:dyDescent="0.25">
      <c r="A791" t="s">
        <v>3840</v>
      </c>
      <c r="B791" t="s">
        <v>17</v>
      </c>
      <c r="C791" t="s">
        <v>18</v>
      </c>
      <c r="D791" t="s">
        <v>19</v>
      </c>
      <c r="E791" t="s">
        <v>3841</v>
      </c>
      <c r="F791" t="s">
        <v>3842</v>
      </c>
      <c r="G791" t="s">
        <v>3843</v>
      </c>
      <c r="H791" t="s">
        <v>3844</v>
      </c>
    </row>
    <row r="792" spans="1:8" x14ac:dyDescent="0.25">
      <c r="A792" t="s">
        <v>3845</v>
      </c>
      <c r="B792" t="s">
        <v>17</v>
      </c>
      <c r="C792" t="s">
        <v>18</v>
      </c>
      <c r="D792" t="s">
        <v>19</v>
      </c>
      <c r="E792" t="s">
        <v>3846</v>
      </c>
      <c r="F792" t="s">
        <v>3847</v>
      </c>
      <c r="G792" t="s">
        <v>1096</v>
      </c>
      <c r="H792" t="s">
        <v>3848</v>
      </c>
    </row>
    <row r="793" spans="1:8" x14ac:dyDescent="0.25">
      <c r="A793" t="s">
        <v>3849</v>
      </c>
      <c r="B793" t="s">
        <v>5</v>
      </c>
      <c r="C793" t="s">
        <v>6</v>
      </c>
      <c r="D793" t="s">
        <v>5</v>
      </c>
      <c r="E793" t="s">
        <v>3850</v>
      </c>
      <c r="F793" t="s">
        <v>3851</v>
      </c>
      <c r="G793" t="s">
        <v>3852</v>
      </c>
      <c r="H793" t="s">
        <v>3853</v>
      </c>
    </row>
    <row r="794" spans="1:8" x14ac:dyDescent="0.25">
      <c r="A794" t="s">
        <v>3854</v>
      </c>
      <c r="B794" t="s">
        <v>5</v>
      </c>
      <c r="C794" t="s">
        <v>6</v>
      </c>
      <c r="D794" t="s">
        <v>5</v>
      </c>
      <c r="E794" t="s">
        <v>3855</v>
      </c>
      <c r="F794" t="s">
        <v>3856</v>
      </c>
      <c r="G794" t="s">
        <v>3857</v>
      </c>
      <c r="H794" t="s">
        <v>3858</v>
      </c>
    </row>
    <row r="795" spans="1:8" x14ac:dyDescent="0.25">
      <c r="A795" t="s">
        <v>3859</v>
      </c>
      <c r="B795" t="s">
        <v>5</v>
      </c>
      <c r="C795" t="s">
        <v>6</v>
      </c>
      <c r="D795" t="s">
        <v>5</v>
      </c>
      <c r="E795" t="s">
        <v>3860</v>
      </c>
      <c r="F795" t="s">
        <v>3861</v>
      </c>
      <c r="G795" t="s">
        <v>3862</v>
      </c>
      <c r="H795" t="s">
        <v>3863</v>
      </c>
    </row>
    <row r="796" spans="1:8" x14ac:dyDescent="0.25">
      <c r="A796" t="s">
        <v>3864</v>
      </c>
      <c r="B796" t="s">
        <v>17</v>
      </c>
      <c r="C796" t="s">
        <v>18</v>
      </c>
      <c r="D796" t="s">
        <v>19</v>
      </c>
      <c r="E796" t="s">
        <v>3865</v>
      </c>
      <c r="F796" t="s">
        <v>3866</v>
      </c>
      <c r="G796" t="s">
        <v>3867</v>
      </c>
      <c r="H796" t="s">
        <v>3868</v>
      </c>
    </row>
    <row r="797" spans="1:8" x14ac:dyDescent="0.25">
      <c r="A797" t="s">
        <v>3869</v>
      </c>
      <c r="B797" t="s">
        <v>5</v>
      </c>
      <c r="C797" t="s">
        <v>6</v>
      </c>
      <c r="D797" t="s">
        <v>5</v>
      </c>
      <c r="E797" t="s">
        <v>3870</v>
      </c>
      <c r="F797" t="s">
        <v>3871</v>
      </c>
      <c r="G797" t="s">
        <v>3872</v>
      </c>
      <c r="H797" t="s">
        <v>3873</v>
      </c>
    </row>
    <row r="798" spans="1:8" x14ac:dyDescent="0.25">
      <c r="A798" t="s">
        <v>3874</v>
      </c>
      <c r="B798" t="s">
        <v>17</v>
      </c>
      <c r="C798" t="s">
        <v>18</v>
      </c>
      <c r="D798" t="s">
        <v>19</v>
      </c>
      <c r="E798" t="s">
        <v>3875</v>
      </c>
      <c r="F798" t="s">
        <v>3876</v>
      </c>
      <c r="G798" t="s">
        <v>3877</v>
      </c>
      <c r="H798" t="s">
        <v>3878</v>
      </c>
    </row>
    <row r="799" spans="1:8" x14ac:dyDescent="0.25">
      <c r="A799" t="s">
        <v>3879</v>
      </c>
      <c r="B799" t="s">
        <v>17</v>
      </c>
      <c r="C799" t="s">
        <v>18</v>
      </c>
      <c r="D799" t="s">
        <v>19</v>
      </c>
      <c r="E799" t="s">
        <v>3880</v>
      </c>
      <c r="F799" t="s">
        <v>3881</v>
      </c>
      <c r="G799" t="s">
        <v>3882</v>
      </c>
      <c r="H799" t="s">
        <v>3883</v>
      </c>
    </row>
    <row r="800" spans="1:8" x14ac:dyDescent="0.25">
      <c r="A800" t="s">
        <v>3884</v>
      </c>
      <c r="B800" t="s">
        <v>5</v>
      </c>
      <c r="C800" t="s">
        <v>6</v>
      </c>
      <c r="D800" t="s">
        <v>5</v>
      </c>
      <c r="E800" t="s">
        <v>3885</v>
      </c>
      <c r="F800" t="s">
        <v>3886</v>
      </c>
      <c r="G800" t="s">
        <v>3887</v>
      </c>
      <c r="H800" t="s">
        <v>3888</v>
      </c>
    </row>
    <row r="801" spans="1:8" x14ac:dyDescent="0.25">
      <c r="A801" t="s">
        <v>3889</v>
      </c>
      <c r="B801" t="s">
        <v>5</v>
      </c>
      <c r="C801" t="s">
        <v>6</v>
      </c>
      <c r="D801" t="s">
        <v>5</v>
      </c>
      <c r="E801" t="s">
        <v>3890</v>
      </c>
      <c r="F801" t="s">
        <v>3891</v>
      </c>
      <c r="G801" t="s">
        <v>3892</v>
      </c>
      <c r="H801" t="s">
        <v>3893</v>
      </c>
    </row>
    <row r="802" spans="1:8" x14ac:dyDescent="0.25">
      <c r="A802" t="s">
        <v>3894</v>
      </c>
      <c r="B802" t="s">
        <v>17</v>
      </c>
      <c r="C802" t="s">
        <v>18</v>
      </c>
      <c r="D802" t="s">
        <v>19</v>
      </c>
      <c r="E802" t="s">
        <v>3895</v>
      </c>
      <c r="F802" t="s">
        <v>3896</v>
      </c>
      <c r="G802" t="s">
        <v>3897</v>
      </c>
      <c r="H802" t="s">
        <v>3898</v>
      </c>
    </row>
    <row r="803" spans="1:8" x14ac:dyDescent="0.25">
      <c r="A803" t="s">
        <v>3899</v>
      </c>
      <c r="B803" t="s">
        <v>5</v>
      </c>
      <c r="C803" t="s">
        <v>6</v>
      </c>
      <c r="D803" t="s">
        <v>5</v>
      </c>
      <c r="E803" t="s">
        <v>3900</v>
      </c>
      <c r="F803" t="s">
        <v>3901</v>
      </c>
      <c r="G803" t="s">
        <v>3902</v>
      </c>
      <c r="H803" t="s">
        <v>3903</v>
      </c>
    </row>
    <row r="804" spans="1:8" x14ac:dyDescent="0.25">
      <c r="A804" t="s">
        <v>3904</v>
      </c>
      <c r="B804" t="s">
        <v>17</v>
      </c>
      <c r="C804" t="s">
        <v>18</v>
      </c>
      <c r="D804" t="s">
        <v>19</v>
      </c>
      <c r="E804" t="s">
        <v>3905</v>
      </c>
      <c r="F804" t="s">
        <v>3906</v>
      </c>
      <c r="G804" t="s">
        <v>3907</v>
      </c>
      <c r="H804" t="s">
        <v>3908</v>
      </c>
    </row>
    <row r="805" spans="1:8" x14ac:dyDescent="0.25">
      <c r="A805" t="s">
        <v>3909</v>
      </c>
      <c r="B805" t="s">
        <v>17</v>
      </c>
      <c r="C805" t="s">
        <v>18</v>
      </c>
      <c r="D805" t="s">
        <v>19</v>
      </c>
      <c r="E805" t="s">
        <v>3910</v>
      </c>
      <c r="F805" t="s">
        <v>3911</v>
      </c>
      <c r="G805" t="s">
        <v>3912</v>
      </c>
      <c r="H805" t="s">
        <v>3913</v>
      </c>
    </row>
    <row r="806" spans="1:8" x14ac:dyDescent="0.25">
      <c r="A806" t="s">
        <v>3914</v>
      </c>
      <c r="B806" t="s">
        <v>17</v>
      </c>
      <c r="C806" t="s">
        <v>18</v>
      </c>
      <c r="D806" t="s">
        <v>19</v>
      </c>
      <c r="E806" t="s">
        <v>3915</v>
      </c>
      <c r="F806" t="s">
        <v>3916</v>
      </c>
      <c r="G806" t="s">
        <v>3917</v>
      </c>
      <c r="H806" t="s">
        <v>3918</v>
      </c>
    </row>
    <row r="807" spans="1:8" x14ac:dyDescent="0.25">
      <c r="A807" t="s">
        <v>3919</v>
      </c>
      <c r="B807" t="s">
        <v>5</v>
      </c>
      <c r="C807" t="s">
        <v>6</v>
      </c>
      <c r="D807" t="s">
        <v>5</v>
      </c>
      <c r="E807" t="s">
        <v>3920</v>
      </c>
      <c r="F807" t="s">
        <v>3921</v>
      </c>
      <c r="G807" t="s">
        <v>3922</v>
      </c>
      <c r="H807" t="s">
        <v>3923</v>
      </c>
    </row>
    <row r="808" spans="1:8" x14ac:dyDescent="0.25">
      <c r="A808" t="s">
        <v>3924</v>
      </c>
      <c r="B808" t="s">
        <v>5</v>
      </c>
      <c r="C808" t="s">
        <v>6</v>
      </c>
      <c r="D808" t="s">
        <v>5</v>
      </c>
      <c r="E808" t="s">
        <v>3925</v>
      </c>
      <c r="F808" t="s">
        <v>3926</v>
      </c>
      <c r="G808" t="s">
        <v>3927</v>
      </c>
      <c r="H808" t="s">
        <v>3928</v>
      </c>
    </row>
    <row r="809" spans="1:8" x14ac:dyDescent="0.25">
      <c r="A809" t="s">
        <v>3929</v>
      </c>
      <c r="B809" t="s">
        <v>17</v>
      </c>
      <c r="C809" t="s">
        <v>18</v>
      </c>
      <c r="D809" t="s">
        <v>19</v>
      </c>
      <c r="E809" t="s">
        <v>3930</v>
      </c>
      <c r="F809" t="s">
        <v>3931</v>
      </c>
      <c r="G809" t="s">
        <v>3932</v>
      </c>
      <c r="H809" t="s">
        <v>3933</v>
      </c>
    </row>
    <row r="810" spans="1:8" x14ac:dyDescent="0.25">
      <c r="A810" t="s">
        <v>3934</v>
      </c>
      <c r="B810" t="s">
        <v>17</v>
      </c>
      <c r="C810" t="s">
        <v>18</v>
      </c>
      <c r="D810" t="s">
        <v>19</v>
      </c>
      <c r="E810" t="s">
        <v>3935</v>
      </c>
      <c r="F810" t="s">
        <v>3936</v>
      </c>
      <c r="G810" t="s">
        <v>3937</v>
      </c>
      <c r="H810" t="s">
        <v>3938</v>
      </c>
    </row>
    <row r="811" spans="1:8" x14ac:dyDescent="0.25">
      <c r="A811" t="s">
        <v>3939</v>
      </c>
      <c r="B811" t="s">
        <v>17</v>
      </c>
      <c r="C811" t="s">
        <v>18</v>
      </c>
      <c r="D811" t="s">
        <v>19</v>
      </c>
      <c r="E811" t="s">
        <v>3940</v>
      </c>
      <c r="F811" t="s">
        <v>3941</v>
      </c>
      <c r="G811" t="s">
        <v>3942</v>
      </c>
      <c r="H811" t="s">
        <v>3943</v>
      </c>
    </row>
    <row r="812" spans="1:8" x14ac:dyDescent="0.25">
      <c r="A812" t="s">
        <v>3944</v>
      </c>
      <c r="B812" t="s">
        <v>5</v>
      </c>
      <c r="C812" t="s">
        <v>6</v>
      </c>
      <c r="D812" t="s">
        <v>5</v>
      </c>
      <c r="E812" t="s">
        <v>3945</v>
      </c>
      <c r="F812" t="s">
        <v>3946</v>
      </c>
      <c r="G812" t="s">
        <v>3947</v>
      </c>
      <c r="H812" t="s">
        <v>3948</v>
      </c>
    </row>
    <row r="813" spans="1:8" x14ac:dyDescent="0.25">
      <c r="A813" t="s">
        <v>3949</v>
      </c>
      <c r="B813" t="s">
        <v>5</v>
      </c>
      <c r="C813" t="s">
        <v>6</v>
      </c>
      <c r="D813" t="s">
        <v>5</v>
      </c>
      <c r="E813" t="s">
        <v>3950</v>
      </c>
      <c r="F813" t="s">
        <v>3951</v>
      </c>
      <c r="G813" t="s">
        <v>3952</v>
      </c>
      <c r="H813" t="s">
        <v>3953</v>
      </c>
    </row>
    <row r="814" spans="1:8" x14ac:dyDescent="0.25">
      <c r="A814" t="s">
        <v>3954</v>
      </c>
      <c r="B814" t="s">
        <v>5</v>
      </c>
      <c r="C814" t="s">
        <v>6</v>
      </c>
      <c r="D814" t="s">
        <v>5</v>
      </c>
      <c r="E814" t="s">
        <v>3955</v>
      </c>
      <c r="F814" t="s">
        <v>3956</v>
      </c>
      <c r="G814" t="s">
        <v>3957</v>
      </c>
      <c r="H814" t="s">
        <v>3958</v>
      </c>
    </row>
    <row r="815" spans="1:8" x14ac:dyDescent="0.25">
      <c r="A815" t="s">
        <v>3959</v>
      </c>
      <c r="B815" t="s">
        <v>17</v>
      </c>
      <c r="C815" t="s">
        <v>18</v>
      </c>
      <c r="D815" t="s">
        <v>19</v>
      </c>
      <c r="E815" t="s">
        <v>3960</v>
      </c>
      <c r="F815" t="s">
        <v>3961</v>
      </c>
      <c r="G815" t="s">
        <v>3962</v>
      </c>
      <c r="H815" t="s">
        <v>3963</v>
      </c>
    </row>
    <row r="816" spans="1:8" x14ac:dyDescent="0.25">
      <c r="A816" t="s">
        <v>3964</v>
      </c>
      <c r="B816" t="s">
        <v>5</v>
      </c>
      <c r="C816" t="s">
        <v>6</v>
      </c>
      <c r="D816" t="s">
        <v>5</v>
      </c>
      <c r="E816" t="s">
        <v>3673</v>
      </c>
      <c r="F816" t="s">
        <v>3674</v>
      </c>
      <c r="G816" t="s">
        <v>3965</v>
      </c>
      <c r="H816" t="s">
        <v>3966</v>
      </c>
    </row>
    <row r="817" spans="1:8" x14ac:dyDescent="0.25">
      <c r="A817" t="s">
        <v>3967</v>
      </c>
      <c r="B817" t="s">
        <v>5</v>
      </c>
      <c r="C817" t="s">
        <v>6</v>
      </c>
      <c r="D817" t="s">
        <v>5</v>
      </c>
      <c r="E817" t="s">
        <v>3968</v>
      </c>
      <c r="F817" t="s">
        <v>3969</v>
      </c>
      <c r="G817" t="s">
        <v>3970</v>
      </c>
      <c r="H817" t="s">
        <v>3971</v>
      </c>
    </row>
    <row r="818" spans="1:8" x14ac:dyDescent="0.25">
      <c r="A818" t="s">
        <v>3972</v>
      </c>
      <c r="B818" t="s">
        <v>5</v>
      </c>
      <c r="C818" t="s">
        <v>6</v>
      </c>
      <c r="D818" t="s">
        <v>5</v>
      </c>
      <c r="E818" t="s">
        <v>3973</v>
      </c>
      <c r="F818" t="s">
        <v>3974</v>
      </c>
      <c r="G818" t="s">
        <v>3975</v>
      </c>
      <c r="H818" t="s">
        <v>3976</v>
      </c>
    </row>
    <row r="819" spans="1:8" x14ac:dyDescent="0.25">
      <c r="A819" t="s">
        <v>3977</v>
      </c>
      <c r="B819" t="s">
        <v>17</v>
      </c>
      <c r="C819" t="s">
        <v>18</v>
      </c>
      <c r="D819" t="s">
        <v>19</v>
      </c>
      <c r="E819" t="s">
        <v>3978</v>
      </c>
      <c r="F819" t="s">
        <v>3979</v>
      </c>
      <c r="G819" t="s">
        <v>3980</v>
      </c>
      <c r="H819" t="s">
        <v>3981</v>
      </c>
    </row>
    <row r="820" spans="1:8" x14ac:dyDescent="0.25">
      <c r="A820" t="s">
        <v>3982</v>
      </c>
      <c r="B820" t="s">
        <v>17</v>
      </c>
      <c r="C820" t="s">
        <v>18</v>
      </c>
      <c r="D820" t="s">
        <v>19</v>
      </c>
      <c r="E820" t="s">
        <v>3983</v>
      </c>
      <c r="F820" t="s">
        <v>3984</v>
      </c>
      <c r="G820" t="s">
        <v>3985</v>
      </c>
      <c r="H820" t="s">
        <v>3986</v>
      </c>
    </row>
    <row r="821" spans="1:8" x14ac:dyDescent="0.25">
      <c r="A821" t="s">
        <v>3987</v>
      </c>
      <c r="B821" t="s">
        <v>17</v>
      </c>
      <c r="C821" t="s">
        <v>18</v>
      </c>
      <c r="D821" t="s">
        <v>19</v>
      </c>
      <c r="E821" t="s">
        <v>3988</v>
      </c>
      <c r="F821" t="s">
        <v>3989</v>
      </c>
      <c r="G821" t="s">
        <v>3990</v>
      </c>
      <c r="H821" t="s">
        <v>3991</v>
      </c>
    </row>
    <row r="822" spans="1:8" x14ac:dyDescent="0.25">
      <c r="A822" t="s">
        <v>3992</v>
      </c>
      <c r="B822" t="s">
        <v>17</v>
      </c>
      <c r="C822" t="s">
        <v>18</v>
      </c>
      <c r="D822" t="s">
        <v>19</v>
      </c>
      <c r="E822" t="s">
        <v>3993</v>
      </c>
      <c r="F822" t="s">
        <v>3994</v>
      </c>
      <c r="G822" t="s">
        <v>3995</v>
      </c>
      <c r="H822" t="s">
        <v>3996</v>
      </c>
    </row>
    <row r="823" spans="1:8" x14ac:dyDescent="0.25">
      <c r="A823" t="s">
        <v>3997</v>
      </c>
      <c r="B823" t="s">
        <v>5</v>
      </c>
      <c r="C823" t="s">
        <v>6</v>
      </c>
      <c r="D823" t="s">
        <v>5</v>
      </c>
      <c r="E823" t="s">
        <v>3998</v>
      </c>
      <c r="F823" t="s">
        <v>3999</v>
      </c>
      <c r="G823" t="s">
        <v>4000</v>
      </c>
      <c r="H823" t="s">
        <v>4001</v>
      </c>
    </row>
    <row r="824" spans="1:8" x14ac:dyDescent="0.25">
      <c r="A824" t="s">
        <v>4002</v>
      </c>
      <c r="B824" t="s">
        <v>5</v>
      </c>
      <c r="C824" t="s">
        <v>6</v>
      </c>
      <c r="D824" t="s">
        <v>5</v>
      </c>
      <c r="E824" t="s">
        <v>4003</v>
      </c>
      <c r="F824" t="s">
        <v>4004</v>
      </c>
      <c r="G824" t="s">
        <v>4005</v>
      </c>
      <c r="H824" t="s">
        <v>4006</v>
      </c>
    </row>
    <row r="825" spans="1:8" x14ac:dyDescent="0.25">
      <c r="A825" t="s">
        <v>4007</v>
      </c>
      <c r="B825" t="s">
        <v>17</v>
      </c>
      <c r="C825" t="s">
        <v>18</v>
      </c>
      <c r="D825" t="s">
        <v>19</v>
      </c>
      <c r="E825" t="s">
        <v>4008</v>
      </c>
      <c r="F825" t="s">
        <v>626</v>
      </c>
      <c r="G825" t="s">
        <v>4009</v>
      </c>
      <c r="H825" t="s">
        <v>4010</v>
      </c>
    </row>
    <row r="826" spans="1:8" x14ac:dyDescent="0.25">
      <c r="A826" t="s">
        <v>4011</v>
      </c>
      <c r="B826" t="s">
        <v>5</v>
      </c>
      <c r="C826" t="s">
        <v>6</v>
      </c>
      <c r="D826" t="s">
        <v>5</v>
      </c>
      <c r="E826" t="s">
        <v>4012</v>
      </c>
      <c r="F826" t="s">
        <v>4013</v>
      </c>
      <c r="G826" t="s">
        <v>4014</v>
      </c>
      <c r="H826" t="s">
        <v>4015</v>
      </c>
    </row>
    <row r="827" spans="1:8" x14ac:dyDescent="0.25">
      <c r="A827" t="s">
        <v>4016</v>
      </c>
      <c r="B827" t="s">
        <v>5</v>
      </c>
      <c r="C827" t="s">
        <v>6</v>
      </c>
      <c r="D827" t="s">
        <v>5</v>
      </c>
      <c r="E827" t="s">
        <v>4017</v>
      </c>
      <c r="F827" t="s">
        <v>4018</v>
      </c>
      <c r="G827" t="s">
        <v>4019</v>
      </c>
      <c r="H827" t="s">
        <v>4020</v>
      </c>
    </row>
    <row r="828" spans="1:8" x14ac:dyDescent="0.25">
      <c r="A828" t="s">
        <v>4021</v>
      </c>
      <c r="B828" t="s">
        <v>5</v>
      </c>
      <c r="C828" t="s">
        <v>6</v>
      </c>
      <c r="D828" t="s">
        <v>5</v>
      </c>
      <c r="E828" t="s">
        <v>4022</v>
      </c>
      <c r="F828" t="s">
        <v>4023</v>
      </c>
      <c r="G828" t="s">
        <v>4024</v>
      </c>
      <c r="H828" t="s">
        <v>4025</v>
      </c>
    </row>
    <row r="829" spans="1:8" x14ac:dyDescent="0.25">
      <c r="A829" t="s">
        <v>4026</v>
      </c>
      <c r="B829" t="s">
        <v>5</v>
      </c>
      <c r="C829" t="s">
        <v>6</v>
      </c>
      <c r="D829" t="s">
        <v>5</v>
      </c>
      <c r="E829" t="s">
        <v>4027</v>
      </c>
      <c r="F829" t="s">
        <v>4028</v>
      </c>
      <c r="G829" t="s">
        <v>4029</v>
      </c>
      <c r="H829" t="s">
        <v>4030</v>
      </c>
    </row>
    <row r="830" spans="1:8" x14ac:dyDescent="0.25">
      <c r="A830" t="s">
        <v>4031</v>
      </c>
      <c r="B830" t="s">
        <v>17</v>
      </c>
      <c r="C830" t="s">
        <v>18</v>
      </c>
      <c r="D830" t="s">
        <v>19</v>
      </c>
      <c r="E830" t="s">
        <v>4032</v>
      </c>
      <c r="F830" t="s">
        <v>4033</v>
      </c>
      <c r="G830" t="s">
        <v>4034</v>
      </c>
      <c r="H830" t="s">
        <v>4035</v>
      </c>
    </row>
    <row r="831" spans="1:8" x14ac:dyDescent="0.25">
      <c r="A831" t="s">
        <v>4036</v>
      </c>
      <c r="B831" t="s">
        <v>17</v>
      </c>
      <c r="C831" t="s">
        <v>18</v>
      </c>
      <c r="D831" t="s">
        <v>19</v>
      </c>
      <c r="E831" t="s">
        <v>827</v>
      </c>
      <c r="F831" t="s">
        <v>828</v>
      </c>
      <c r="G831" t="s">
        <v>4037</v>
      </c>
      <c r="H831" t="s">
        <v>4038</v>
      </c>
    </row>
    <row r="832" spans="1:8" x14ac:dyDescent="0.25">
      <c r="A832" t="s">
        <v>4039</v>
      </c>
      <c r="B832" t="s">
        <v>5</v>
      </c>
      <c r="C832" t="s">
        <v>6</v>
      </c>
      <c r="D832" t="s">
        <v>5</v>
      </c>
      <c r="E832" t="s">
        <v>4040</v>
      </c>
      <c r="F832" t="s">
        <v>4041</v>
      </c>
      <c r="G832" t="s">
        <v>4042</v>
      </c>
      <c r="H832" t="s">
        <v>4043</v>
      </c>
    </row>
    <row r="833" spans="1:8" x14ac:dyDescent="0.25">
      <c r="A833" t="s">
        <v>4044</v>
      </c>
      <c r="B833" t="s">
        <v>5</v>
      </c>
      <c r="C833" t="s">
        <v>6</v>
      </c>
      <c r="D833" t="s">
        <v>5</v>
      </c>
      <c r="E833" t="s">
        <v>2052</v>
      </c>
      <c r="F833" t="s">
        <v>2053</v>
      </c>
      <c r="G833" t="s">
        <v>4045</v>
      </c>
      <c r="H833" t="s">
        <v>4046</v>
      </c>
    </row>
    <row r="834" spans="1:8" x14ac:dyDescent="0.25">
      <c r="A834" t="s">
        <v>4047</v>
      </c>
      <c r="B834" t="s">
        <v>5</v>
      </c>
      <c r="C834" t="s">
        <v>6</v>
      </c>
      <c r="D834" t="s">
        <v>5</v>
      </c>
      <c r="E834" t="s">
        <v>4048</v>
      </c>
      <c r="F834" t="s">
        <v>4049</v>
      </c>
      <c r="G834" t="s">
        <v>4050</v>
      </c>
      <c r="H834" t="s">
        <v>4051</v>
      </c>
    </row>
    <row r="835" spans="1:8" x14ac:dyDescent="0.25">
      <c r="A835" t="s">
        <v>4052</v>
      </c>
      <c r="B835" t="s">
        <v>17</v>
      </c>
      <c r="C835" t="s">
        <v>18</v>
      </c>
      <c r="D835" t="s">
        <v>19</v>
      </c>
      <c r="E835" t="s">
        <v>4053</v>
      </c>
      <c r="F835" t="s">
        <v>4054</v>
      </c>
      <c r="G835" t="s">
        <v>4055</v>
      </c>
      <c r="H835" t="s">
        <v>4056</v>
      </c>
    </row>
    <row r="836" spans="1:8" x14ac:dyDescent="0.25">
      <c r="A836" t="s">
        <v>4057</v>
      </c>
      <c r="B836" t="s">
        <v>17</v>
      </c>
      <c r="C836" t="s">
        <v>18</v>
      </c>
      <c r="D836" t="s">
        <v>19</v>
      </c>
      <c r="E836" t="s">
        <v>4058</v>
      </c>
      <c r="F836" t="s">
        <v>4059</v>
      </c>
      <c r="G836" t="s">
        <v>4060</v>
      </c>
      <c r="H836" t="s">
        <v>4061</v>
      </c>
    </row>
    <row r="837" spans="1:8" x14ac:dyDescent="0.25">
      <c r="A837" t="s">
        <v>4062</v>
      </c>
      <c r="B837" t="s">
        <v>17</v>
      </c>
      <c r="C837" t="s">
        <v>18</v>
      </c>
      <c r="D837" t="s">
        <v>19</v>
      </c>
      <c r="E837" t="s">
        <v>4063</v>
      </c>
      <c r="F837" t="s">
        <v>4064</v>
      </c>
      <c r="G837" t="s">
        <v>4065</v>
      </c>
      <c r="H837" t="s">
        <v>4066</v>
      </c>
    </row>
    <row r="838" spans="1:8" x14ac:dyDescent="0.25">
      <c r="A838" t="s">
        <v>4067</v>
      </c>
      <c r="B838" t="s">
        <v>17</v>
      </c>
      <c r="C838" t="s">
        <v>18</v>
      </c>
      <c r="D838" t="s">
        <v>19</v>
      </c>
      <c r="E838" t="s">
        <v>4068</v>
      </c>
      <c r="F838" t="s">
        <v>4069</v>
      </c>
      <c r="G838" t="s">
        <v>4070</v>
      </c>
      <c r="H838" t="s">
        <v>4071</v>
      </c>
    </row>
    <row r="839" spans="1:8" x14ac:dyDescent="0.25">
      <c r="A839" t="s">
        <v>4072</v>
      </c>
      <c r="B839" t="s">
        <v>5</v>
      </c>
      <c r="C839" t="s">
        <v>6</v>
      </c>
      <c r="D839" t="s">
        <v>5</v>
      </c>
      <c r="E839" t="s">
        <v>4073</v>
      </c>
      <c r="F839" t="s">
        <v>4074</v>
      </c>
      <c r="G839" t="s">
        <v>4075</v>
      </c>
      <c r="H839" t="s">
        <v>4076</v>
      </c>
    </row>
    <row r="840" spans="1:8" x14ac:dyDescent="0.25">
      <c r="A840" t="s">
        <v>4077</v>
      </c>
      <c r="B840" t="s">
        <v>5</v>
      </c>
      <c r="C840" t="s">
        <v>6</v>
      </c>
      <c r="D840" t="s">
        <v>5</v>
      </c>
      <c r="E840" t="s">
        <v>4078</v>
      </c>
      <c r="F840" t="s">
        <v>4079</v>
      </c>
      <c r="G840" t="s">
        <v>4080</v>
      </c>
      <c r="H840" t="s">
        <v>4081</v>
      </c>
    </row>
    <row r="841" spans="1:8" x14ac:dyDescent="0.25">
      <c r="A841" t="s">
        <v>4082</v>
      </c>
      <c r="B841" t="s">
        <v>5</v>
      </c>
      <c r="C841" t="s">
        <v>6</v>
      </c>
      <c r="D841" t="s">
        <v>5</v>
      </c>
      <c r="E841" t="s">
        <v>4083</v>
      </c>
      <c r="F841" t="s">
        <v>4084</v>
      </c>
      <c r="G841" t="s">
        <v>4085</v>
      </c>
      <c r="H841" t="s">
        <v>4086</v>
      </c>
    </row>
    <row r="842" spans="1:8" x14ac:dyDescent="0.25">
      <c r="A842" t="s">
        <v>4087</v>
      </c>
      <c r="B842" t="s">
        <v>17</v>
      </c>
      <c r="C842" t="s">
        <v>18</v>
      </c>
      <c r="D842" t="s">
        <v>19</v>
      </c>
      <c r="E842" t="s">
        <v>4088</v>
      </c>
      <c r="F842" t="s">
        <v>4089</v>
      </c>
      <c r="G842" t="s">
        <v>4090</v>
      </c>
      <c r="H842" t="s">
        <v>4091</v>
      </c>
    </row>
    <row r="843" spans="1:8" x14ac:dyDescent="0.25">
      <c r="A843" t="s">
        <v>4092</v>
      </c>
      <c r="B843" t="s">
        <v>17</v>
      </c>
      <c r="C843" t="s">
        <v>18</v>
      </c>
      <c r="D843" t="s">
        <v>19</v>
      </c>
      <c r="E843" t="s">
        <v>4093</v>
      </c>
      <c r="F843" t="s">
        <v>4094</v>
      </c>
      <c r="G843" t="s">
        <v>4095</v>
      </c>
      <c r="H843" t="s">
        <v>4096</v>
      </c>
    </row>
    <row r="844" spans="1:8" x14ac:dyDescent="0.25">
      <c r="A844" t="s">
        <v>4097</v>
      </c>
      <c r="B844" t="s">
        <v>17</v>
      </c>
      <c r="C844" t="s">
        <v>18</v>
      </c>
      <c r="D844" t="s">
        <v>19</v>
      </c>
      <c r="E844" t="s">
        <v>4098</v>
      </c>
      <c r="F844" t="s">
        <v>4099</v>
      </c>
      <c r="G844" t="s">
        <v>4100</v>
      </c>
      <c r="H844" t="s">
        <v>4101</v>
      </c>
    </row>
    <row r="845" spans="1:8" x14ac:dyDescent="0.25">
      <c r="A845" t="s">
        <v>4102</v>
      </c>
      <c r="B845" t="s">
        <v>5</v>
      </c>
      <c r="C845" t="s">
        <v>6</v>
      </c>
      <c r="D845" t="s">
        <v>5</v>
      </c>
      <c r="E845" t="s">
        <v>4103</v>
      </c>
      <c r="F845" t="s">
        <v>4104</v>
      </c>
      <c r="G845" t="s">
        <v>4105</v>
      </c>
      <c r="H845" t="s">
        <v>4106</v>
      </c>
    </row>
    <row r="846" spans="1:8" x14ac:dyDescent="0.25">
      <c r="A846" t="s">
        <v>4107</v>
      </c>
      <c r="B846" t="s">
        <v>17</v>
      </c>
      <c r="C846" t="s">
        <v>18</v>
      </c>
      <c r="D846" t="s">
        <v>19</v>
      </c>
      <c r="E846" t="s">
        <v>4108</v>
      </c>
      <c r="F846" t="s">
        <v>4109</v>
      </c>
      <c r="G846" t="s">
        <v>4110</v>
      </c>
      <c r="H846" t="s">
        <v>4111</v>
      </c>
    </row>
    <row r="847" spans="1:8" x14ac:dyDescent="0.25">
      <c r="A847" t="s">
        <v>4112</v>
      </c>
      <c r="B847" t="s">
        <v>5</v>
      </c>
      <c r="C847" t="s">
        <v>6</v>
      </c>
      <c r="D847" t="s">
        <v>5</v>
      </c>
      <c r="E847" t="s">
        <v>4113</v>
      </c>
      <c r="F847" t="s">
        <v>4114</v>
      </c>
      <c r="G847" t="s">
        <v>4115</v>
      </c>
      <c r="H847" t="s">
        <v>4116</v>
      </c>
    </row>
    <row r="848" spans="1:8" x14ac:dyDescent="0.25">
      <c r="A848" t="s">
        <v>4117</v>
      </c>
      <c r="B848" t="s">
        <v>5</v>
      </c>
      <c r="C848" t="s">
        <v>6</v>
      </c>
      <c r="D848" t="s">
        <v>5</v>
      </c>
      <c r="E848" t="s">
        <v>4118</v>
      </c>
      <c r="F848" t="s">
        <v>4119</v>
      </c>
      <c r="G848" t="s">
        <v>4120</v>
      </c>
      <c r="H848" t="s">
        <v>4121</v>
      </c>
    </row>
    <row r="849" spans="1:8" x14ac:dyDescent="0.25">
      <c r="A849" t="s">
        <v>4122</v>
      </c>
      <c r="B849" t="s">
        <v>5</v>
      </c>
      <c r="C849" t="s">
        <v>6</v>
      </c>
      <c r="D849" t="s">
        <v>5</v>
      </c>
      <c r="E849" t="s">
        <v>4123</v>
      </c>
      <c r="F849" t="s">
        <v>4124</v>
      </c>
      <c r="G849" t="s">
        <v>4125</v>
      </c>
      <c r="H849" t="s">
        <v>4126</v>
      </c>
    </row>
    <row r="850" spans="1:8" x14ac:dyDescent="0.25">
      <c r="A850" t="s">
        <v>4127</v>
      </c>
      <c r="B850" t="s">
        <v>5</v>
      </c>
      <c r="C850" t="s">
        <v>6</v>
      </c>
      <c r="D850" t="s">
        <v>5</v>
      </c>
      <c r="E850" t="s">
        <v>4128</v>
      </c>
      <c r="F850" t="s">
        <v>4129</v>
      </c>
      <c r="G850" t="s">
        <v>4130</v>
      </c>
      <c r="H850" t="s">
        <v>4131</v>
      </c>
    </row>
    <row r="851" spans="1:8" x14ac:dyDescent="0.25">
      <c r="A851" t="s">
        <v>4132</v>
      </c>
      <c r="B851" t="s">
        <v>17</v>
      </c>
      <c r="C851" t="s">
        <v>18</v>
      </c>
      <c r="D851" t="s">
        <v>19</v>
      </c>
      <c r="E851" t="s">
        <v>4133</v>
      </c>
      <c r="F851" t="s">
        <v>4134</v>
      </c>
      <c r="G851" t="s">
        <v>4135</v>
      </c>
      <c r="H851" t="s">
        <v>4136</v>
      </c>
    </row>
    <row r="852" spans="1:8" x14ac:dyDescent="0.25">
      <c r="A852" t="s">
        <v>4137</v>
      </c>
      <c r="B852" t="s">
        <v>5</v>
      </c>
      <c r="C852" t="s">
        <v>6</v>
      </c>
      <c r="D852" t="s">
        <v>5</v>
      </c>
      <c r="E852" t="s">
        <v>4138</v>
      </c>
      <c r="F852" t="s">
        <v>4139</v>
      </c>
      <c r="G852" t="s">
        <v>4140</v>
      </c>
      <c r="H852" t="s">
        <v>4141</v>
      </c>
    </row>
    <row r="853" spans="1:8" x14ac:dyDescent="0.25">
      <c r="A853" t="s">
        <v>4142</v>
      </c>
      <c r="B853" t="s">
        <v>17</v>
      </c>
      <c r="C853" t="s">
        <v>18</v>
      </c>
      <c r="D853" t="s">
        <v>19</v>
      </c>
      <c r="E853" t="s">
        <v>4143</v>
      </c>
      <c r="F853" t="s">
        <v>4144</v>
      </c>
      <c r="G853" t="s">
        <v>4145</v>
      </c>
      <c r="H853" t="s">
        <v>4146</v>
      </c>
    </row>
    <row r="854" spans="1:8" x14ac:dyDescent="0.25">
      <c r="A854" t="s">
        <v>4147</v>
      </c>
      <c r="B854" t="s">
        <v>17</v>
      </c>
      <c r="C854" t="s">
        <v>18</v>
      </c>
      <c r="D854" t="s">
        <v>19</v>
      </c>
      <c r="E854" t="s">
        <v>4148</v>
      </c>
      <c r="F854" t="s">
        <v>4149</v>
      </c>
      <c r="G854" t="s">
        <v>4150</v>
      </c>
      <c r="H854" t="s">
        <v>4151</v>
      </c>
    </row>
    <row r="855" spans="1:8" x14ac:dyDescent="0.25">
      <c r="A855" t="s">
        <v>4152</v>
      </c>
      <c r="B855" t="s">
        <v>5</v>
      </c>
      <c r="C855" t="s">
        <v>6</v>
      </c>
      <c r="D855" t="s">
        <v>5</v>
      </c>
      <c r="E855" t="s">
        <v>4153</v>
      </c>
      <c r="F855" t="s">
        <v>4154</v>
      </c>
      <c r="G855" t="s">
        <v>4155</v>
      </c>
      <c r="H855" t="s">
        <v>4156</v>
      </c>
    </row>
    <row r="856" spans="1:8" x14ac:dyDescent="0.25">
      <c r="A856" t="s">
        <v>4157</v>
      </c>
      <c r="B856" t="s">
        <v>5</v>
      </c>
      <c r="C856" t="s">
        <v>6</v>
      </c>
      <c r="D856" t="s">
        <v>5</v>
      </c>
      <c r="E856" t="s">
        <v>4158</v>
      </c>
      <c r="F856" t="s">
        <v>4159</v>
      </c>
      <c r="G856" t="s">
        <v>4160</v>
      </c>
      <c r="H856" t="s">
        <v>4161</v>
      </c>
    </row>
    <row r="857" spans="1:8" x14ac:dyDescent="0.25">
      <c r="A857" t="s">
        <v>4162</v>
      </c>
      <c r="B857" t="s">
        <v>5</v>
      </c>
      <c r="C857" t="s">
        <v>6</v>
      </c>
      <c r="D857" t="s">
        <v>5</v>
      </c>
      <c r="E857" t="s">
        <v>458</v>
      </c>
      <c r="F857" t="s">
        <v>459</v>
      </c>
      <c r="G857" t="s">
        <v>4163</v>
      </c>
      <c r="H857" t="s">
        <v>4164</v>
      </c>
    </row>
    <row r="858" spans="1:8" x14ac:dyDescent="0.25">
      <c r="A858" t="s">
        <v>4165</v>
      </c>
      <c r="B858" t="s">
        <v>5</v>
      </c>
      <c r="C858" t="s">
        <v>6</v>
      </c>
      <c r="D858" t="s">
        <v>5</v>
      </c>
      <c r="E858" t="s">
        <v>4166</v>
      </c>
      <c r="F858" t="s">
        <v>4167</v>
      </c>
      <c r="G858" t="s">
        <v>803</v>
      </c>
      <c r="H858" t="s">
        <v>4168</v>
      </c>
    </row>
    <row r="859" spans="1:8" x14ac:dyDescent="0.25">
      <c r="A859" t="s">
        <v>4169</v>
      </c>
      <c r="B859" t="s">
        <v>17</v>
      </c>
      <c r="C859" t="s">
        <v>18</v>
      </c>
      <c r="D859" t="s">
        <v>19</v>
      </c>
      <c r="E859" t="s">
        <v>4170</v>
      </c>
      <c r="F859" t="s">
        <v>4171</v>
      </c>
      <c r="G859" t="s">
        <v>4172</v>
      </c>
      <c r="H859" t="s">
        <v>4173</v>
      </c>
    </row>
    <row r="860" spans="1:8" x14ac:dyDescent="0.25">
      <c r="A860" t="s">
        <v>4174</v>
      </c>
      <c r="B860" t="s">
        <v>5</v>
      </c>
      <c r="C860" t="s">
        <v>6</v>
      </c>
      <c r="D860" t="s">
        <v>5</v>
      </c>
      <c r="E860" t="s">
        <v>4175</v>
      </c>
      <c r="F860" t="s">
        <v>4176</v>
      </c>
      <c r="G860" t="s">
        <v>4177</v>
      </c>
      <c r="H860" t="s">
        <v>4178</v>
      </c>
    </row>
    <row r="861" spans="1:8" x14ac:dyDescent="0.25">
      <c r="A861" t="s">
        <v>4179</v>
      </c>
      <c r="B861" t="s">
        <v>5</v>
      </c>
      <c r="C861" t="s">
        <v>6</v>
      </c>
      <c r="D861" t="s">
        <v>5</v>
      </c>
      <c r="E861" t="s">
        <v>4180</v>
      </c>
      <c r="F861" t="s">
        <v>4181</v>
      </c>
      <c r="G861" t="s">
        <v>4182</v>
      </c>
      <c r="H861" t="s">
        <v>4183</v>
      </c>
    </row>
    <row r="862" spans="1:8" x14ac:dyDescent="0.25">
      <c r="A862" t="s">
        <v>4184</v>
      </c>
      <c r="B862" t="s">
        <v>5</v>
      </c>
      <c r="C862" t="s">
        <v>6</v>
      </c>
      <c r="D862" t="s">
        <v>5</v>
      </c>
      <c r="E862" t="s">
        <v>4185</v>
      </c>
      <c r="F862" t="s">
        <v>4186</v>
      </c>
      <c r="G862" t="s">
        <v>4187</v>
      </c>
      <c r="H862" t="s">
        <v>4188</v>
      </c>
    </row>
    <row r="863" spans="1:8" x14ac:dyDescent="0.25">
      <c r="A863" t="s">
        <v>4189</v>
      </c>
      <c r="B863" t="s">
        <v>17</v>
      </c>
      <c r="C863" t="s">
        <v>18</v>
      </c>
      <c r="D863" t="s">
        <v>19</v>
      </c>
      <c r="E863" t="s">
        <v>4190</v>
      </c>
      <c r="F863" t="s">
        <v>4191</v>
      </c>
      <c r="G863" t="s">
        <v>4192</v>
      </c>
      <c r="H863" t="s">
        <v>4193</v>
      </c>
    </row>
    <row r="864" spans="1:8" x14ac:dyDescent="0.25">
      <c r="A864" t="s">
        <v>4194</v>
      </c>
      <c r="B864" t="s">
        <v>5</v>
      </c>
      <c r="C864" t="s">
        <v>6</v>
      </c>
      <c r="D864" t="s">
        <v>5</v>
      </c>
      <c r="E864" t="s">
        <v>4195</v>
      </c>
      <c r="F864" t="s">
        <v>4196</v>
      </c>
      <c r="G864" t="s">
        <v>4197</v>
      </c>
      <c r="H864" t="s">
        <v>4198</v>
      </c>
    </row>
    <row r="865" spans="1:8" x14ac:dyDescent="0.25">
      <c r="A865" t="s">
        <v>4199</v>
      </c>
      <c r="B865" t="s">
        <v>17</v>
      </c>
      <c r="C865" t="s">
        <v>18</v>
      </c>
      <c r="D865" t="s">
        <v>19</v>
      </c>
      <c r="E865" t="s">
        <v>4200</v>
      </c>
      <c r="F865" t="s">
        <v>4201</v>
      </c>
      <c r="G865" t="s">
        <v>4202</v>
      </c>
      <c r="H865" t="s">
        <v>4203</v>
      </c>
    </row>
    <row r="866" spans="1:8" x14ac:dyDescent="0.25">
      <c r="A866" t="s">
        <v>4204</v>
      </c>
      <c r="B866" t="s">
        <v>5</v>
      </c>
      <c r="C866" t="s">
        <v>6</v>
      </c>
      <c r="D866" t="s">
        <v>5</v>
      </c>
      <c r="E866" t="s">
        <v>4205</v>
      </c>
      <c r="F866" t="s">
        <v>4206</v>
      </c>
      <c r="G866" t="s">
        <v>4207</v>
      </c>
      <c r="H866" t="s">
        <v>4208</v>
      </c>
    </row>
    <row r="867" spans="1:8" x14ac:dyDescent="0.25">
      <c r="A867" t="s">
        <v>4209</v>
      </c>
      <c r="B867" t="s">
        <v>17</v>
      </c>
      <c r="C867" t="s">
        <v>18</v>
      </c>
      <c r="D867" t="s">
        <v>19</v>
      </c>
      <c r="E867" t="s">
        <v>4210</v>
      </c>
      <c r="F867" t="s">
        <v>4211</v>
      </c>
      <c r="G867" t="s">
        <v>4212</v>
      </c>
      <c r="H867" t="s">
        <v>4213</v>
      </c>
    </row>
    <row r="868" spans="1:8" x14ac:dyDescent="0.25">
      <c r="A868" t="s">
        <v>4214</v>
      </c>
      <c r="B868" t="s">
        <v>5</v>
      </c>
      <c r="C868" t="s">
        <v>6</v>
      </c>
      <c r="D868" t="s">
        <v>5</v>
      </c>
      <c r="E868" t="s">
        <v>4215</v>
      </c>
      <c r="F868" t="s">
        <v>4216</v>
      </c>
      <c r="G868" t="s">
        <v>4217</v>
      </c>
      <c r="H868" t="s">
        <v>4218</v>
      </c>
    </row>
    <row r="869" spans="1:8" x14ac:dyDescent="0.25">
      <c r="A869" t="s">
        <v>4219</v>
      </c>
      <c r="B869" t="s">
        <v>17</v>
      </c>
      <c r="C869" t="s">
        <v>18</v>
      </c>
      <c r="D869" t="s">
        <v>19</v>
      </c>
      <c r="E869" t="s">
        <v>638</v>
      </c>
      <c r="F869" t="s">
        <v>639</v>
      </c>
      <c r="G869" t="s">
        <v>4220</v>
      </c>
      <c r="H869" t="s">
        <v>4221</v>
      </c>
    </row>
    <row r="870" spans="1:8" x14ac:dyDescent="0.25">
      <c r="A870" t="s">
        <v>4222</v>
      </c>
      <c r="B870" t="s">
        <v>5</v>
      </c>
      <c r="C870" t="s">
        <v>6</v>
      </c>
      <c r="D870" t="s">
        <v>5</v>
      </c>
      <c r="E870" t="s">
        <v>220</v>
      </c>
      <c r="F870" t="s">
        <v>221</v>
      </c>
      <c r="G870" t="s">
        <v>4223</v>
      </c>
      <c r="H870" t="s">
        <v>4224</v>
      </c>
    </row>
    <row r="871" spans="1:8" x14ac:dyDescent="0.25">
      <c r="A871" t="s">
        <v>4225</v>
      </c>
      <c r="B871" t="s">
        <v>17</v>
      </c>
      <c r="C871" t="s">
        <v>18</v>
      </c>
      <c r="D871" t="s">
        <v>19</v>
      </c>
      <c r="E871" t="s">
        <v>4226</v>
      </c>
      <c r="F871" t="s">
        <v>4227</v>
      </c>
      <c r="G871" t="s">
        <v>4228</v>
      </c>
      <c r="H871" t="s">
        <v>4229</v>
      </c>
    </row>
    <row r="872" spans="1:8" x14ac:dyDescent="0.25">
      <c r="A872" t="s">
        <v>4230</v>
      </c>
      <c r="B872" t="s">
        <v>17</v>
      </c>
      <c r="C872" t="s">
        <v>18</v>
      </c>
      <c r="D872" t="s">
        <v>19</v>
      </c>
      <c r="E872" t="s">
        <v>4231</v>
      </c>
      <c r="F872" t="s">
        <v>4232</v>
      </c>
      <c r="G872" t="s">
        <v>4233</v>
      </c>
      <c r="H872" t="s">
        <v>4234</v>
      </c>
    </row>
    <row r="873" spans="1:8" x14ac:dyDescent="0.25">
      <c r="A873" t="s">
        <v>4235</v>
      </c>
      <c r="B873" t="s">
        <v>5</v>
      </c>
      <c r="C873" t="s">
        <v>6</v>
      </c>
      <c r="D873" t="s">
        <v>5</v>
      </c>
      <c r="E873" t="s">
        <v>4236</v>
      </c>
      <c r="F873" t="s">
        <v>4237</v>
      </c>
      <c r="G873" t="s">
        <v>4238</v>
      </c>
      <c r="H873" t="s">
        <v>4239</v>
      </c>
    </row>
    <row r="874" spans="1:8" x14ac:dyDescent="0.25">
      <c r="A874" t="s">
        <v>4240</v>
      </c>
      <c r="B874" t="s">
        <v>5</v>
      </c>
      <c r="C874" t="s">
        <v>6</v>
      </c>
      <c r="D874" t="s">
        <v>5</v>
      </c>
      <c r="E874" t="s">
        <v>4241</v>
      </c>
      <c r="F874" t="s">
        <v>4242</v>
      </c>
      <c r="G874" t="s">
        <v>4243</v>
      </c>
      <c r="H874" t="s">
        <v>4244</v>
      </c>
    </row>
    <row r="875" spans="1:8" x14ac:dyDescent="0.25">
      <c r="A875" t="s">
        <v>4245</v>
      </c>
      <c r="B875" t="s">
        <v>5</v>
      </c>
      <c r="C875" t="s">
        <v>6</v>
      </c>
      <c r="D875" t="s">
        <v>5</v>
      </c>
      <c r="E875" t="s">
        <v>4246</v>
      </c>
      <c r="F875" t="s">
        <v>4247</v>
      </c>
      <c r="G875" t="s">
        <v>4248</v>
      </c>
      <c r="H875" t="s">
        <v>4249</v>
      </c>
    </row>
    <row r="876" spans="1:8" x14ac:dyDescent="0.25">
      <c r="A876" t="s">
        <v>4250</v>
      </c>
      <c r="B876" t="s">
        <v>5</v>
      </c>
      <c r="C876" t="s">
        <v>6</v>
      </c>
      <c r="D876" t="s">
        <v>5</v>
      </c>
      <c r="E876" t="s">
        <v>4251</v>
      </c>
      <c r="F876" t="s">
        <v>4252</v>
      </c>
      <c r="G876" t="s">
        <v>4253</v>
      </c>
      <c r="H876" t="s">
        <v>4254</v>
      </c>
    </row>
    <row r="877" spans="1:8" x14ac:dyDescent="0.25">
      <c r="A877" t="s">
        <v>4255</v>
      </c>
      <c r="B877" t="s">
        <v>5</v>
      </c>
      <c r="C877" t="s">
        <v>6</v>
      </c>
      <c r="D877" t="s">
        <v>5</v>
      </c>
      <c r="E877" t="s">
        <v>4256</v>
      </c>
      <c r="F877" t="s">
        <v>4257</v>
      </c>
      <c r="G877" t="s">
        <v>4258</v>
      </c>
      <c r="H877" t="s">
        <v>4259</v>
      </c>
    </row>
    <row r="878" spans="1:8" x14ac:dyDescent="0.25">
      <c r="A878" t="s">
        <v>4260</v>
      </c>
      <c r="B878" t="s">
        <v>17</v>
      </c>
      <c r="C878" t="s">
        <v>18</v>
      </c>
      <c r="D878" t="s">
        <v>19</v>
      </c>
      <c r="E878" t="s">
        <v>4261</v>
      </c>
      <c r="F878" t="s">
        <v>4262</v>
      </c>
      <c r="G878" t="s">
        <v>4263</v>
      </c>
      <c r="H878" t="s">
        <v>4264</v>
      </c>
    </row>
    <row r="879" spans="1:8" x14ac:dyDescent="0.25">
      <c r="A879" t="s">
        <v>4265</v>
      </c>
      <c r="B879" t="s">
        <v>17</v>
      </c>
      <c r="C879" t="s">
        <v>18</v>
      </c>
      <c r="D879" t="s">
        <v>19</v>
      </c>
      <c r="E879" t="s">
        <v>4266</v>
      </c>
      <c r="F879" t="s">
        <v>4267</v>
      </c>
      <c r="G879" t="s">
        <v>4268</v>
      </c>
      <c r="H879" t="s">
        <v>4269</v>
      </c>
    </row>
    <row r="880" spans="1:8" x14ac:dyDescent="0.25">
      <c r="A880" t="s">
        <v>4270</v>
      </c>
      <c r="B880" t="s">
        <v>5</v>
      </c>
      <c r="C880" t="s">
        <v>6</v>
      </c>
      <c r="D880" t="s">
        <v>5</v>
      </c>
      <c r="E880" t="s">
        <v>4271</v>
      </c>
      <c r="F880" t="s">
        <v>4272</v>
      </c>
      <c r="G880" t="s">
        <v>4273</v>
      </c>
      <c r="H880" t="s">
        <v>4274</v>
      </c>
    </row>
    <row r="881" spans="1:8" x14ac:dyDescent="0.25">
      <c r="A881" t="s">
        <v>4275</v>
      </c>
      <c r="B881" t="s">
        <v>5</v>
      </c>
      <c r="C881" t="s">
        <v>6</v>
      </c>
      <c r="D881" t="s">
        <v>5</v>
      </c>
      <c r="E881" t="s">
        <v>4276</v>
      </c>
      <c r="F881" t="s">
        <v>3716</v>
      </c>
      <c r="G881" t="s">
        <v>4277</v>
      </c>
      <c r="H881" t="s">
        <v>4278</v>
      </c>
    </row>
    <row r="882" spans="1:8" x14ac:dyDescent="0.25">
      <c r="A882" t="s">
        <v>4279</v>
      </c>
      <c r="B882" t="s">
        <v>5</v>
      </c>
      <c r="C882" t="s">
        <v>6</v>
      </c>
      <c r="D882" t="s">
        <v>5</v>
      </c>
      <c r="E882" t="s">
        <v>4280</v>
      </c>
      <c r="F882" t="s">
        <v>4281</v>
      </c>
      <c r="G882" t="s">
        <v>4282</v>
      </c>
      <c r="H882" t="s">
        <v>4283</v>
      </c>
    </row>
    <row r="883" spans="1:8" x14ac:dyDescent="0.25">
      <c r="A883" t="s">
        <v>4284</v>
      </c>
      <c r="B883" t="s">
        <v>17</v>
      </c>
      <c r="C883" t="s">
        <v>18</v>
      </c>
      <c r="D883" t="s">
        <v>19</v>
      </c>
      <c r="E883" t="s">
        <v>4285</v>
      </c>
      <c r="F883" t="s">
        <v>4286</v>
      </c>
      <c r="G883" t="s">
        <v>4287</v>
      </c>
      <c r="H883" t="s">
        <v>4288</v>
      </c>
    </row>
    <row r="884" spans="1:8" x14ac:dyDescent="0.25">
      <c r="A884" t="s">
        <v>4289</v>
      </c>
      <c r="B884" t="s">
        <v>17</v>
      </c>
      <c r="C884" t="s">
        <v>18</v>
      </c>
      <c r="D884" t="s">
        <v>19</v>
      </c>
      <c r="E884" t="s">
        <v>4290</v>
      </c>
      <c r="F884" t="s">
        <v>4291</v>
      </c>
      <c r="G884" t="s">
        <v>4292</v>
      </c>
      <c r="H884" t="s">
        <v>4293</v>
      </c>
    </row>
    <row r="885" spans="1:8" x14ac:dyDescent="0.25">
      <c r="A885" t="s">
        <v>4294</v>
      </c>
      <c r="B885" t="s">
        <v>17</v>
      </c>
      <c r="C885" t="s">
        <v>18</v>
      </c>
      <c r="D885" t="s">
        <v>19</v>
      </c>
      <c r="E885" t="s">
        <v>4295</v>
      </c>
      <c r="F885" t="s">
        <v>4296</v>
      </c>
      <c r="G885" t="s">
        <v>4297</v>
      </c>
      <c r="H885" t="s">
        <v>4298</v>
      </c>
    </row>
    <row r="886" spans="1:8" x14ac:dyDescent="0.25">
      <c r="A886" t="s">
        <v>4299</v>
      </c>
      <c r="B886" t="s">
        <v>5</v>
      </c>
      <c r="C886" t="s">
        <v>6</v>
      </c>
      <c r="D886" t="s">
        <v>5</v>
      </c>
      <c r="E886" t="s">
        <v>4300</v>
      </c>
      <c r="F886" t="s">
        <v>4301</v>
      </c>
      <c r="G886" t="s">
        <v>4302</v>
      </c>
      <c r="H886" t="s">
        <v>4303</v>
      </c>
    </row>
    <row r="887" spans="1:8" x14ac:dyDescent="0.25">
      <c r="A887" t="s">
        <v>4304</v>
      </c>
      <c r="B887" t="s">
        <v>5</v>
      </c>
      <c r="C887" t="s">
        <v>6</v>
      </c>
      <c r="D887" t="s">
        <v>5</v>
      </c>
      <c r="E887" t="s">
        <v>4305</v>
      </c>
      <c r="F887" t="s">
        <v>4306</v>
      </c>
      <c r="G887" t="s">
        <v>4307</v>
      </c>
      <c r="H887" t="s">
        <v>4308</v>
      </c>
    </row>
    <row r="888" spans="1:8" x14ac:dyDescent="0.25">
      <c r="A888" t="s">
        <v>4309</v>
      </c>
      <c r="B888" t="s">
        <v>5</v>
      </c>
      <c r="C888" t="s">
        <v>6</v>
      </c>
      <c r="D888" t="s">
        <v>5</v>
      </c>
      <c r="E888" t="s">
        <v>4310</v>
      </c>
      <c r="F888" t="s">
        <v>4311</v>
      </c>
      <c r="G888" t="s">
        <v>4312</v>
      </c>
      <c r="H888" t="s">
        <v>4313</v>
      </c>
    </row>
    <row r="889" spans="1:8" x14ac:dyDescent="0.25">
      <c r="A889" t="s">
        <v>4314</v>
      </c>
      <c r="B889" t="s">
        <v>5</v>
      </c>
      <c r="C889" t="s">
        <v>6</v>
      </c>
      <c r="D889" t="s">
        <v>5</v>
      </c>
      <c r="E889" t="s">
        <v>4315</v>
      </c>
      <c r="F889" t="s">
        <v>4316</v>
      </c>
      <c r="G889" t="s">
        <v>4317</v>
      </c>
      <c r="H889" t="s">
        <v>4318</v>
      </c>
    </row>
    <row r="890" spans="1:8" x14ac:dyDescent="0.25">
      <c r="A890" t="s">
        <v>4319</v>
      </c>
      <c r="B890" t="s">
        <v>17</v>
      </c>
      <c r="C890" t="s">
        <v>18</v>
      </c>
      <c r="D890" t="s">
        <v>19</v>
      </c>
      <c r="E890" t="s">
        <v>4320</v>
      </c>
      <c r="F890" t="s">
        <v>4321</v>
      </c>
      <c r="G890" t="s">
        <v>4322</v>
      </c>
      <c r="H890" t="s">
        <v>4323</v>
      </c>
    </row>
    <row r="891" spans="1:8" x14ac:dyDescent="0.25">
      <c r="A891" t="s">
        <v>4324</v>
      </c>
      <c r="B891" t="s">
        <v>17</v>
      </c>
      <c r="C891" t="s">
        <v>18</v>
      </c>
      <c r="D891" t="s">
        <v>19</v>
      </c>
      <c r="E891" t="s">
        <v>4325</v>
      </c>
      <c r="F891" t="s">
        <v>4326</v>
      </c>
      <c r="G891" t="s">
        <v>4327</v>
      </c>
      <c r="H891" t="s">
        <v>4328</v>
      </c>
    </row>
    <row r="892" spans="1:8" x14ac:dyDescent="0.25">
      <c r="A892" t="s">
        <v>4329</v>
      </c>
      <c r="B892" t="s">
        <v>17</v>
      </c>
      <c r="C892" t="s">
        <v>18</v>
      </c>
      <c r="D892" t="s">
        <v>19</v>
      </c>
      <c r="E892" t="s">
        <v>1280</v>
      </c>
      <c r="F892" t="s">
        <v>1281</v>
      </c>
      <c r="G892" t="s">
        <v>4330</v>
      </c>
      <c r="H892" t="s">
        <v>4331</v>
      </c>
    </row>
    <row r="893" spans="1:8" x14ac:dyDescent="0.25">
      <c r="A893" t="s">
        <v>4332</v>
      </c>
      <c r="B893" t="s">
        <v>17</v>
      </c>
      <c r="C893" t="s">
        <v>18</v>
      </c>
      <c r="D893" t="s">
        <v>19</v>
      </c>
      <c r="E893" t="s">
        <v>4333</v>
      </c>
      <c r="F893" t="s">
        <v>4334</v>
      </c>
      <c r="G893" t="s">
        <v>4335</v>
      </c>
      <c r="H893" t="s">
        <v>4336</v>
      </c>
    </row>
    <row r="894" spans="1:8" x14ac:dyDescent="0.25">
      <c r="A894" t="s">
        <v>4337</v>
      </c>
      <c r="B894" t="s">
        <v>5</v>
      </c>
      <c r="C894" t="s">
        <v>6</v>
      </c>
      <c r="D894" t="s">
        <v>5</v>
      </c>
      <c r="E894" t="s">
        <v>4338</v>
      </c>
      <c r="F894" t="s">
        <v>3528</v>
      </c>
      <c r="G894" t="s">
        <v>4339</v>
      </c>
      <c r="H894" t="s">
        <v>4340</v>
      </c>
    </row>
    <row r="895" spans="1:8" x14ac:dyDescent="0.25">
      <c r="A895" t="s">
        <v>4341</v>
      </c>
      <c r="B895" t="s">
        <v>17</v>
      </c>
      <c r="C895" t="s">
        <v>18</v>
      </c>
      <c r="D895" t="s">
        <v>19</v>
      </c>
      <c r="E895" t="s">
        <v>4342</v>
      </c>
      <c r="F895" t="s">
        <v>4343</v>
      </c>
      <c r="G895" t="s">
        <v>4344</v>
      </c>
      <c r="H895" t="s">
        <v>4345</v>
      </c>
    </row>
    <row r="896" spans="1:8" x14ac:dyDescent="0.25">
      <c r="A896" t="s">
        <v>4346</v>
      </c>
      <c r="B896" t="s">
        <v>5</v>
      </c>
      <c r="C896" t="s">
        <v>6</v>
      </c>
      <c r="D896" t="s">
        <v>5</v>
      </c>
      <c r="E896" t="s">
        <v>4347</v>
      </c>
      <c r="F896" t="s">
        <v>4348</v>
      </c>
      <c r="G896" t="s">
        <v>4349</v>
      </c>
      <c r="H896" t="s">
        <v>4350</v>
      </c>
    </row>
    <row r="897" spans="1:8" x14ac:dyDescent="0.25">
      <c r="A897" t="s">
        <v>4351</v>
      </c>
      <c r="B897" t="s">
        <v>5</v>
      </c>
      <c r="C897" t="s">
        <v>6</v>
      </c>
      <c r="D897" t="s">
        <v>5</v>
      </c>
      <c r="E897" t="s">
        <v>4352</v>
      </c>
      <c r="F897" t="s">
        <v>4353</v>
      </c>
      <c r="G897" t="s">
        <v>4354</v>
      </c>
      <c r="H897" t="s">
        <v>4355</v>
      </c>
    </row>
    <row r="898" spans="1:8" x14ac:dyDescent="0.25">
      <c r="A898" t="s">
        <v>4356</v>
      </c>
      <c r="B898" t="s">
        <v>5</v>
      </c>
      <c r="C898" t="s">
        <v>6</v>
      </c>
      <c r="D898" t="s">
        <v>5</v>
      </c>
      <c r="E898" t="s">
        <v>4357</v>
      </c>
      <c r="F898" t="s">
        <v>4358</v>
      </c>
      <c r="G898" t="s">
        <v>4359</v>
      </c>
      <c r="H898" t="s">
        <v>4360</v>
      </c>
    </row>
    <row r="899" spans="1:8" x14ac:dyDescent="0.25">
      <c r="A899" t="s">
        <v>4361</v>
      </c>
      <c r="B899" t="s">
        <v>5</v>
      </c>
      <c r="C899" t="s">
        <v>6</v>
      </c>
      <c r="D899" t="s">
        <v>5</v>
      </c>
      <c r="E899" t="s">
        <v>4362</v>
      </c>
      <c r="F899" t="s">
        <v>4363</v>
      </c>
      <c r="G899" t="s">
        <v>4364</v>
      </c>
      <c r="H899" t="s">
        <v>4365</v>
      </c>
    </row>
    <row r="900" spans="1:8" x14ac:dyDescent="0.25">
      <c r="A900" t="s">
        <v>4366</v>
      </c>
      <c r="B900" t="s">
        <v>5</v>
      </c>
      <c r="C900" t="s">
        <v>6</v>
      </c>
      <c r="D900" t="s">
        <v>5</v>
      </c>
      <c r="E900" t="s">
        <v>4367</v>
      </c>
      <c r="F900" t="s">
        <v>4368</v>
      </c>
      <c r="G900" t="s">
        <v>4369</v>
      </c>
      <c r="H900" t="s">
        <v>4370</v>
      </c>
    </row>
    <row r="901" spans="1:8" x14ac:dyDescent="0.25">
      <c r="A901" t="s">
        <v>4371</v>
      </c>
      <c r="B901" t="s">
        <v>17</v>
      </c>
      <c r="C901" t="s">
        <v>18</v>
      </c>
      <c r="D901" t="s">
        <v>19</v>
      </c>
      <c r="E901" t="s">
        <v>4372</v>
      </c>
      <c r="F901" t="s">
        <v>4373</v>
      </c>
      <c r="G901" t="s">
        <v>4374</v>
      </c>
      <c r="H901" t="s">
        <v>4375</v>
      </c>
    </row>
    <row r="902" spans="1:8" x14ac:dyDescent="0.25">
      <c r="A902" t="s">
        <v>4376</v>
      </c>
      <c r="B902" t="s">
        <v>5</v>
      </c>
      <c r="C902" t="s">
        <v>6</v>
      </c>
      <c r="D902" t="s">
        <v>5</v>
      </c>
      <c r="E902" t="s">
        <v>4377</v>
      </c>
      <c r="F902" t="s">
        <v>4378</v>
      </c>
      <c r="G902" t="s">
        <v>4379</v>
      </c>
      <c r="H902" t="s">
        <v>4380</v>
      </c>
    </row>
    <row r="903" spans="1:8" x14ac:dyDescent="0.25">
      <c r="A903" t="s">
        <v>4381</v>
      </c>
      <c r="B903" t="s">
        <v>5</v>
      </c>
      <c r="C903" t="s">
        <v>6</v>
      </c>
      <c r="D903" t="s">
        <v>5</v>
      </c>
      <c r="E903" t="s">
        <v>4382</v>
      </c>
      <c r="F903" t="s">
        <v>4383</v>
      </c>
      <c r="G903" t="s">
        <v>4384</v>
      </c>
      <c r="H903" t="s">
        <v>4385</v>
      </c>
    </row>
    <row r="904" spans="1:8" x14ac:dyDescent="0.25">
      <c r="A904" t="s">
        <v>4386</v>
      </c>
      <c r="B904" t="s">
        <v>17</v>
      </c>
      <c r="C904" t="s">
        <v>18</v>
      </c>
      <c r="D904" t="s">
        <v>19</v>
      </c>
      <c r="E904" t="s">
        <v>2466</v>
      </c>
      <c r="F904" t="s">
        <v>2467</v>
      </c>
      <c r="G904" t="s">
        <v>4387</v>
      </c>
      <c r="H904" t="s">
        <v>4388</v>
      </c>
    </row>
    <row r="905" spans="1:8" x14ac:dyDescent="0.25">
      <c r="A905" t="s">
        <v>4389</v>
      </c>
      <c r="B905" t="s">
        <v>5</v>
      </c>
      <c r="C905" t="s">
        <v>6</v>
      </c>
      <c r="D905" t="s">
        <v>5</v>
      </c>
      <c r="E905" t="s">
        <v>4390</v>
      </c>
      <c r="F905" t="s">
        <v>523</v>
      </c>
      <c r="G905" t="s">
        <v>4391</v>
      </c>
      <c r="H905" t="s">
        <v>4392</v>
      </c>
    </row>
    <row r="906" spans="1:8" x14ac:dyDescent="0.25">
      <c r="A906" t="s">
        <v>4393</v>
      </c>
      <c r="B906" t="s">
        <v>5</v>
      </c>
      <c r="C906" t="s">
        <v>6</v>
      </c>
      <c r="D906" t="s">
        <v>5</v>
      </c>
      <c r="E906" t="s">
        <v>4394</v>
      </c>
      <c r="F906" t="s">
        <v>4395</v>
      </c>
      <c r="G906" t="s">
        <v>4396</v>
      </c>
      <c r="H906" t="s">
        <v>4397</v>
      </c>
    </row>
    <row r="907" spans="1:8" x14ac:dyDescent="0.25">
      <c r="A907" t="s">
        <v>4398</v>
      </c>
      <c r="B907" t="s">
        <v>5</v>
      </c>
      <c r="C907" t="s">
        <v>6</v>
      </c>
      <c r="D907" t="s">
        <v>5</v>
      </c>
      <c r="E907" t="s">
        <v>4399</v>
      </c>
      <c r="F907" t="s">
        <v>4400</v>
      </c>
      <c r="G907" t="s">
        <v>4401</v>
      </c>
      <c r="H907" t="s">
        <v>4402</v>
      </c>
    </row>
    <row r="908" spans="1:8" x14ac:dyDescent="0.25">
      <c r="A908" t="s">
        <v>4403</v>
      </c>
      <c r="B908" t="s">
        <v>5</v>
      </c>
      <c r="C908" t="s">
        <v>6</v>
      </c>
      <c r="D908" t="s">
        <v>5</v>
      </c>
      <c r="E908" t="s">
        <v>4404</v>
      </c>
      <c r="F908" t="s">
        <v>4405</v>
      </c>
      <c r="G908" t="s">
        <v>4406</v>
      </c>
      <c r="H908" t="s">
        <v>4407</v>
      </c>
    </row>
    <row r="909" spans="1:8" x14ac:dyDescent="0.25">
      <c r="A909" t="s">
        <v>4408</v>
      </c>
      <c r="B909" t="s">
        <v>5</v>
      </c>
      <c r="C909" t="s">
        <v>6</v>
      </c>
      <c r="D909" t="s">
        <v>5</v>
      </c>
      <c r="E909" t="s">
        <v>4409</v>
      </c>
      <c r="F909" t="s">
        <v>4410</v>
      </c>
      <c r="G909" t="s">
        <v>4411</v>
      </c>
      <c r="H909" t="s">
        <v>4412</v>
      </c>
    </row>
    <row r="910" spans="1:8" x14ac:dyDescent="0.25">
      <c r="A910" t="s">
        <v>4413</v>
      </c>
      <c r="B910" t="s">
        <v>5</v>
      </c>
      <c r="C910" t="s">
        <v>6</v>
      </c>
      <c r="D910" t="s">
        <v>5</v>
      </c>
      <c r="E910" t="s">
        <v>4414</v>
      </c>
      <c r="F910" t="s">
        <v>4415</v>
      </c>
      <c r="G910" t="s">
        <v>4416</v>
      </c>
      <c r="H910" t="s">
        <v>4417</v>
      </c>
    </row>
    <row r="911" spans="1:8" x14ac:dyDescent="0.25">
      <c r="A911" t="s">
        <v>4418</v>
      </c>
      <c r="B911" t="s">
        <v>17</v>
      </c>
      <c r="C911" t="s">
        <v>18</v>
      </c>
      <c r="D911" t="s">
        <v>19</v>
      </c>
      <c r="E911" t="s">
        <v>4419</v>
      </c>
      <c r="F911" t="s">
        <v>4420</v>
      </c>
      <c r="G911" t="s">
        <v>4421</v>
      </c>
      <c r="H911" t="s">
        <v>4422</v>
      </c>
    </row>
    <row r="912" spans="1:8" x14ac:dyDescent="0.25">
      <c r="A912" t="s">
        <v>4423</v>
      </c>
      <c r="B912" t="s">
        <v>17</v>
      </c>
      <c r="C912" t="s">
        <v>18</v>
      </c>
      <c r="D912" t="s">
        <v>19</v>
      </c>
      <c r="E912" t="s">
        <v>4424</v>
      </c>
      <c r="F912" t="s">
        <v>4425</v>
      </c>
      <c r="G912" t="s">
        <v>4426</v>
      </c>
      <c r="H912" t="s">
        <v>4427</v>
      </c>
    </row>
    <row r="913" spans="1:8" x14ac:dyDescent="0.25">
      <c r="A913" t="s">
        <v>4428</v>
      </c>
      <c r="B913" t="s">
        <v>17</v>
      </c>
      <c r="C913" t="s">
        <v>18</v>
      </c>
      <c r="D913" t="s">
        <v>19</v>
      </c>
      <c r="E913" t="s">
        <v>4429</v>
      </c>
      <c r="F913" t="s">
        <v>466</v>
      </c>
      <c r="G913" t="s">
        <v>4430</v>
      </c>
      <c r="H913" t="s">
        <v>4431</v>
      </c>
    </row>
    <row r="914" spans="1:8" x14ac:dyDescent="0.25">
      <c r="A914" t="s">
        <v>4432</v>
      </c>
      <c r="B914" t="s">
        <v>17</v>
      </c>
      <c r="C914" t="s">
        <v>18</v>
      </c>
      <c r="D914" t="s">
        <v>19</v>
      </c>
      <c r="E914" t="s">
        <v>4433</v>
      </c>
      <c r="F914" t="s">
        <v>4434</v>
      </c>
      <c r="G914" t="s">
        <v>4435</v>
      </c>
      <c r="H914" t="s">
        <v>4436</v>
      </c>
    </row>
    <row r="915" spans="1:8" x14ac:dyDescent="0.25">
      <c r="A915" t="s">
        <v>4437</v>
      </c>
      <c r="B915" t="s">
        <v>5</v>
      </c>
      <c r="C915" t="s">
        <v>6</v>
      </c>
      <c r="D915" t="s">
        <v>5</v>
      </c>
      <c r="E915" t="s">
        <v>4438</v>
      </c>
      <c r="F915" t="s">
        <v>4439</v>
      </c>
      <c r="G915" t="s">
        <v>4440</v>
      </c>
      <c r="H915" t="s">
        <v>4441</v>
      </c>
    </row>
    <row r="916" spans="1:8" x14ac:dyDescent="0.25">
      <c r="A916" t="s">
        <v>4442</v>
      </c>
      <c r="B916" t="s">
        <v>17</v>
      </c>
      <c r="C916" t="s">
        <v>18</v>
      </c>
      <c r="D916" t="s">
        <v>19</v>
      </c>
      <c r="E916" t="s">
        <v>4443</v>
      </c>
      <c r="F916" t="s">
        <v>4444</v>
      </c>
      <c r="G916" t="s">
        <v>4445</v>
      </c>
      <c r="H916" t="s">
        <v>4446</v>
      </c>
    </row>
    <row r="917" spans="1:8" x14ac:dyDescent="0.25">
      <c r="A917" t="s">
        <v>4447</v>
      </c>
      <c r="B917" t="s">
        <v>17</v>
      </c>
      <c r="C917" t="s">
        <v>18</v>
      </c>
      <c r="D917" t="s">
        <v>19</v>
      </c>
      <c r="E917" t="s">
        <v>4448</v>
      </c>
      <c r="F917" t="s">
        <v>4449</v>
      </c>
      <c r="G917" t="s">
        <v>4450</v>
      </c>
      <c r="H917" t="s">
        <v>4451</v>
      </c>
    </row>
    <row r="918" spans="1:8" x14ac:dyDescent="0.25">
      <c r="A918" t="s">
        <v>4452</v>
      </c>
      <c r="B918" t="s">
        <v>17</v>
      </c>
      <c r="C918" t="s">
        <v>18</v>
      </c>
      <c r="D918" t="s">
        <v>19</v>
      </c>
      <c r="E918" t="s">
        <v>4453</v>
      </c>
      <c r="F918" t="s">
        <v>4454</v>
      </c>
      <c r="G918" t="s">
        <v>4455</v>
      </c>
      <c r="H918" t="s">
        <v>4456</v>
      </c>
    </row>
    <row r="919" spans="1:8" x14ac:dyDescent="0.25">
      <c r="A919" t="s">
        <v>4457</v>
      </c>
      <c r="B919" t="s">
        <v>17</v>
      </c>
      <c r="C919" t="s">
        <v>18</v>
      </c>
      <c r="D919" t="s">
        <v>19</v>
      </c>
      <c r="E919" t="s">
        <v>4458</v>
      </c>
      <c r="F919" t="s">
        <v>4459</v>
      </c>
      <c r="G919" t="s">
        <v>4460</v>
      </c>
      <c r="H919" t="s">
        <v>4461</v>
      </c>
    </row>
    <row r="920" spans="1:8" x14ac:dyDescent="0.25">
      <c r="A920" t="s">
        <v>4462</v>
      </c>
      <c r="B920" t="s">
        <v>17</v>
      </c>
      <c r="C920" t="s">
        <v>18</v>
      </c>
      <c r="D920" t="s">
        <v>19</v>
      </c>
      <c r="E920" t="s">
        <v>4463</v>
      </c>
      <c r="F920" t="s">
        <v>4464</v>
      </c>
      <c r="G920" t="s">
        <v>4465</v>
      </c>
      <c r="H920" t="s">
        <v>4466</v>
      </c>
    </row>
    <row r="921" spans="1:8" x14ac:dyDescent="0.25">
      <c r="A921" t="s">
        <v>4467</v>
      </c>
      <c r="B921" t="s">
        <v>5</v>
      </c>
      <c r="C921" t="s">
        <v>6</v>
      </c>
      <c r="D921" t="s">
        <v>5</v>
      </c>
      <c r="E921" t="s">
        <v>4468</v>
      </c>
      <c r="F921" t="s">
        <v>4469</v>
      </c>
      <c r="G921" t="s">
        <v>4470</v>
      </c>
      <c r="H921" t="s">
        <v>4471</v>
      </c>
    </row>
    <row r="922" spans="1:8" x14ac:dyDescent="0.25">
      <c r="A922" t="s">
        <v>4472</v>
      </c>
      <c r="B922" t="s">
        <v>5</v>
      </c>
      <c r="C922" t="s">
        <v>6</v>
      </c>
      <c r="D922" t="s">
        <v>5</v>
      </c>
      <c r="E922" t="s">
        <v>4473</v>
      </c>
      <c r="F922" t="s">
        <v>4474</v>
      </c>
      <c r="G922" t="s">
        <v>4475</v>
      </c>
      <c r="H922" t="s">
        <v>4476</v>
      </c>
    </row>
    <row r="923" spans="1:8" x14ac:dyDescent="0.25">
      <c r="A923" t="s">
        <v>4477</v>
      </c>
      <c r="B923" t="s">
        <v>5</v>
      </c>
      <c r="C923" t="s">
        <v>6</v>
      </c>
      <c r="D923" t="s">
        <v>5</v>
      </c>
      <c r="E923" t="s">
        <v>1406</v>
      </c>
      <c r="F923" t="s">
        <v>1407</v>
      </c>
      <c r="G923" t="s">
        <v>4478</v>
      </c>
      <c r="H923" t="s">
        <v>4479</v>
      </c>
    </row>
    <row r="924" spans="1:8" x14ac:dyDescent="0.25">
      <c r="A924" t="s">
        <v>4480</v>
      </c>
      <c r="B924" t="s">
        <v>5</v>
      </c>
      <c r="C924" t="s">
        <v>6</v>
      </c>
      <c r="D924" t="s">
        <v>5</v>
      </c>
      <c r="E924" t="s">
        <v>4481</v>
      </c>
      <c r="F924" t="s">
        <v>4482</v>
      </c>
      <c r="G924" t="s">
        <v>4483</v>
      </c>
      <c r="H924" t="s">
        <v>4484</v>
      </c>
    </row>
    <row r="925" spans="1:8" x14ac:dyDescent="0.25">
      <c r="A925" t="s">
        <v>4485</v>
      </c>
      <c r="B925" t="s">
        <v>17</v>
      </c>
      <c r="C925" t="s">
        <v>18</v>
      </c>
      <c r="D925" t="s">
        <v>19</v>
      </c>
      <c r="E925" t="s">
        <v>4486</v>
      </c>
      <c r="F925" t="s">
        <v>4487</v>
      </c>
      <c r="G925" t="s">
        <v>4488</v>
      </c>
      <c r="H925" t="s">
        <v>4489</v>
      </c>
    </row>
    <row r="926" spans="1:8" x14ac:dyDescent="0.25">
      <c r="A926" t="s">
        <v>4490</v>
      </c>
      <c r="B926" t="s">
        <v>5</v>
      </c>
      <c r="C926" t="s">
        <v>6</v>
      </c>
      <c r="D926" t="s">
        <v>5</v>
      </c>
      <c r="E926" t="s">
        <v>4491</v>
      </c>
      <c r="F926" t="s">
        <v>4492</v>
      </c>
      <c r="G926" t="s">
        <v>4493</v>
      </c>
      <c r="H926" t="s">
        <v>4494</v>
      </c>
    </row>
    <row r="927" spans="1:8" x14ac:dyDescent="0.25">
      <c r="A927" t="s">
        <v>4495</v>
      </c>
      <c r="B927" t="s">
        <v>17</v>
      </c>
      <c r="C927" t="s">
        <v>18</v>
      </c>
      <c r="D927" t="s">
        <v>19</v>
      </c>
      <c r="E927" t="s">
        <v>4496</v>
      </c>
      <c r="F927" t="s">
        <v>4497</v>
      </c>
      <c r="G927" t="s">
        <v>4498</v>
      </c>
      <c r="H927" t="s">
        <v>4499</v>
      </c>
    </row>
    <row r="928" spans="1:8" x14ac:dyDescent="0.25">
      <c r="A928" t="s">
        <v>4500</v>
      </c>
      <c r="B928" t="s">
        <v>5</v>
      </c>
      <c r="C928" t="s">
        <v>6</v>
      </c>
      <c r="D928" t="s">
        <v>5</v>
      </c>
      <c r="E928" t="s">
        <v>4501</v>
      </c>
      <c r="F928" t="s">
        <v>4502</v>
      </c>
      <c r="G928" t="s">
        <v>4503</v>
      </c>
      <c r="H928" t="s">
        <v>4504</v>
      </c>
    </row>
    <row r="929" spans="1:8" x14ac:dyDescent="0.25">
      <c r="A929" t="s">
        <v>4505</v>
      </c>
      <c r="B929" t="s">
        <v>5</v>
      </c>
      <c r="C929" t="s">
        <v>6</v>
      </c>
      <c r="D929" t="s">
        <v>5</v>
      </c>
      <c r="E929" t="s">
        <v>4506</v>
      </c>
      <c r="F929" t="s">
        <v>4507</v>
      </c>
      <c r="G929" t="s">
        <v>4508</v>
      </c>
      <c r="H929" t="s">
        <v>4509</v>
      </c>
    </row>
    <row r="930" spans="1:8" x14ac:dyDescent="0.25">
      <c r="A930" t="s">
        <v>4510</v>
      </c>
      <c r="B930" t="s">
        <v>5</v>
      </c>
      <c r="C930" t="s">
        <v>6</v>
      </c>
      <c r="D930" t="s">
        <v>5</v>
      </c>
      <c r="E930" t="s">
        <v>4511</v>
      </c>
      <c r="F930" t="s">
        <v>4512</v>
      </c>
      <c r="G930" t="s">
        <v>4513</v>
      </c>
      <c r="H930" t="s">
        <v>4514</v>
      </c>
    </row>
    <row r="931" spans="1:8" x14ac:dyDescent="0.25">
      <c r="A931" t="s">
        <v>4515</v>
      </c>
      <c r="B931" t="s">
        <v>17</v>
      </c>
      <c r="C931" t="s">
        <v>18</v>
      </c>
      <c r="D931" t="s">
        <v>19</v>
      </c>
      <c r="E931" t="s">
        <v>4516</v>
      </c>
      <c r="F931" t="s">
        <v>4517</v>
      </c>
      <c r="G931" t="s">
        <v>4518</v>
      </c>
      <c r="H931" t="s">
        <v>4519</v>
      </c>
    </row>
    <row r="932" spans="1:8" x14ac:dyDescent="0.25">
      <c r="A932" t="s">
        <v>4520</v>
      </c>
      <c r="B932" t="s">
        <v>17</v>
      </c>
      <c r="C932" t="s">
        <v>18</v>
      </c>
      <c r="D932" t="s">
        <v>19</v>
      </c>
      <c r="E932" t="s">
        <v>4521</v>
      </c>
      <c r="F932" t="s">
        <v>4522</v>
      </c>
      <c r="G932" t="s">
        <v>4523</v>
      </c>
      <c r="H932" t="s">
        <v>4524</v>
      </c>
    </row>
    <row r="933" spans="1:8" x14ac:dyDescent="0.25">
      <c r="A933" t="s">
        <v>4525</v>
      </c>
      <c r="B933" t="s">
        <v>5</v>
      </c>
      <c r="C933" t="s">
        <v>6</v>
      </c>
      <c r="D933" t="s">
        <v>5</v>
      </c>
      <c r="E933" t="s">
        <v>4526</v>
      </c>
      <c r="F933" t="s">
        <v>4527</v>
      </c>
      <c r="G933" t="s">
        <v>4528</v>
      </c>
      <c r="H933" t="s">
        <v>4529</v>
      </c>
    </row>
    <row r="934" spans="1:8" x14ac:dyDescent="0.25">
      <c r="A934" t="s">
        <v>4530</v>
      </c>
      <c r="B934" t="s">
        <v>5</v>
      </c>
      <c r="C934" t="s">
        <v>6</v>
      </c>
      <c r="D934" t="s">
        <v>5</v>
      </c>
      <c r="E934" t="s">
        <v>4531</v>
      </c>
      <c r="F934" t="s">
        <v>4532</v>
      </c>
      <c r="G934" t="s">
        <v>4533</v>
      </c>
      <c r="H934" t="s">
        <v>4534</v>
      </c>
    </row>
    <row r="935" spans="1:8" x14ac:dyDescent="0.25">
      <c r="A935" t="s">
        <v>4535</v>
      </c>
      <c r="B935" t="s">
        <v>5</v>
      </c>
      <c r="C935" t="s">
        <v>6</v>
      </c>
      <c r="D935" t="s">
        <v>5</v>
      </c>
      <c r="E935" t="s">
        <v>4536</v>
      </c>
      <c r="F935" t="s">
        <v>4537</v>
      </c>
      <c r="G935" t="s">
        <v>4538</v>
      </c>
      <c r="H935" t="s">
        <v>4539</v>
      </c>
    </row>
    <row r="936" spans="1:8" x14ac:dyDescent="0.25">
      <c r="A936" t="s">
        <v>4540</v>
      </c>
      <c r="B936" t="s">
        <v>5</v>
      </c>
      <c r="C936" t="s">
        <v>6</v>
      </c>
      <c r="D936" t="s">
        <v>5</v>
      </c>
      <c r="E936" t="s">
        <v>4541</v>
      </c>
      <c r="F936" t="s">
        <v>4542</v>
      </c>
      <c r="G936" t="s">
        <v>4543</v>
      </c>
      <c r="H936" t="s">
        <v>4544</v>
      </c>
    </row>
    <row r="937" spans="1:8" x14ac:dyDescent="0.25">
      <c r="A937" t="s">
        <v>4545</v>
      </c>
      <c r="B937" t="s">
        <v>17</v>
      </c>
      <c r="C937" t="s">
        <v>18</v>
      </c>
      <c r="D937" t="s">
        <v>19</v>
      </c>
      <c r="E937" t="s">
        <v>2961</v>
      </c>
      <c r="F937" t="s">
        <v>2962</v>
      </c>
      <c r="G937" t="s">
        <v>4546</v>
      </c>
      <c r="H937" t="s">
        <v>4547</v>
      </c>
    </row>
    <row r="938" spans="1:8" x14ac:dyDescent="0.25">
      <c r="A938" t="s">
        <v>4548</v>
      </c>
      <c r="B938" t="s">
        <v>5</v>
      </c>
      <c r="C938" t="s">
        <v>6</v>
      </c>
      <c r="D938" t="s">
        <v>5</v>
      </c>
      <c r="E938" t="s">
        <v>2330</v>
      </c>
      <c r="F938" t="s">
        <v>2331</v>
      </c>
      <c r="G938" t="s">
        <v>4549</v>
      </c>
      <c r="H938" t="s">
        <v>4550</v>
      </c>
    </row>
    <row r="939" spans="1:8" x14ac:dyDescent="0.25">
      <c r="A939" t="s">
        <v>4551</v>
      </c>
      <c r="B939" t="s">
        <v>5</v>
      </c>
      <c r="C939" t="s">
        <v>6</v>
      </c>
      <c r="D939" t="s">
        <v>5</v>
      </c>
      <c r="E939" t="s">
        <v>4552</v>
      </c>
      <c r="F939" t="s">
        <v>4553</v>
      </c>
      <c r="G939" t="s">
        <v>4554</v>
      </c>
      <c r="H939" t="s">
        <v>4555</v>
      </c>
    </row>
    <row r="940" spans="1:8" x14ac:dyDescent="0.25">
      <c r="A940" t="s">
        <v>4556</v>
      </c>
      <c r="B940" t="s">
        <v>17</v>
      </c>
      <c r="C940" t="s">
        <v>18</v>
      </c>
      <c r="D940" t="s">
        <v>19</v>
      </c>
      <c r="E940" t="s">
        <v>3332</v>
      </c>
      <c r="F940" t="s">
        <v>3333</v>
      </c>
      <c r="G940" t="s">
        <v>4557</v>
      </c>
      <c r="H940" t="s">
        <v>4558</v>
      </c>
    </row>
    <row r="941" spans="1:8" x14ac:dyDescent="0.25">
      <c r="A941" t="s">
        <v>4559</v>
      </c>
      <c r="B941" t="s">
        <v>5</v>
      </c>
      <c r="C941" t="s">
        <v>6</v>
      </c>
      <c r="D941" t="s">
        <v>5</v>
      </c>
      <c r="E941" t="s">
        <v>4560</v>
      </c>
      <c r="F941" t="s">
        <v>4561</v>
      </c>
      <c r="G941" t="s">
        <v>4562</v>
      </c>
      <c r="H941" t="s">
        <v>4563</v>
      </c>
    </row>
    <row r="942" spans="1:8" x14ac:dyDescent="0.25">
      <c r="A942" t="s">
        <v>4564</v>
      </c>
      <c r="B942" t="s">
        <v>17</v>
      </c>
      <c r="C942" t="s">
        <v>18</v>
      </c>
      <c r="D942" t="s">
        <v>19</v>
      </c>
      <c r="E942" t="s">
        <v>4565</v>
      </c>
      <c r="F942" t="s">
        <v>4075</v>
      </c>
      <c r="G942" t="s">
        <v>4566</v>
      </c>
      <c r="H942" t="s">
        <v>4567</v>
      </c>
    </row>
    <row r="943" spans="1:8" x14ac:dyDescent="0.25">
      <c r="A943" t="s">
        <v>4568</v>
      </c>
      <c r="B943" t="s">
        <v>5</v>
      </c>
      <c r="C943" t="s">
        <v>6</v>
      </c>
      <c r="D943" t="s">
        <v>5</v>
      </c>
      <c r="E943" t="s">
        <v>4569</v>
      </c>
      <c r="F943" t="s">
        <v>4570</v>
      </c>
      <c r="G943" t="s">
        <v>4571</v>
      </c>
      <c r="H943" t="s">
        <v>4572</v>
      </c>
    </row>
    <row r="944" spans="1:8" x14ac:dyDescent="0.25">
      <c r="A944" t="s">
        <v>4573</v>
      </c>
      <c r="B944" t="s">
        <v>17</v>
      </c>
      <c r="C944" t="s">
        <v>18</v>
      </c>
      <c r="D944" t="s">
        <v>19</v>
      </c>
      <c r="E944" t="s">
        <v>4574</v>
      </c>
      <c r="F944" t="s">
        <v>4575</v>
      </c>
      <c r="G944" t="s">
        <v>4576</v>
      </c>
      <c r="H944" t="s">
        <v>4577</v>
      </c>
    </row>
    <row r="945" spans="1:8" x14ac:dyDescent="0.25">
      <c r="A945" t="s">
        <v>4578</v>
      </c>
      <c r="B945" t="s">
        <v>17</v>
      </c>
      <c r="C945" t="s">
        <v>18</v>
      </c>
      <c r="D945" t="s">
        <v>19</v>
      </c>
      <c r="E945" t="s">
        <v>4579</v>
      </c>
      <c r="F945" t="s">
        <v>4580</v>
      </c>
      <c r="G945" t="s">
        <v>4581</v>
      </c>
      <c r="H945" t="s">
        <v>4582</v>
      </c>
    </row>
    <row r="946" spans="1:8" x14ac:dyDescent="0.25">
      <c r="A946" t="s">
        <v>4583</v>
      </c>
      <c r="B946" t="s">
        <v>17</v>
      </c>
      <c r="C946" t="s">
        <v>18</v>
      </c>
      <c r="D946" t="s">
        <v>19</v>
      </c>
      <c r="E946" t="s">
        <v>4584</v>
      </c>
      <c r="F946" t="s">
        <v>4585</v>
      </c>
      <c r="G946" t="s">
        <v>4586</v>
      </c>
      <c r="H946" t="s">
        <v>4587</v>
      </c>
    </row>
    <row r="947" spans="1:8" x14ac:dyDescent="0.25">
      <c r="A947" t="s">
        <v>4588</v>
      </c>
      <c r="B947" t="s">
        <v>5</v>
      </c>
      <c r="C947" t="s">
        <v>6</v>
      </c>
      <c r="D947" t="s">
        <v>5</v>
      </c>
      <c r="E947" t="s">
        <v>4589</v>
      </c>
      <c r="F947" t="s">
        <v>4590</v>
      </c>
      <c r="G947" t="s">
        <v>4591</v>
      </c>
      <c r="H947" t="s">
        <v>4592</v>
      </c>
    </row>
    <row r="948" spans="1:8" x14ac:dyDescent="0.25">
      <c r="A948" t="s">
        <v>4593</v>
      </c>
      <c r="B948" t="s">
        <v>5</v>
      </c>
      <c r="C948" t="s">
        <v>6</v>
      </c>
      <c r="D948" t="s">
        <v>5</v>
      </c>
      <c r="E948" t="s">
        <v>4594</v>
      </c>
      <c r="F948" t="s">
        <v>4595</v>
      </c>
      <c r="G948" t="s">
        <v>4596</v>
      </c>
      <c r="H948" t="s">
        <v>4597</v>
      </c>
    </row>
    <row r="949" spans="1:8" x14ac:dyDescent="0.25">
      <c r="A949" t="s">
        <v>4598</v>
      </c>
      <c r="B949" t="s">
        <v>5</v>
      </c>
      <c r="C949" t="s">
        <v>6</v>
      </c>
      <c r="D949" t="s">
        <v>5</v>
      </c>
      <c r="E949" t="s">
        <v>4599</v>
      </c>
      <c r="F949" t="s">
        <v>4600</v>
      </c>
      <c r="G949" t="s">
        <v>4601</v>
      </c>
      <c r="H949" t="s">
        <v>4602</v>
      </c>
    </row>
    <row r="950" spans="1:8" x14ac:dyDescent="0.25">
      <c r="A950" t="s">
        <v>4603</v>
      </c>
      <c r="B950" t="s">
        <v>5</v>
      </c>
      <c r="C950" t="s">
        <v>6</v>
      </c>
      <c r="D950" t="s">
        <v>5</v>
      </c>
      <c r="E950" t="s">
        <v>4604</v>
      </c>
      <c r="F950" t="s">
        <v>4605</v>
      </c>
      <c r="G950" t="s">
        <v>4606</v>
      </c>
      <c r="H950" t="s">
        <v>4607</v>
      </c>
    </row>
    <row r="951" spans="1:8" x14ac:dyDescent="0.25">
      <c r="A951" t="s">
        <v>4608</v>
      </c>
      <c r="B951" t="s">
        <v>17</v>
      </c>
      <c r="C951" t="s">
        <v>18</v>
      </c>
      <c r="D951" t="s">
        <v>19</v>
      </c>
      <c r="E951" t="s">
        <v>4609</v>
      </c>
      <c r="F951" t="s">
        <v>4610</v>
      </c>
      <c r="G951" t="s">
        <v>4611</v>
      </c>
      <c r="H951" t="s">
        <v>4612</v>
      </c>
    </row>
    <row r="952" spans="1:8" x14ac:dyDescent="0.25">
      <c r="A952" t="s">
        <v>4613</v>
      </c>
      <c r="B952" t="s">
        <v>5</v>
      </c>
      <c r="C952" t="s">
        <v>6</v>
      </c>
      <c r="D952" t="s">
        <v>5</v>
      </c>
      <c r="E952" t="s">
        <v>4614</v>
      </c>
      <c r="F952" t="s">
        <v>4615</v>
      </c>
      <c r="G952" t="s">
        <v>4616</v>
      </c>
      <c r="H952" t="s">
        <v>4617</v>
      </c>
    </row>
    <row r="953" spans="1:8" x14ac:dyDescent="0.25">
      <c r="A953" t="s">
        <v>4618</v>
      </c>
      <c r="B953" t="s">
        <v>5</v>
      </c>
      <c r="C953" t="s">
        <v>6</v>
      </c>
      <c r="D953" t="s">
        <v>5</v>
      </c>
      <c r="E953" t="s">
        <v>4619</v>
      </c>
      <c r="F953" t="s">
        <v>4620</v>
      </c>
      <c r="G953" t="s">
        <v>4621</v>
      </c>
      <c r="H953" t="s">
        <v>4622</v>
      </c>
    </row>
    <row r="954" spans="1:8" x14ac:dyDescent="0.25">
      <c r="A954" t="s">
        <v>4623</v>
      </c>
      <c r="B954" t="s">
        <v>5</v>
      </c>
      <c r="C954" t="s">
        <v>6</v>
      </c>
      <c r="D954" t="s">
        <v>5</v>
      </c>
      <c r="E954" t="s">
        <v>4624</v>
      </c>
      <c r="F954" t="s">
        <v>4625</v>
      </c>
      <c r="G954" t="s">
        <v>4626</v>
      </c>
      <c r="H954" t="s">
        <v>4627</v>
      </c>
    </row>
    <row r="955" spans="1:8" x14ac:dyDescent="0.25">
      <c r="A955" t="s">
        <v>4628</v>
      </c>
      <c r="B955" t="s">
        <v>5</v>
      </c>
      <c r="C955" t="s">
        <v>6</v>
      </c>
      <c r="D955" t="s">
        <v>5</v>
      </c>
      <c r="E955" t="s">
        <v>4629</v>
      </c>
      <c r="F955" t="s">
        <v>4630</v>
      </c>
      <c r="G955" t="s">
        <v>4631</v>
      </c>
      <c r="H955" t="s">
        <v>4632</v>
      </c>
    </row>
    <row r="956" spans="1:8" x14ac:dyDescent="0.25">
      <c r="A956" t="s">
        <v>4633</v>
      </c>
      <c r="B956" t="s">
        <v>5</v>
      </c>
      <c r="C956" t="s">
        <v>6</v>
      </c>
      <c r="D956" t="s">
        <v>5</v>
      </c>
      <c r="E956" t="s">
        <v>4634</v>
      </c>
      <c r="F956" t="s">
        <v>4635</v>
      </c>
      <c r="G956" t="s">
        <v>4636</v>
      </c>
      <c r="H956" t="s">
        <v>4637</v>
      </c>
    </row>
    <row r="957" spans="1:8" x14ac:dyDescent="0.25">
      <c r="A957" t="s">
        <v>4638</v>
      </c>
      <c r="B957" t="s">
        <v>17</v>
      </c>
      <c r="C957" t="s">
        <v>18</v>
      </c>
      <c r="D957" t="s">
        <v>19</v>
      </c>
      <c r="E957" t="s">
        <v>4639</v>
      </c>
      <c r="F957" t="s">
        <v>4640</v>
      </c>
      <c r="G957" t="s">
        <v>4641</v>
      </c>
      <c r="H957" t="s">
        <v>4642</v>
      </c>
    </row>
    <row r="958" spans="1:8" x14ac:dyDescent="0.25">
      <c r="A958" t="s">
        <v>4643</v>
      </c>
      <c r="B958" t="s">
        <v>17</v>
      </c>
      <c r="C958" t="s">
        <v>18</v>
      </c>
      <c r="D958" t="s">
        <v>19</v>
      </c>
      <c r="E958" t="s">
        <v>4644</v>
      </c>
      <c r="F958" t="s">
        <v>4645</v>
      </c>
      <c r="G958" t="s">
        <v>4646</v>
      </c>
      <c r="H958" t="s">
        <v>4647</v>
      </c>
    </row>
    <row r="959" spans="1:8" x14ac:dyDescent="0.25">
      <c r="A959" t="s">
        <v>4648</v>
      </c>
      <c r="B959" t="s">
        <v>5</v>
      </c>
      <c r="C959" t="s">
        <v>6</v>
      </c>
      <c r="D959" t="s">
        <v>5</v>
      </c>
      <c r="E959" t="s">
        <v>4649</v>
      </c>
      <c r="F959" t="s">
        <v>4650</v>
      </c>
      <c r="G959" t="s">
        <v>4651</v>
      </c>
      <c r="H959" t="s">
        <v>4652</v>
      </c>
    </row>
    <row r="960" spans="1:8" x14ac:dyDescent="0.25">
      <c r="A960" t="s">
        <v>4653</v>
      </c>
      <c r="B960" t="s">
        <v>17</v>
      </c>
      <c r="C960" t="s">
        <v>18</v>
      </c>
      <c r="D960" t="s">
        <v>19</v>
      </c>
      <c r="E960" t="s">
        <v>4654</v>
      </c>
      <c r="F960" t="s">
        <v>4655</v>
      </c>
      <c r="G960" t="s">
        <v>4656</v>
      </c>
      <c r="H960" t="s">
        <v>4657</v>
      </c>
    </row>
    <row r="961" spans="1:8" x14ac:dyDescent="0.25">
      <c r="A961" t="s">
        <v>4658</v>
      </c>
      <c r="B961" t="s">
        <v>5</v>
      </c>
      <c r="C961" t="s">
        <v>6</v>
      </c>
      <c r="D961" t="s">
        <v>5</v>
      </c>
      <c r="E961" t="s">
        <v>4659</v>
      </c>
      <c r="F961" t="s">
        <v>4660</v>
      </c>
      <c r="G961" t="s">
        <v>4661</v>
      </c>
      <c r="H961" t="s">
        <v>4662</v>
      </c>
    </row>
    <row r="962" spans="1:8" x14ac:dyDescent="0.25">
      <c r="A962" t="s">
        <v>4663</v>
      </c>
      <c r="B962" t="s">
        <v>17</v>
      </c>
      <c r="C962" t="s">
        <v>18</v>
      </c>
      <c r="D962" t="s">
        <v>19</v>
      </c>
      <c r="E962" t="s">
        <v>4664</v>
      </c>
      <c r="F962" t="s">
        <v>4665</v>
      </c>
      <c r="G962" t="s">
        <v>4666</v>
      </c>
      <c r="H962" t="s">
        <v>4667</v>
      </c>
    </row>
    <row r="963" spans="1:8" x14ac:dyDescent="0.25">
      <c r="A963" t="s">
        <v>4668</v>
      </c>
      <c r="B963" t="s">
        <v>17</v>
      </c>
      <c r="C963" t="s">
        <v>18</v>
      </c>
      <c r="D963" t="s">
        <v>19</v>
      </c>
      <c r="E963" t="s">
        <v>4669</v>
      </c>
      <c r="F963" t="s">
        <v>4670</v>
      </c>
      <c r="G963" t="s">
        <v>4671</v>
      </c>
      <c r="H963" t="s">
        <v>4672</v>
      </c>
    </row>
    <row r="964" spans="1:8" x14ac:dyDescent="0.25">
      <c r="A964" t="s">
        <v>4673</v>
      </c>
      <c r="B964" t="s">
        <v>17</v>
      </c>
      <c r="C964" t="s">
        <v>18</v>
      </c>
      <c r="D964" t="s">
        <v>19</v>
      </c>
      <c r="E964" t="s">
        <v>4674</v>
      </c>
      <c r="F964" t="s">
        <v>4675</v>
      </c>
      <c r="G964" t="s">
        <v>4676</v>
      </c>
      <c r="H964" t="s">
        <v>4677</v>
      </c>
    </row>
    <row r="965" spans="1:8" x14ac:dyDescent="0.25">
      <c r="A965" t="s">
        <v>4678</v>
      </c>
      <c r="B965" t="s">
        <v>5</v>
      </c>
      <c r="C965" t="s">
        <v>6</v>
      </c>
      <c r="D965" t="s">
        <v>5</v>
      </c>
      <c r="E965" t="s">
        <v>4679</v>
      </c>
      <c r="F965" t="s">
        <v>4680</v>
      </c>
      <c r="G965" t="s">
        <v>4681</v>
      </c>
      <c r="H965" t="s">
        <v>4682</v>
      </c>
    </row>
    <row r="966" spans="1:8" x14ac:dyDescent="0.25">
      <c r="A966" t="s">
        <v>4683</v>
      </c>
      <c r="B966" t="s">
        <v>5</v>
      </c>
      <c r="C966" t="s">
        <v>6</v>
      </c>
      <c r="D966" t="s">
        <v>5</v>
      </c>
      <c r="E966" t="s">
        <v>4684</v>
      </c>
      <c r="F966" t="s">
        <v>4685</v>
      </c>
      <c r="G966" t="s">
        <v>4686</v>
      </c>
      <c r="H966" t="s">
        <v>4687</v>
      </c>
    </row>
    <row r="967" spans="1:8" x14ac:dyDescent="0.25">
      <c r="A967" t="s">
        <v>4688</v>
      </c>
      <c r="B967" t="s">
        <v>5</v>
      </c>
      <c r="C967" t="s">
        <v>6</v>
      </c>
      <c r="D967" t="s">
        <v>5</v>
      </c>
      <c r="E967" t="s">
        <v>4689</v>
      </c>
      <c r="F967" t="s">
        <v>4690</v>
      </c>
      <c r="G967" t="s">
        <v>4691</v>
      </c>
      <c r="H967" t="s">
        <v>4692</v>
      </c>
    </row>
    <row r="968" spans="1:8" x14ac:dyDescent="0.25">
      <c r="A968" t="s">
        <v>4693</v>
      </c>
      <c r="B968" t="s">
        <v>5</v>
      </c>
      <c r="C968" t="s">
        <v>6</v>
      </c>
      <c r="D968" t="s">
        <v>5</v>
      </c>
      <c r="E968" t="s">
        <v>4694</v>
      </c>
      <c r="F968" t="s">
        <v>4695</v>
      </c>
      <c r="G968" t="s">
        <v>4696</v>
      </c>
      <c r="H968" t="s">
        <v>4697</v>
      </c>
    </row>
    <row r="969" spans="1:8" x14ac:dyDescent="0.25">
      <c r="A969" t="s">
        <v>4698</v>
      </c>
      <c r="B969" t="s">
        <v>5</v>
      </c>
      <c r="C969" t="s">
        <v>6</v>
      </c>
      <c r="D969" t="s">
        <v>5</v>
      </c>
      <c r="E969" t="s">
        <v>1128</v>
      </c>
      <c r="F969" t="s">
        <v>1129</v>
      </c>
      <c r="G969" t="s">
        <v>4696</v>
      </c>
      <c r="H969" t="s">
        <v>4697</v>
      </c>
    </row>
    <row r="970" spans="1:8" x14ac:dyDescent="0.25">
      <c r="A970" t="s">
        <v>4699</v>
      </c>
      <c r="B970" t="s">
        <v>5</v>
      </c>
      <c r="C970" t="s">
        <v>6</v>
      </c>
      <c r="D970" t="s">
        <v>5</v>
      </c>
      <c r="E970" t="s">
        <v>4700</v>
      </c>
      <c r="F970" t="s">
        <v>4055</v>
      </c>
      <c r="G970" t="s">
        <v>4696</v>
      </c>
      <c r="H970" t="s">
        <v>4697</v>
      </c>
    </row>
    <row r="971" spans="1:8" x14ac:dyDescent="0.25">
      <c r="A971" t="s">
        <v>4701</v>
      </c>
      <c r="B971" t="s">
        <v>5</v>
      </c>
      <c r="C971" t="s">
        <v>6</v>
      </c>
      <c r="D971" t="s">
        <v>5</v>
      </c>
      <c r="E971" t="s">
        <v>4702</v>
      </c>
      <c r="F971" t="s">
        <v>4703</v>
      </c>
      <c r="G971" t="s">
        <v>4696</v>
      </c>
      <c r="H971" t="s">
        <v>4697</v>
      </c>
    </row>
    <row r="972" spans="1:8" x14ac:dyDescent="0.25">
      <c r="A972" t="s">
        <v>4704</v>
      </c>
      <c r="B972" t="s">
        <v>5</v>
      </c>
      <c r="C972" t="s">
        <v>6</v>
      </c>
      <c r="D972" t="s">
        <v>5</v>
      </c>
      <c r="E972" t="s">
        <v>2383</v>
      </c>
      <c r="F972" t="s">
        <v>2384</v>
      </c>
      <c r="G972" t="s">
        <v>4696</v>
      </c>
      <c r="H972" t="s">
        <v>4697</v>
      </c>
    </row>
    <row r="973" spans="1:8" x14ac:dyDescent="0.25">
      <c r="A973" t="s">
        <v>4705</v>
      </c>
      <c r="B973" t="s">
        <v>5</v>
      </c>
      <c r="C973" t="s">
        <v>6</v>
      </c>
      <c r="D973" t="s">
        <v>5</v>
      </c>
      <c r="E973" t="s">
        <v>4706</v>
      </c>
      <c r="F973" t="s">
        <v>4707</v>
      </c>
      <c r="G973" t="s">
        <v>4708</v>
      </c>
      <c r="H973" t="s">
        <v>4709</v>
      </c>
    </row>
    <row r="974" spans="1:8" x14ac:dyDescent="0.25">
      <c r="A974" t="s">
        <v>4710</v>
      </c>
      <c r="B974" t="s">
        <v>17</v>
      </c>
      <c r="C974" t="s">
        <v>18</v>
      </c>
      <c r="D974" t="s">
        <v>19</v>
      </c>
      <c r="E974" t="s">
        <v>4711</v>
      </c>
      <c r="F974" t="s">
        <v>4712</v>
      </c>
      <c r="G974" t="s">
        <v>4713</v>
      </c>
      <c r="H974" t="s">
        <v>4714</v>
      </c>
    </row>
    <row r="975" spans="1:8" x14ac:dyDescent="0.25">
      <c r="A975" t="s">
        <v>4715</v>
      </c>
      <c r="B975" t="s">
        <v>17</v>
      </c>
      <c r="C975" t="s">
        <v>18</v>
      </c>
      <c r="D975" t="s">
        <v>19</v>
      </c>
      <c r="E975" t="s">
        <v>2946</v>
      </c>
      <c r="F975" t="s">
        <v>2947</v>
      </c>
      <c r="G975" t="s">
        <v>4716</v>
      </c>
      <c r="H975" t="s">
        <v>4717</v>
      </c>
    </row>
    <row r="976" spans="1:8" x14ac:dyDescent="0.25">
      <c r="A976" t="s">
        <v>4718</v>
      </c>
      <c r="B976" t="s">
        <v>5</v>
      </c>
      <c r="C976" t="s">
        <v>6</v>
      </c>
      <c r="D976" t="s">
        <v>5</v>
      </c>
      <c r="E976" t="s">
        <v>4719</v>
      </c>
      <c r="F976" t="s">
        <v>4720</v>
      </c>
      <c r="G976" t="s">
        <v>4721</v>
      </c>
      <c r="H976" t="s">
        <v>4722</v>
      </c>
    </row>
    <row r="977" spans="1:8" x14ac:dyDescent="0.25">
      <c r="A977" t="s">
        <v>4723</v>
      </c>
      <c r="B977" t="s">
        <v>17</v>
      </c>
      <c r="C977" t="s">
        <v>18</v>
      </c>
      <c r="D977" t="s">
        <v>19</v>
      </c>
      <c r="E977" t="s">
        <v>1235</v>
      </c>
      <c r="F977" t="s">
        <v>1236</v>
      </c>
      <c r="G977" t="s">
        <v>4724</v>
      </c>
      <c r="H977" t="s">
        <v>4725</v>
      </c>
    </row>
    <row r="978" spans="1:8" x14ac:dyDescent="0.25">
      <c r="A978" t="s">
        <v>4726</v>
      </c>
      <c r="B978" t="s">
        <v>17</v>
      </c>
      <c r="C978" t="s">
        <v>18</v>
      </c>
      <c r="D978" t="s">
        <v>19</v>
      </c>
      <c r="E978" t="s">
        <v>4727</v>
      </c>
      <c r="F978" t="s">
        <v>4728</v>
      </c>
      <c r="G978" t="s">
        <v>4729</v>
      </c>
      <c r="H978" t="s">
        <v>4730</v>
      </c>
    </row>
    <row r="979" spans="1:8" x14ac:dyDescent="0.25">
      <c r="A979" t="s">
        <v>4731</v>
      </c>
      <c r="B979" t="s">
        <v>5</v>
      </c>
      <c r="C979" t="s">
        <v>6</v>
      </c>
      <c r="D979" t="s">
        <v>5</v>
      </c>
      <c r="E979" t="s">
        <v>4732</v>
      </c>
      <c r="F979" t="s">
        <v>4733</v>
      </c>
      <c r="G979" t="s">
        <v>1625</v>
      </c>
      <c r="H979" t="s">
        <v>1626</v>
      </c>
    </row>
    <row r="980" spans="1:8" x14ac:dyDescent="0.25">
      <c r="A980" t="s">
        <v>4734</v>
      </c>
      <c r="B980" t="s">
        <v>5</v>
      </c>
      <c r="C980" t="s">
        <v>6</v>
      </c>
      <c r="D980" t="s">
        <v>5</v>
      </c>
      <c r="E980" t="s">
        <v>4735</v>
      </c>
      <c r="F980" t="s">
        <v>4736</v>
      </c>
      <c r="G980" t="s">
        <v>4737</v>
      </c>
      <c r="H980" t="s">
        <v>4738</v>
      </c>
    </row>
    <row r="981" spans="1:8" x14ac:dyDescent="0.25">
      <c r="A981" t="s">
        <v>4739</v>
      </c>
      <c r="B981" t="s">
        <v>5</v>
      </c>
      <c r="C981" t="s">
        <v>6</v>
      </c>
      <c r="D981" t="s">
        <v>5</v>
      </c>
      <c r="E981" t="s">
        <v>4740</v>
      </c>
      <c r="F981" t="s">
        <v>4741</v>
      </c>
      <c r="G981" t="s">
        <v>2136</v>
      </c>
      <c r="H981" t="s">
        <v>4742</v>
      </c>
    </row>
    <row r="982" spans="1:8" x14ac:dyDescent="0.25">
      <c r="A982" t="s">
        <v>4743</v>
      </c>
      <c r="B982" t="s">
        <v>17</v>
      </c>
      <c r="C982" t="s">
        <v>18</v>
      </c>
      <c r="D982" t="s">
        <v>19</v>
      </c>
      <c r="E982" t="s">
        <v>1643</v>
      </c>
      <c r="F982" t="s">
        <v>1644</v>
      </c>
      <c r="G982" t="s">
        <v>4744</v>
      </c>
      <c r="H982" t="s">
        <v>4745</v>
      </c>
    </row>
    <row r="983" spans="1:8" x14ac:dyDescent="0.25">
      <c r="A983" t="s">
        <v>4746</v>
      </c>
      <c r="B983" t="s">
        <v>17</v>
      </c>
      <c r="C983" t="s">
        <v>18</v>
      </c>
      <c r="D983" t="s">
        <v>19</v>
      </c>
      <c r="E983" t="s">
        <v>4236</v>
      </c>
      <c r="F983" t="s">
        <v>4237</v>
      </c>
      <c r="G983" t="s">
        <v>4747</v>
      </c>
      <c r="H983" t="s">
        <v>4748</v>
      </c>
    </row>
    <row r="984" spans="1:8" x14ac:dyDescent="0.25">
      <c r="A984" t="s">
        <v>4749</v>
      </c>
      <c r="B984" t="s">
        <v>17</v>
      </c>
      <c r="C984" t="s">
        <v>18</v>
      </c>
      <c r="D984" t="s">
        <v>19</v>
      </c>
      <c r="E984" t="s">
        <v>4750</v>
      </c>
      <c r="F984" t="s">
        <v>4751</v>
      </c>
      <c r="G984" t="s">
        <v>4752</v>
      </c>
      <c r="H984" t="s">
        <v>4753</v>
      </c>
    </row>
    <row r="985" spans="1:8" x14ac:dyDescent="0.25">
      <c r="A985" t="s">
        <v>4754</v>
      </c>
      <c r="B985" t="s">
        <v>17</v>
      </c>
      <c r="C985" t="s">
        <v>18</v>
      </c>
      <c r="D985" t="s">
        <v>19</v>
      </c>
      <c r="E985" t="s">
        <v>30</v>
      </c>
      <c r="F985" t="s">
        <v>31</v>
      </c>
      <c r="G985" t="s">
        <v>4755</v>
      </c>
      <c r="H985" t="s">
        <v>4756</v>
      </c>
    </row>
    <row r="986" spans="1:8" x14ac:dyDescent="0.25">
      <c r="A986" t="s">
        <v>4757</v>
      </c>
      <c r="B986" t="s">
        <v>5</v>
      </c>
      <c r="C986" t="s">
        <v>6</v>
      </c>
      <c r="D986" t="s">
        <v>5</v>
      </c>
      <c r="E986" t="s">
        <v>4758</v>
      </c>
      <c r="F986" t="s">
        <v>4759</v>
      </c>
      <c r="G986" t="s">
        <v>4760</v>
      </c>
      <c r="H986" t="s">
        <v>4761</v>
      </c>
    </row>
    <row r="987" spans="1:8" x14ac:dyDescent="0.25">
      <c r="A987" t="s">
        <v>4762</v>
      </c>
      <c r="B987" t="s">
        <v>5</v>
      </c>
      <c r="C987" t="s">
        <v>6</v>
      </c>
      <c r="D987" t="s">
        <v>5</v>
      </c>
      <c r="E987" t="s">
        <v>2946</v>
      </c>
      <c r="F987" t="s">
        <v>2947</v>
      </c>
      <c r="G987" t="s">
        <v>4763</v>
      </c>
      <c r="H987" t="s">
        <v>4764</v>
      </c>
    </row>
    <row r="988" spans="1:8" x14ac:dyDescent="0.25">
      <c r="A988" t="s">
        <v>4765</v>
      </c>
      <c r="B988" t="s">
        <v>17</v>
      </c>
      <c r="C988" t="s">
        <v>18</v>
      </c>
      <c r="D988" t="s">
        <v>19</v>
      </c>
      <c r="E988" t="s">
        <v>4766</v>
      </c>
      <c r="F988" t="s">
        <v>4767</v>
      </c>
      <c r="G988" t="s">
        <v>4768</v>
      </c>
      <c r="H988" t="s">
        <v>4769</v>
      </c>
    </row>
    <row r="989" spans="1:8" x14ac:dyDescent="0.25">
      <c r="A989" t="s">
        <v>4770</v>
      </c>
      <c r="B989" t="s">
        <v>17</v>
      </c>
      <c r="C989" t="s">
        <v>18</v>
      </c>
      <c r="D989" t="s">
        <v>19</v>
      </c>
      <c r="E989" t="s">
        <v>4771</v>
      </c>
      <c r="F989" t="s">
        <v>4772</v>
      </c>
      <c r="G989" t="s">
        <v>4773</v>
      </c>
      <c r="H989" t="s">
        <v>4774</v>
      </c>
    </row>
    <row r="990" spans="1:8" x14ac:dyDescent="0.25">
      <c r="A990" t="s">
        <v>4775</v>
      </c>
      <c r="B990" t="s">
        <v>5</v>
      </c>
      <c r="C990" t="s">
        <v>6</v>
      </c>
      <c r="D990" t="s">
        <v>5</v>
      </c>
      <c r="E990" t="s">
        <v>4776</v>
      </c>
      <c r="F990" t="s">
        <v>3262</v>
      </c>
      <c r="G990" t="s">
        <v>4777</v>
      </c>
      <c r="H990" t="s">
        <v>4778</v>
      </c>
    </row>
    <row r="991" spans="1:8" x14ac:dyDescent="0.25">
      <c r="A991" t="s">
        <v>4779</v>
      </c>
      <c r="B991" t="s">
        <v>5</v>
      </c>
      <c r="C991" t="s">
        <v>6</v>
      </c>
      <c r="D991" t="s">
        <v>5</v>
      </c>
      <c r="E991" t="s">
        <v>4780</v>
      </c>
      <c r="F991" t="s">
        <v>4781</v>
      </c>
      <c r="G991" t="s">
        <v>4782</v>
      </c>
      <c r="H991" t="s">
        <v>4783</v>
      </c>
    </row>
    <row r="992" spans="1:8" x14ac:dyDescent="0.25">
      <c r="A992" t="s">
        <v>4784</v>
      </c>
      <c r="B992" t="s">
        <v>17</v>
      </c>
      <c r="C992" t="s">
        <v>18</v>
      </c>
      <c r="D992" t="s">
        <v>19</v>
      </c>
      <c r="E992" t="s">
        <v>4785</v>
      </c>
      <c r="F992" t="s">
        <v>4786</v>
      </c>
      <c r="G992" t="s">
        <v>4787</v>
      </c>
      <c r="H992" t="s">
        <v>4788</v>
      </c>
    </row>
    <row r="993" spans="1:8" x14ac:dyDescent="0.25">
      <c r="A993" t="s">
        <v>4789</v>
      </c>
      <c r="B993" t="s">
        <v>5</v>
      </c>
      <c r="C993" t="s">
        <v>6</v>
      </c>
      <c r="D993" t="s">
        <v>5</v>
      </c>
      <c r="E993" t="s">
        <v>3619</v>
      </c>
      <c r="F993" t="s">
        <v>3620</v>
      </c>
      <c r="G993" t="s">
        <v>4790</v>
      </c>
      <c r="H993" t="s">
        <v>4791</v>
      </c>
    </row>
    <row r="994" spans="1:8" x14ac:dyDescent="0.25">
      <c r="A994" t="s">
        <v>4792</v>
      </c>
      <c r="B994" t="s">
        <v>5</v>
      </c>
      <c r="C994" t="s">
        <v>6</v>
      </c>
      <c r="D994" t="s">
        <v>5</v>
      </c>
      <c r="E994" t="s">
        <v>2896</v>
      </c>
      <c r="F994" t="s">
        <v>2897</v>
      </c>
      <c r="G994" t="s">
        <v>4793</v>
      </c>
      <c r="H994" t="s">
        <v>4794</v>
      </c>
    </row>
    <row r="995" spans="1:8" x14ac:dyDescent="0.25">
      <c r="A995" t="s">
        <v>4795</v>
      </c>
      <c r="B995" t="s">
        <v>5</v>
      </c>
      <c r="C995" t="s">
        <v>6</v>
      </c>
      <c r="D995" t="s">
        <v>5</v>
      </c>
      <c r="E995" t="s">
        <v>4796</v>
      </c>
      <c r="F995" t="s">
        <v>4797</v>
      </c>
      <c r="G995" t="s">
        <v>4798</v>
      </c>
      <c r="H995" t="s">
        <v>4799</v>
      </c>
    </row>
    <row r="996" spans="1:8" x14ac:dyDescent="0.25">
      <c r="A996" t="s">
        <v>4800</v>
      </c>
      <c r="B996" t="s">
        <v>5</v>
      </c>
      <c r="C996" t="s">
        <v>6</v>
      </c>
      <c r="D996" t="s">
        <v>5</v>
      </c>
      <c r="E996" t="s">
        <v>4801</v>
      </c>
      <c r="F996" t="s">
        <v>4802</v>
      </c>
      <c r="G996" t="s">
        <v>4803</v>
      </c>
      <c r="H996" t="s">
        <v>4804</v>
      </c>
    </row>
    <row r="997" spans="1:8" x14ac:dyDescent="0.25">
      <c r="A997" t="s">
        <v>4805</v>
      </c>
      <c r="B997" t="s">
        <v>17</v>
      </c>
      <c r="C997" t="s">
        <v>18</v>
      </c>
      <c r="D997" t="s">
        <v>19</v>
      </c>
      <c r="E997" t="s">
        <v>4806</v>
      </c>
      <c r="F997" t="s">
        <v>4807</v>
      </c>
      <c r="G997" t="s">
        <v>4808</v>
      </c>
      <c r="H997" t="s">
        <v>4809</v>
      </c>
    </row>
    <row r="998" spans="1:8" x14ac:dyDescent="0.25">
      <c r="A998" t="s">
        <v>4810</v>
      </c>
      <c r="B998" t="s">
        <v>5</v>
      </c>
      <c r="C998" t="s">
        <v>6</v>
      </c>
      <c r="D998" t="s">
        <v>5</v>
      </c>
      <c r="E998" t="s">
        <v>4811</v>
      </c>
      <c r="F998" t="s">
        <v>4812</v>
      </c>
      <c r="G998" t="s">
        <v>4813</v>
      </c>
      <c r="H998" t="s">
        <v>4814</v>
      </c>
    </row>
    <row r="999" spans="1:8" x14ac:dyDescent="0.25">
      <c r="A999" t="s">
        <v>4815</v>
      </c>
      <c r="B999" t="s">
        <v>17</v>
      </c>
      <c r="C999" t="s">
        <v>18</v>
      </c>
      <c r="D999" t="s">
        <v>19</v>
      </c>
      <c r="E999" t="s">
        <v>4816</v>
      </c>
      <c r="F999" t="s">
        <v>4817</v>
      </c>
      <c r="G999" t="s">
        <v>4818</v>
      </c>
      <c r="H999" t="s">
        <v>4819</v>
      </c>
    </row>
    <row r="1000" spans="1:8" x14ac:dyDescent="0.25">
      <c r="A1000" t="s">
        <v>4820</v>
      </c>
      <c r="B1000" t="s">
        <v>17</v>
      </c>
      <c r="C1000" t="s">
        <v>18</v>
      </c>
      <c r="D1000" t="s">
        <v>19</v>
      </c>
      <c r="E1000" t="s">
        <v>4821</v>
      </c>
      <c r="F1000" t="s">
        <v>4822</v>
      </c>
      <c r="G1000" t="s">
        <v>4823</v>
      </c>
      <c r="H1000" t="s">
        <v>4824</v>
      </c>
    </row>
    <row r="1001" spans="1:8" x14ac:dyDescent="0.25">
      <c r="A1001" t="s">
        <v>4825</v>
      </c>
      <c r="B1001" t="s">
        <v>5</v>
      </c>
      <c r="C1001" t="s">
        <v>6</v>
      </c>
      <c r="D1001" t="s">
        <v>5</v>
      </c>
      <c r="E1001" t="s">
        <v>4826</v>
      </c>
      <c r="F1001" t="s">
        <v>4827</v>
      </c>
      <c r="G1001" t="s">
        <v>4828</v>
      </c>
      <c r="H1001" t="s">
        <v>4829</v>
      </c>
    </row>
    <row r="1002" spans="1:8" x14ac:dyDescent="0.25">
      <c r="A1002" t="s">
        <v>4830</v>
      </c>
      <c r="B1002" t="s">
        <v>5</v>
      </c>
      <c r="C1002" t="s">
        <v>6</v>
      </c>
      <c r="D1002" t="s">
        <v>5</v>
      </c>
      <c r="E1002" t="s">
        <v>4831</v>
      </c>
      <c r="F1002" t="s">
        <v>4832</v>
      </c>
      <c r="G1002" t="s">
        <v>4833</v>
      </c>
      <c r="H1002" t="s">
        <v>4834</v>
      </c>
    </row>
    <row r="1003" spans="1:8" x14ac:dyDescent="0.25">
      <c r="A1003" t="s">
        <v>4835</v>
      </c>
      <c r="B1003" t="s">
        <v>17</v>
      </c>
      <c r="C1003" t="s">
        <v>18</v>
      </c>
      <c r="D1003" t="s">
        <v>19</v>
      </c>
      <c r="E1003" t="s">
        <v>4836</v>
      </c>
      <c r="F1003" t="s">
        <v>4837</v>
      </c>
      <c r="G1003" t="s">
        <v>4838</v>
      </c>
      <c r="H1003" t="s">
        <v>4839</v>
      </c>
    </row>
    <row r="1004" spans="1:8" x14ac:dyDescent="0.25">
      <c r="A1004" t="s">
        <v>4840</v>
      </c>
      <c r="B1004" t="s">
        <v>17</v>
      </c>
      <c r="C1004" t="s">
        <v>18</v>
      </c>
      <c r="D1004" t="s">
        <v>19</v>
      </c>
      <c r="E1004" t="s">
        <v>4841</v>
      </c>
      <c r="F1004" t="s">
        <v>4842</v>
      </c>
      <c r="G1004" t="s">
        <v>4843</v>
      </c>
      <c r="H1004" t="s">
        <v>4844</v>
      </c>
    </row>
    <row r="1005" spans="1:8" x14ac:dyDescent="0.25">
      <c r="A1005" t="s">
        <v>4845</v>
      </c>
      <c r="B1005" t="s">
        <v>5</v>
      </c>
      <c r="C1005" t="s">
        <v>6</v>
      </c>
      <c r="D1005" t="s">
        <v>5</v>
      </c>
      <c r="E1005" t="s">
        <v>4846</v>
      </c>
      <c r="F1005" t="s">
        <v>4847</v>
      </c>
      <c r="G1005" t="s">
        <v>4848</v>
      </c>
      <c r="H1005" t="s">
        <v>4849</v>
      </c>
    </row>
    <row r="1006" spans="1:8" x14ac:dyDescent="0.25">
      <c r="A1006" t="s">
        <v>4850</v>
      </c>
      <c r="B1006" t="s">
        <v>17</v>
      </c>
      <c r="C1006" t="s">
        <v>18</v>
      </c>
      <c r="D1006" t="s">
        <v>19</v>
      </c>
      <c r="E1006" t="s">
        <v>4851</v>
      </c>
      <c r="F1006" t="s">
        <v>3335</v>
      </c>
      <c r="G1006" t="s">
        <v>4852</v>
      </c>
      <c r="H1006" t="s">
        <v>4853</v>
      </c>
    </row>
    <row r="1007" spans="1:8" x14ac:dyDescent="0.25">
      <c r="A1007" t="s">
        <v>4854</v>
      </c>
      <c r="B1007" t="s">
        <v>17</v>
      </c>
      <c r="C1007" t="s">
        <v>18</v>
      </c>
      <c r="D1007" t="s">
        <v>19</v>
      </c>
      <c r="E1007" t="s">
        <v>4855</v>
      </c>
      <c r="F1007" t="s">
        <v>4856</v>
      </c>
      <c r="G1007" t="s">
        <v>4857</v>
      </c>
      <c r="H1007" t="s">
        <v>4858</v>
      </c>
    </row>
    <row r="1008" spans="1:8" x14ac:dyDescent="0.25">
      <c r="A1008" t="s">
        <v>4859</v>
      </c>
      <c r="B1008" t="s">
        <v>5</v>
      </c>
      <c r="C1008" t="s">
        <v>6</v>
      </c>
      <c r="D1008" t="s">
        <v>5</v>
      </c>
      <c r="E1008" t="s">
        <v>2320</v>
      </c>
      <c r="F1008" t="s">
        <v>2321</v>
      </c>
      <c r="G1008" t="s">
        <v>4860</v>
      </c>
      <c r="H1008" t="s">
        <v>4861</v>
      </c>
    </row>
    <row r="1009" spans="1:8" x14ac:dyDescent="0.25">
      <c r="A1009" t="s">
        <v>4862</v>
      </c>
      <c r="B1009" t="s">
        <v>5</v>
      </c>
      <c r="C1009" t="s">
        <v>6</v>
      </c>
      <c r="D1009" t="s">
        <v>5</v>
      </c>
      <c r="E1009" t="s">
        <v>4863</v>
      </c>
      <c r="F1009" t="s">
        <v>4864</v>
      </c>
      <c r="G1009" t="s">
        <v>4865</v>
      </c>
      <c r="H1009" t="s">
        <v>4866</v>
      </c>
    </row>
    <row r="1010" spans="1:8" x14ac:dyDescent="0.25">
      <c r="A1010" t="s">
        <v>4867</v>
      </c>
      <c r="B1010" t="s">
        <v>17</v>
      </c>
      <c r="C1010" t="s">
        <v>18</v>
      </c>
      <c r="D1010" t="s">
        <v>19</v>
      </c>
      <c r="E1010" t="s">
        <v>4868</v>
      </c>
      <c r="F1010" t="s">
        <v>4869</v>
      </c>
      <c r="G1010" t="s">
        <v>4870</v>
      </c>
      <c r="H1010" t="s">
        <v>4871</v>
      </c>
    </row>
    <row r="1011" spans="1:8" x14ac:dyDescent="0.25">
      <c r="A1011" t="s">
        <v>4872</v>
      </c>
      <c r="B1011" t="s">
        <v>5</v>
      </c>
      <c r="C1011" t="s">
        <v>6</v>
      </c>
      <c r="D1011" t="s">
        <v>5</v>
      </c>
      <c r="E1011" t="s">
        <v>4873</v>
      </c>
      <c r="F1011" t="s">
        <v>4874</v>
      </c>
      <c r="G1011" t="s">
        <v>4875</v>
      </c>
      <c r="H1011" t="s">
        <v>4876</v>
      </c>
    </row>
    <row r="1012" spans="1:8" x14ac:dyDescent="0.25">
      <c r="A1012" t="s">
        <v>4877</v>
      </c>
      <c r="B1012" t="s">
        <v>17</v>
      </c>
      <c r="C1012" t="s">
        <v>18</v>
      </c>
      <c r="D1012" t="s">
        <v>19</v>
      </c>
      <c r="E1012" t="s">
        <v>4878</v>
      </c>
      <c r="F1012" t="s">
        <v>4879</v>
      </c>
      <c r="G1012" t="s">
        <v>4880</v>
      </c>
      <c r="H1012" t="s">
        <v>4881</v>
      </c>
    </row>
    <row r="1013" spans="1:8" x14ac:dyDescent="0.25">
      <c r="A1013" t="s">
        <v>4882</v>
      </c>
      <c r="B1013" t="s">
        <v>5</v>
      </c>
      <c r="C1013" t="s">
        <v>6</v>
      </c>
      <c r="D1013" t="s">
        <v>5</v>
      </c>
      <c r="E1013" t="s">
        <v>4883</v>
      </c>
      <c r="F1013" t="s">
        <v>4884</v>
      </c>
      <c r="G1013" t="s">
        <v>4885</v>
      </c>
      <c r="H1013" t="s">
        <v>4886</v>
      </c>
    </row>
    <row r="1014" spans="1:8" x14ac:dyDescent="0.25">
      <c r="A1014" t="s">
        <v>4887</v>
      </c>
      <c r="B1014" t="s">
        <v>5</v>
      </c>
      <c r="C1014" t="s">
        <v>6</v>
      </c>
      <c r="D1014" t="s">
        <v>5</v>
      </c>
      <c r="E1014" t="s">
        <v>4888</v>
      </c>
      <c r="F1014" t="s">
        <v>4889</v>
      </c>
      <c r="G1014" t="s">
        <v>4890</v>
      </c>
      <c r="H1014" t="s">
        <v>4891</v>
      </c>
    </row>
    <row r="1015" spans="1:8" x14ac:dyDescent="0.25">
      <c r="A1015" t="s">
        <v>4892</v>
      </c>
      <c r="B1015" t="s">
        <v>17</v>
      </c>
      <c r="C1015" t="s">
        <v>18</v>
      </c>
      <c r="D1015" t="s">
        <v>19</v>
      </c>
      <c r="E1015" t="s">
        <v>4893</v>
      </c>
      <c r="F1015" t="s">
        <v>4894</v>
      </c>
      <c r="G1015" t="s">
        <v>4895</v>
      </c>
      <c r="H1015" t="s">
        <v>4896</v>
      </c>
    </row>
    <row r="1016" spans="1:8" x14ac:dyDescent="0.25">
      <c r="A1016" t="s">
        <v>4897</v>
      </c>
      <c r="B1016" t="s">
        <v>17</v>
      </c>
      <c r="C1016" t="s">
        <v>18</v>
      </c>
      <c r="D1016" t="s">
        <v>19</v>
      </c>
      <c r="E1016" t="s">
        <v>4898</v>
      </c>
      <c r="F1016" t="s">
        <v>4899</v>
      </c>
      <c r="G1016" t="s">
        <v>4900</v>
      </c>
      <c r="H1016" t="s">
        <v>4901</v>
      </c>
    </row>
    <row r="1017" spans="1:8" x14ac:dyDescent="0.25">
      <c r="A1017" t="s">
        <v>4902</v>
      </c>
      <c r="B1017" t="s">
        <v>17</v>
      </c>
      <c r="C1017" t="s">
        <v>18</v>
      </c>
      <c r="D1017" t="s">
        <v>19</v>
      </c>
      <c r="E1017" t="s">
        <v>4903</v>
      </c>
      <c r="F1017" t="s">
        <v>4904</v>
      </c>
      <c r="G1017" t="s">
        <v>4905</v>
      </c>
      <c r="H1017" t="s">
        <v>4906</v>
      </c>
    </row>
    <row r="1018" spans="1:8" x14ac:dyDescent="0.25">
      <c r="A1018" t="s">
        <v>4907</v>
      </c>
      <c r="B1018" t="s">
        <v>17</v>
      </c>
      <c r="C1018" t="s">
        <v>18</v>
      </c>
      <c r="D1018" t="s">
        <v>19</v>
      </c>
      <c r="E1018" t="s">
        <v>3187</v>
      </c>
      <c r="F1018" t="s">
        <v>3188</v>
      </c>
      <c r="G1018" t="s">
        <v>4908</v>
      </c>
      <c r="H1018" t="s">
        <v>4909</v>
      </c>
    </row>
    <row r="1019" spans="1:8" x14ac:dyDescent="0.25">
      <c r="A1019" t="s">
        <v>4910</v>
      </c>
      <c r="B1019" t="s">
        <v>5</v>
      </c>
      <c r="C1019" t="s">
        <v>6</v>
      </c>
      <c r="D1019" t="s">
        <v>5</v>
      </c>
      <c r="E1019" t="s">
        <v>4911</v>
      </c>
      <c r="F1019" t="s">
        <v>4912</v>
      </c>
      <c r="G1019" t="s">
        <v>4913</v>
      </c>
      <c r="H1019" t="s">
        <v>4914</v>
      </c>
    </row>
    <row r="1020" spans="1:8" x14ac:dyDescent="0.25">
      <c r="A1020" t="s">
        <v>4915</v>
      </c>
      <c r="B1020" t="s">
        <v>5</v>
      </c>
      <c r="C1020" t="s">
        <v>6</v>
      </c>
      <c r="D1020" t="s">
        <v>5</v>
      </c>
      <c r="E1020" t="s">
        <v>4916</v>
      </c>
      <c r="F1020" t="s">
        <v>4917</v>
      </c>
      <c r="G1020" t="s">
        <v>4918</v>
      </c>
      <c r="H1020" t="s">
        <v>4919</v>
      </c>
    </row>
    <row r="1021" spans="1:8" x14ac:dyDescent="0.25">
      <c r="A1021" t="s">
        <v>4920</v>
      </c>
      <c r="B1021" t="s">
        <v>5</v>
      </c>
      <c r="C1021" t="s">
        <v>6</v>
      </c>
      <c r="D1021" t="s">
        <v>5</v>
      </c>
      <c r="E1021" t="s">
        <v>4921</v>
      </c>
      <c r="F1021" t="s">
        <v>4922</v>
      </c>
      <c r="G1021" t="s">
        <v>4923</v>
      </c>
      <c r="H1021" t="s">
        <v>4924</v>
      </c>
    </row>
    <row r="1022" spans="1:8" x14ac:dyDescent="0.25">
      <c r="A1022" t="s">
        <v>4925</v>
      </c>
      <c r="B1022" t="s">
        <v>5</v>
      </c>
      <c r="C1022" t="s">
        <v>6</v>
      </c>
      <c r="D1022" t="s">
        <v>5</v>
      </c>
      <c r="E1022" t="s">
        <v>4926</v>
      </c>
      <c r="F1022" t="s">
        <v>4927</v>
      </c>
      <c r="G1022" t="s">
        <v>4928</v>
      </c>
      <c r="H1022" t="s">
        <v>4929</v>
      </c>
    </row>
    <row r="1023" spans="1:8" x14ac:dyDescent="0.25">
      <c r="A1023" t="s">
        <v>4930</v>
      </c>
      <c r="B1023" t="s">
        <v>5</v>
      </c>
      <c r="C1023" t="s">
        <v>6</v>
      </c>
      <c r="D1023" t="s">
        <v>5</v>
      </c>
      <c r="E1023" t="s">
        <v>4931</v>
      </c>
      <c r="F1023" t="s">
        <v>4932</v>
      </c>
      <c r="G1023" t="s">
        <v>4933</v>
      </c>
      <c r="H1023" t="s">
        <v>4934</v>
      </c>
    </row>
    <row r="1024" spans="1:8" x14ac:dyDescent="0.25">
      <c r="A1024" t="s">
        <v>4935</v>
      </c>
      <c r="B1024" t="s">
        <v>17</v>
      </c>
      <c r="C1024" t="s">
        <v>18</v>
      </c>
      <c r="D1024" t="s">
        <v>19</v>
      </c>
      <c r="E1024" t="s">
        <v>4936</v>
      </c>
      <c r="F1024" t="s">
        <v>4937</v>
      </c>
      <c r="G1024" t="s">
        <v>4938</v>
      </c>
      <c r="H1024" t="s">
        <v>4939</v>
      </c>
    </row>
    <row r="1025" spans="1:8" x14ac:dyDescent="0.25">
      <c r="A1025" t="s">
        <v>4940</v>
      </c>
      <c r="B1025" t="s">
        <v>5</v>
      </c>
      <c r="C1025" t="s">
        <v>6</v>
      </c>
      <c r="D1025" t="s">
        <v>5</v>
      </c>
      <c r="E1025" t="s">
        <v>4941</v>
      </c>
      <c r="F1025" t="s">
        <v>4942</v>
      </c>
      <c r="G1025" t="s">
        <v>4943</v>
      </c>
      <c r="H1025" t="s">
        <v>4944</v>
      </c>
    </row>
    <row r="1026" spans="1:8" x14ac:dyDescent="0.25">
      <c r="A1026" t="s">
        <v>4945</v>
      </c>
      <c r="B1026" t="s">
        <v>5</v>
      </c>
      <c r="C1026" t="s">
        <v>6</v>
      </c>
      <c r="D1026" t="s">
        <v>5</v>
      </c>
      <c r="E1026" t="s">
        <v>4946</v>
      </c>
      <c r="F1026" t="s">
        <v>4947</v>
      </c>
      <c r="G1026" t="s">
        <v>4948</v>
      </c>
      <c r="H1026" t="s">
        <v>4949</v>
      </c>
    </row>
    <row r="1027" spans="1:8" x14ac:dyDescent="0.25">
      <c r="A1027" t="s">
        <v>4950</v>
      </c>
      <c r="B1027" t="s">
        <v>5</v>
      </c>
      <c r="C1027" t="s">
        <v>6</v>
      </c>
      <c r="D1027" t="s">
        <v>5</v>
      </c>
      <c r="E1027" t="s">
        <v>4565</v>
      </c>
      <c r="F1027" t="s">
        <v>4075</v>
      </c>
      <c r="G1027" t="s">
        <v>4951</v>
      </c>
      <c r="H1027" t="s">
        <v>4952</v>
      </c>
    </row>
    <row r="1028" spans="1:8" x14ac:dyDescent="0.25">
      <c r="A1028" t="s">
        <v>4953</v>
      </c>
      <c r="B1028" t="s">
        <v>5</v>
      </c>
      <c r="C1028" t="s">
        <v>6</v>
      </c>
      <c r="D1028" t="s">
        <v>5</v>
      </c>
      <c r="E1028" t="s">
        <v>4954</v>
      </c>
      <c r="F1028" t="s">
        <v>4955</v>
      </c>
      <c r="G1028" t="s">
        <v>4956</v>
      </c>
      <c r="H1028" t="s">
        <v>4957</v>
      </c>
    </row>
    <row r="1029" spans="1:8" x14ac:dyDescent="0.25">
      <c r="A1029" t="s">
        <v>4958</v>
      </c>
      <c r="B1029" t="s">
        <v>5</v>
      </c>
      <c r="C1029" t="s">
        <v>6</v>
      </c>
      <c r="D1029" t="s">
        <v>5</v>
      </c>
      <c r="E1029" t="s">
        <v>4959</v>
      </c>
      <c r="F1029" t="s">
        <v>4960</v>
      </c>
      <c r="G1029" t="s">
        <v>4961</v>
      </c>
      <c r="H1029" t="s">
        <v>4962</v>
      </c>
    </row>
    <row r="1030" spans="1:8" x14ac:dyDescent="0.25">
      <c r="A1030" t="s">
        <v>4963</v>
      </c>
      <c r="B1030" t="s">
        <v>17</v>
      </c>
      <c r="C1030" t="s">
        <v>18</v>
      </c>
      <c r="D1030" t="s">
        <v>19</v>
      </c>
      <c r="E1030" t="s">
        <v>1280</v>
      </c>
      <c r="F1030" t="s">
        <v>1281</v>
      </c>
      <c r="G1030" t="s">
        <v>4964</v>
      </c>
      <c r="H1030" t="s">
        <v>4965</v>
      </c>
    </row>
    <row r="1031" spans="1:8" x14ac:dyDescent="0.25">
      <c r="A1031" t="s">
        <v>4966</v>
      </c>
      <c r="B1031" t="s">
        <v>5</v>
      </c>
      <c r="C1031" t="s">
        <v>6</v>
      </c>
      <c r="D1031" t="s">
        <v>5</v>
      </c>
      <c r="E1031" t="s">
        <v>4967</v>
      </c>
      <c r="F1031" t="s">
        <v>4968</v>
      </c>
      <c r="G1031" t="s">
        <v>4969</v>
      </c>
      <c r="H1031" t="s">
        <v>4970</v>
      </c>
    </row>
    <row r="1032" spans="1:8" x14ac:dyDescent="0.25">
      <c r="A1032" t="s">
        <v>4971</v>
      </c>
      <c r="B1032" t="s">
        <v>17</v>
      </c>
      <c r="C1032" t="s">
        <v>18</v>
      </c>
      <c r="D1032" t="s">
        <v>19</v>
      </c>
      <c r="E1032" t="s">
        <v>4972</v>
      </c>
      <c r="F1032" t="s">
        <v>3721</v>
      </c>
      <c r="G1032" t="s">
        <v>1906</v>
      </c>
      <c r="H1032" t="s">
        <v>1907</v>
      </c>
    </row>
    <row r="1033" spans="1:8" x14ac:dyDescent="0.25">
      <c r="A1033" t="s">
        <v>4973</v>
      </c>
      <c r="B1033" t="s">
        <v>17</v>
      </c>
      <c r="C1033" t="s">
        <v>18</v>
      </c>
      <c r="D1033" t="s">
        <v>19</v>
      </c>
      <c r="E1033" t="s">
        <v>4974</v>
      </c>
      <c r="F1033" t="s">
        <v>4975</v>
      </c>
      <c r="G1033" t="s">
        <v>4976</v>
      </c>
      <c r="H1033" t="s">
        <v>4977</v>
      </c>
    </row>
    <row r="1034" spans="1:8" x14ac:dyDescent="0.25">
      <c r="A1034" t="s">
        <v>4978</v>
      </c>
      <c r="B1034" t="s">
        <v>17</v>
      </c>
      <c r="C1034" t="s">
        <v>18</v>
      </c>
      <c r="D1034" t="s">
        <v>19</v>
      </c>
      <c r="E1034" t="s">
        <v>4979</v>
      </c>
      <c r="F1034" t="s">
        <v>4980</v>
      </c>
      <c r="G1034" t="s">
        <v>4981</v>
      </c>
      <c r="H1034" t="s">
        <v>4982</v>
      </c>
    </row>
    <row r="1035" spans="1:8" x14ac:dyDescent="0.25">
      <c r="A1035" t="s">
        <v>4983</v>
      </c>
      <c r="B1035" t="s">
        <v>5</v>
      </c>
      <c r="C1035" t="s">
        <v>6</v>
      </c>
      <c r="D1035" t="s">
        <v>5</v>
      </c>
      <c r="E1035" t="s">
        <v>4984</v>
      </c>
      <c r="F1035" t="s">
        <v>4985</v>
      </c>
      <c r="G1035" t="s">
        <v>4986</v>
      </c>
      <c r="H1035" t="s">
        <v>4987</v>
      </c>
    </row>
    <row r="1036" spans="1:8" x14ac:dyDescent="0.25">
      <c r="A1036" t="s">
        <v>4988</v>
      </c>
      <c r="B1036" t="s">
        <v>5</v>
      </c>
      <c r="C1036" t="s">
        <v>6</v>
      </c>
      <c r="D1036" t="s">
        <v>5</v>
      </c>
      <c r="E1036" t="s">
        <v>4989</v>
      </c>
      <c r="F1036" t="s">
        <v>4990</v>
      </c>
      <c r="G1036" t="s">
        <v>4991</v>
      </c>
      <c r="H1036" t="s">
        <v>4992</v>
      </c>
    </row>
    <row r="1037" spans="1:8" x14ac:dyDescent="0.25">
      <c r="A1037" t="s">
        <v>4993</v>
      </c>
      <c r="B1037" t="s">
        <v>5</v>
      </c>
      <c r="C1037" t="s">
        <v>6</v>
      </c>
      <c r="D1037" t="s">
        <v>5</v>
      </c>
      <c r="E1037" t="s">
        <v>4994</v>
      </c>
      <c r="F1037" t="s">
        <v>4995</v>
      </c>
      <c r="G1037" t="s">
        <v>4996</v>
      </c>
      <c r="H1037" t="s">
        <v>4997</v>
      </c>
    </row>
    <row r="1038" spans="1:8" x14ac:dyDescent="0.25">
      <c r="A1038" t="s">
        <v>4998</v>
      </c>
      <c r="B1038" t="s">
        <v>17</v>
      </c>
      <c r="C1038" t="s">
        <v>18</v>
      </c>
      <c r="D1038" t="s">
        <v>19</v>
      </c>
      <c r="E1038" t="s">
        <v>4999</v>
      </c>
      <c r="F1038" t="s">
        <v>5000</v>
      </c>
      <c r="G1038" t="s">
        <v>5001</v>
      </c>
      <c r="H1038" t="s">
        <v>5002</v>
      </c>
    </row>
    <row r="1039" spans="1:8" x14ac:dyDescent="0.25">
      <c r="A1039" t="s">
        <v>5003</v>
      </c>
      <c r="B1039" t="s">
        <v>17</v>
      </c>
      <c r="C1039" t="s">
        <v>18</v>
      </c>
      <c r="D1039" t="s">
        <v>19</v>
      </c>
      <c r="E1039" t="s">
        <v>5004</v>
      </c>
      <c r="F1039" t="s">
        <v>5005</v>
      </c>
      <c r="G1039" t="s">
        <v>5006</v>
      </c>
      <c r="H1039" t="s">
        <v>5007</v>
      </c>
    </row>
    <row r="1040" spans="1:8" x14ac:dyDescent="0.25">
      <c r="A1040" t="s">
        <v>5008</v>
      </c>
      <c r="B1040" t="s">
        <v>5</v>
      </c>
      <c r="C1040" t="s">
        <v>6</v>
      </c>
      <c r="D1040" t="s">
        <v>5</v>
      </c>
      <c r="E1040" t="s">
        <v>5009</v>
      </c>
      <c r="F1040" t="s">
        <v>5010</v>
      </c>
      <c r="G1040" t="s">
        <v>5011</v>
      </c>
      <c r="H1040" t="s">
        <v>5012</v>
      </c>
    </row>
    <row r="1041" spans="1:8" x14ac:dyDescent="0.25">
      <c r="A1041" t="s">
        <v>5013</v>
      </c>
      <c r="B1041" t="s">
        <v>5</v>
      </c>
      <c r="C1041" t="s">
        <v>6</v>
      </c>
      <c r="D1041" t="s">
        <v>5</v>
      </c>
      <c r="E1041" t="s">
        <v>5014</v>
      </c>
      <c r="F1041" t="s">
        <v>5015</v>
      </c>
      <c r="G1041" t="s">
        <v>5016</v>
      </c>
      <c r="H1041" t="s">
        <v>5017</v>
      </c>
    </row>
    <row r="1042" spans="1:8" x14ac:dyDescent="0.25">
      <c r="A1042" t="s">
        <v>5018</v>
      </c>
      <c r="B1042" t="s">
        <v>17</v>
      </c>
      <c r="C1042" t="s">
        <v>18</v>
      </c>
      <c r="D1042" t="s">
        <v>19</v>
      </c>
      <c r="E1042" t="s">
        <v>5019</v>
      </c>
      <c r="F1042" t="s">
        <v>5020</v>
      </c>
      <c r="G1042" t="s">
        <v>5021</v>
      </c>
      <c r="H1042" t="s">
        <v>5022</v>
      </c>
    </row>
    <row r="1043" spans="1:8" x14ac:dyDescent="0.25">
      <c r="A1043" t="s">
        <v>5023</v>
      </c>
      <c r="B1043" t="s">
        <v>5</v>
      </c>
      <c r="C1043" t="s">
        <v>6</v>
      </c>
      <c r="D1043" t="s">
        <v>5</v>
      </c>
      <c r="E1043" t="s">
        <v>5024</v>
      </c>
      <c r="F1043" t="s">
        <v>5025</v>
      </c>
      <c r="G1043" t="s">
        <v>5026</v>
      </c>
      <c r="H1043" t="s">
        <v>5027</v>
      </c>
    </row>
    <row r="1044" spans="1:8" x14ac:dyDescent="0.25">
      <c r="A1044" t="s">
        <v>5028</v>
      </c>
      <c r="B1044" t="s">
        <v>17</v>
      </c>
      <c r="C1044" t="s">
        <v>18</v>
      </c>
      <c r="D1044" t="s">
        <v>19</v>
      </c>
      <c r="E1044" t="s">
        <v>5029</v>
      </c>
      <c r="F1044" t="s">
        <v>5030</v>
      </c>
      <c r="G1044" t="s">
        <v>5031</v>
      </c>
      <c r="H1044" t="s">
        <v>5032</v>
      </c>
    </row>
    <row r="1045" spans="1:8" x14ac:dyDescent="0.25">
      <c r="A1045" t="s">
        <v>5033</v>
      </c>
      <c r="B1045" t="s">
        <v>5</v>
      </c>
      <c r="C1045" t="s">
        <v>6</v>
      </c>
      <c r="D1045" t="s">
        <v>5</v>
      </c>
      <c r="E1045" t="s">
        <v>1100</v>
      </c>
      <c r="F1045" t="s">
        <v>1101</v>
      </c>
      <c r="G1045" t="s">
        <v>5034</v>
      </c>
      <c r="H1045" t="s">
        <v>5035</v>
      </c>
    </row>
    <row r="1046" spans="1:8" x14ac:dyDescent="0.25">
      <c r="A1046" t="s">
        <v>5036</v>
      </c>
      <c r="B1046" t="s">
        <v>5</v>
      </c>
      <c r="C1046" t="s">
        <v>6</v>
      </c>
      <c r="D1046" t="s">
        <v>5</v>
      </c>
      <c r="E1046" t="s">
        <v>5037</v>
      </c>
      <c r="F1046" t="s">
        <v>5038</v>
      </c>
      <c r="G1046" t="s">
        <v>5039</v>
      </c>
      <c r="H1046" t="s">
        <v>5040</v>
      </c>
    </row>
    <row r="1047" spans="1:8" x14ac:dyDescent="0.25">
      <c r="A1047" t="s">
        <v>5041</v>
      </c>
      <c r="B1047" t="s">
        <v>17</v>
      </c>
      <c r="C1047" t="s">
        <v>18</v>
      </c>
      <c r="D1047" t="s">
        <v>19</v>
      </c>
      <c r="E1047" t="s">
        <v>5042</v>
      </c>
      <c r="F1047" t="s">
        <v>5043</v>
      </c>
      <c r="G1047" t="s">
        <v>5044</v>
      </c>
      <c r="H1047" t="s">
        <v>5045</v>
      </c>
    </row>
    <row r="1048" spans="1:8" x14ac:dyDescent="0.25">
      <c r="A1048" t="s">
        <v>5046</v>
      </c>
      <c r="B1048" t="s">
        <v>5</v>
      </c>
      <c r="C1048" t="s">
        <v>6</v>
      </c>
      <c r="D1048" t="s">
        <v>5</v>
      </c>
      <c r="E1048" t="s">
        <v>5047</v>
      </c>
      <c r="F1048" t="s">
        <v>5048</v>
      </c>
      <c r="G1048" t="s">
        <v>5049</v>
      </c>
      <c r="H1048" t="s">
        <v>5050</v>
      </c>
    </row>
    <row r="1049" spans="1:8" x14ac:dyDescent="0.25">
      <c r="A1049" t="s">
        <v>5051</v>
      </c>
      <c r="B1049" t="s">
        <v>5</v>
      </c>
      <c r="C1049" t="s">
        <v>6</v>
      </c>
      <c r="D1049" t="s">
        <v>5</v>
      </c>
      <c r="E1049" t="s">
        <v>5052</v>
      </c>
      <c r="F1049" t="s">
        <v>5053</v>
      </c>
      <c r="G1049" t="s">
        <v>5054</v>
      </c>
      <c r="H1049" t="s">
        <v>5055</v>
      </c>
    </row>
    <row r="1050" spans="1:8" x14ac:dyDescent="0.25">
      <c r="A1050" t="s">
        <v>5056</v>
      </c>
      <c r="B1050" t="s">
        <v>17</v>
      </c>
      <c r="C1050" t="s">
        <v>18</v>
      </c>
      <c r="D1050" t="s">
        <v>19</v>
      </c>
      <c r="E1050" t="s">
        <v>5057</v>
      </c>
      <c r="F1050" t="s">
        <v>5058</v>
      </c>
      <c r="G1050" t="s">
        <v>5059</v>
      </c>
      <c r="H1050" t="s">
        <v>5060</v>
      </c>
    </row>
    <row r="1051" spans="1:8" x14ac:dyDescent="0.25">
      <c r="A1051" t="s">
        <v>5061</v>
      </c>
      <c r="B1051" t="s">
        <v>5</v>
      </c>
      <c r="C1051" t="s">
        <v>6</v>
      </c>
      <c r="D1051" t="s">
        <v>5</v>
      </c>
      <c r="E1051" t="s">
        <v>5062</v>
      </c>
      <c r="F1051" t="s">
        <v>5063</v>
      </c>
      <c r="G1051" t="s">
        <v>5064</v>
      </c>
      <c r="H1051" t="s">
        <v>5065</v>
      </c>
    </row>
    <row r="1052" spans="1:8" x14ac:dyDescent="0.25">
      <c r="A1052" t="s">
        <v>5066</v>
      </c>
      <c r="B1052" t="s">
        <v>5</v>
      </c>
      <c r="C1052" t="s">
        <v>6</v>
      </c>
      <c r="D1052" t="s">
        <v>5</v>
      </c>
      <c r="E1052" t="s">
        <v>728</v>
      </c>
      <c r="F1052" t="s">
        <v>729</v>
      </c>
      <c r="G1052" t="s">
        <v>5067</v>
      </c>
      <c r="H1052" t="s">
        <v>5068</v>
      </c>
    </row>
    <row r="1053" spans="1:8" x14ac:dyDescent="0.25">
      <c r="A1053" t="s">
        <v>5069</v>
      </c>
      <c r="B1053" t="s">
        <v>17</v>
      </c>
      <c r="C1053" t="s">
        <v>18</v>
      </c>
      <c r="D1053" t="s">
        <v>19</v>
      </c>
      <c r="E1053" t="s">
        <v>5070</v>
      </c>
      <c r="F1053" t="s">
        <v>5071</v>
      </c>
      <c r="G1053" t="s">
        <v>5072</v>
      </c>
      <c r="H1053" t="s">
        <v>5073</v>
      </c>
    </row>
    <row r="1054" spans="1:8" x14ac:dyDescent="0.25">
      <c r="A1054" t="s">
        <v>5074</v>
      </c>
      <c r="B1054" t="s">
        <v>17</v>
      </c>
      <c r="C1054" t="s">
        <v>18</v>
      </c>
      <c r="D1054" t="s">
        <v>19</v>
      </c>
      <c r="E1054" t="s">
        <v>5075</v>
      </c>
      <c r="F1054" t="s">
        <v>5076</v>
      </c>
      <c r="G1054" t="s">
        <v>5077</v>
      </c>
      <c r="H1054" t="s">
        <v>5078</v>
      </c>
    </row>
    <row r="1055" spans="1:8" x14ac:dyDescent="0.25">
      <c r="A1055" t="s">
        <v>5079</v>
      </c>
      <c r="B1055" t="s">
        <v>17</v>
      </c>
      <c r="C1055" t="s">
        <v>18</v>
      </c>
      <c r="D1055" t="s">
        <v>19</v>
      </c>
      <c r="E1055" t="s">
        <v>5080</v>
      </c>
      <c r="F1055" t="s">
        <v>5081</v>
      </c>
      <c r="G1055" t="s">
        <v>5082</v>
      </c>
      <c r="H1055" t="s">
        <v>5083</v>
      </c>
    </row>
    <row r="1056" spans="1:8" x14ac:dyDescent="0.25">
      <c r="A1056" t="s">
        <v>5084</v>
      </c>
      <c r="B1056" t="s">
        <v>17</v>
      </c>
      <c r="C1056" t="s">
        <v>18</v>
      </c>
      <c r="D1056" t="s">
        <v>19</v>
      </c>
      <c r="E1056" t="s">
        <v>5085</v>
      </c>
      <c r="F1056" t="s">
        <v>5086</v>
      </c>
      <c r="G1056" t="s">
        <v>5087</v>
      </c>
      <c r="H1056" t="s">
        <v>5088</v>
      </c>
    </row>
    <row r="1057" spans="1:8" x14ac:dyDescent="0.25">
      <c r="A1057" t="s">
        <v>5089</v>
      </c>
      <c r="B1057" t="s">
        <v>5</v>
      </c>
      <c r="C1057" t="s">
        <v>6</v>
      </c>
      <c r="D1057" t="s">
        <v>5</v>
      </c>
      <c r="E1057" t="s">
        <v>5090</v>
      </c>
      <c r="F1057" t="s">
        <v>5091</v>
      </c>
      <c r="G1057" t="s">
        <v>5092</v>
      </c>
      <c r="H1057" t="s">
        <v>5093</v>
      </c>
    </row>
    <row r="1058" spans="1:8" x14ac:dyDescent="0.25">
      <c r="A1058" t="s">
        <v>5094</v>
      </c>
      <c r="B1058" t="s">
        <v>5</v>
      </c>
      <c r="C1058" t="s">
        <v>6</v>
      </c>
      <c r="D1058" t="s">
        <v>5</v>
      </c>
      <c r="E1058" t="s">
        <v>5095</v>
      </c>
      <c r="F1058" t="s">
        <v>5096</v>
      </c>
      <c r="G1058" t="s">
        <v>5097</v>
      </c>
      <c r="H1058" t="s">
        <v>5098</v>
      </c>
    </row>
    <row r="1059" spans="1:8" x14ac:dyDescent="0.25">
      <c r="A1059" t="s">
        <v>5099</v>
      </c>
      <c r="B1059" t="s">
        <v>5</v>
      </c>
      <c r="C1059" t="s">
        <v>6</v>
      </c>
      <c r="D1059" t="s">
        <v>5</v>
      </c>
      <c r="E1059" t="s">
        <v>5100</v>
      </c>
      <c r="F1059" t="s">
        <v>5101</v>
      </c>
      <c r="G1059" t="s">
        <v>5102</v>
      </c>
      <c r="H1059" t="s">
        <v>5103</v>
      </c>
    </row>
    <row r="1060" spans="1:8" x14ac:dyDescent="0.25">
      <c r="A1060" t="s">
        <v>5104</v>
      </c>
      <c r="B1060" t="s">
        <v>5</v>
      </c>
      <c r="C1060" t="s">
        <v>6</v>
      </c>
      <c r="D1060" t="s">
        <v>5</v>
      </c>
      <c r="E1060" t="s">
        <v>5105</v>
      </c>
      <c r="F1060" t="s">
        <v>5106</v>
      </c>
      <c r="G1060" t="s">
        <v>5107</v>
      </c>
      <c r="H1060" t="s">
        <v>5108</v>
      </c>
    </row>
    <row r="1061" spans="1:8" x14ac:dyDescent="0.25">
      <c r="A1061" t="s">
        <v>5109</v>
      </c>
      <c r="B1061" t="s">
        <v>17</v>
      </c>
      <c r="C1061" t="s">
        <v>18</v>
      </c>
      <c r="D1061" t="s">
        <v>19</v>
      </c>
      <c r="E1061" t="s">
        <v>5110</v>
      </c>
      <c r="F1061" t="s">
        <v>5111</v>
      </c>
      <c r="G1061" t="s">
        <v>5112</v>
      </c>
      <c r="H1061" t="s">
        <v>5113</v>
      </c>
    </row>
    <row r="1062" spans="1:8" x14ac:dyDescent="0.25">
      <c r="A1062" t="s">
        <v>5114</v>
      </c>
      <c r="B1062" t="s">
        <v>5</v>
      </c>
      <c r="C1062" t="s">
        <v>6</v>
      </c>
      <c r="D1062" t="s">
        <v>5</v>
      </c>
      <c r="E1062" t="s">
        <v>5115</v>
      </c>
      <c r="F1062" t="s">
        <v>5116</v>
      </c>
      <c r="G1062" t="s">
        <v>5117</v>
      </c>
      <c r="H1062" t="s">
        <v>5118</v>
      </c>
    </row>
    <row r="1063" spans="1:8" x14ac:dyDescent="0.25">
      <c r="A1063" t="s">
        <v>5119</v>
      </c>
      <c r="B1063" t="s">
        <v>17</v>
      </c>
      <c r="C1063" t="s">
        <v>18</v>
      </c>
      <c r="D1063" t="s">
        <v>19</v>
      </c>
      <c r="E1063" t="s">
        <v>5120</v>
      </c>
      <c r="F1063" t="s">
        <v>5121</v>
      </c>
      <c r="G1063" t="s">
        <v>5122</v>
      </c>
      <c r="H1063" t="s">
        <v>5123</v>
      </c>
    </row>
    <row r="1064" spans="1:8" x14ac:dyDescent="0.25">
      <c r="A1064" t="s">
        <v>5124</v>
      </c>
      <c r="B1064" t="s">
        <v>17</v>
      </c>
      <c r="C1064" t="s">
        <v>18</v>
      </c>
      <c r="D1064" t="s">
        <v>19</v>
      </c>
      <c r="E1064" t="s">
        <v>5125</v>
      </c>
      <c r="F1064" t="s">
        <v>5126</v>
      </c>
      <c r="G1064" t="s">
        <v>5127</v>
      </c>
      <c r="H1064" t="s">
        <v>5128</v>
      </c>
    </row>
    <row r="1065" spans="1:8" x14ac:dyDescent="0.25">
      <c r="A1065" t="s">
        <v>5129</v>
      </c>
      <c r="B1065" t="s">
        <v>17</v>
      </c>
      <c r="C1065" t="s">
        <v>18</v>
      </c>
      <c r="D1065" t="s">
        <v>19</v>
      </c>
      <c r="E1065" t="s">
        <v>5130</v>
      </c>
      <c r="F1065" t="s">
        <v>5131</v>
      </c>
      <c r="G1065" t="s">
        <v>5132</v>
      </c>
      <c r="H1065" t="s">
        <v>5133</v>
      </c>
    </row>
    <row r="1066" spans="1:8" x14ac:dyDescent="0.25">
      <c r="A1066" t="s">
        <v>5134</v>
      </c>
      <c r="B1066" t="s">
        <v>5</v>
      </c>
      <c r="C1066" t="s">
        <v>6</v>
      </c>
      <c r="D1066" t="s">
        <v>5</v>
      </c>
      <c r="E1066" t="s">
        <v>5135</v>
      </c>
      <c r="F1066" t="s">
        <v>5136</v>
      </c>
      <c r="G1066" t="s">
        <v>5132</v>
      </c>
      <c r="H1066" t="s">
        <v>5133</v>
      </c>
    </row>
    <row r="1067" spans="1:8" x14ac:dyDescent="0.25">
      <c r="A1067" t="s">
        <v>5137</v>
      </c>
      <c r="B1067" t="s">
        <v>17</v>
      </c>
      <c r="C1067" t="s">
        <v>18</v>
      </c>
      <c r="D1067" t="s">
        <v>19</v>
      </c>
      <c r="E1067" t="s">
        <v>5138</v>
      </c>
      <c r="F1067" t="s">
        <v>675</v>
      </c>
      <c r="G1067" t="s">
        <v>5139</v>
      </c>
      <c r="H1067" t="s">
        <v>5140</v>
      </c>
    </row>
    <row r="1068" spans="1:8" x14ac:dyDescent="0.25">
      <c r="A1068" t="s">
        <v>5141</v>
      </c>
      <c r="B1068" t="s">
        <v>17</v>
      </c>
      <c r="C1068" t="s">
        <v>18</v>
      </c>
      <c r="D1068" t="s">
        <v>19</v>
      </c>
      <c r="E1068" t="s">
        <v>5142</v>
      </c>
      <c r="F1068" t="s">
        <v>5143</v>
      </c>
      <c r="G1068" t="s">
        <v>5144</v>
      </c>
      <c r="H1068" t="s">
        <v>5145</v>
      </c>
    </row>
    <row r="1069" spans="1:8" x14ac:dyDescent="0.25">
      <c r="A1069" t="s">
        <v>5146</v>
      </c>
      <c r="B1069" t="s">
        <v>5</v>
      </c>
      <c r="C1069" t="s">
        <v>6</v>
      </c>
      <c r="D1069" t="s">
        <v>5</v>
      </c>
      <c r="E1069" t="s">
        <v>5147</v>
      </c>
      <c r="F1069" t="s">
        <v>5148</v>
      </c>
      <c r="G1069" t="s">
        <v>5149</v>
      </c>
      <c r="H1069" t="s">
        <v>5150</v>
      </c>
    </row>
    <row r="1070" spans="1:8" x14ac:dyDescent="0.25">
      <c r="A1070" t="s">
        <v>5151</v>
      </c>
      <c r="B1070" t="s">
        <v>5</v>
      </c>
      <c r="C1070" t="s">
        <v>6</v>
      </c>
      <c r="D1070" t="s">
        <v>5</v>
      </c>
      <c r="E1070" t="s">
        <v>2841</v>
      </c>
      <c r="F1070" t="s">
        <v>2842</v>
      </c>
      <c r="G1070" t="s">
        <v>5152</v>
      </c>
      <c r="H1070" t="s">
        <v>5153</v>
      </c>
    </row>
    <row r="1071" spans="1:8" x14ac:dyDescent="0.25">
      <c r="A1071" t="s">
        <v>5154</v>
      </c>
      <c r="B1071" t="s">
        <v>5</v>
      </c>
      <c r="C1071" t="s">
        <v>6</v>
      </c>
      <c r="D1071" t="s">
        <v>5</v>
      </c>
      <c r="E1071" t="s">
        <v>5155</v>
      </c>
      <c r="F1071" t="s">
        <v>5156</v>
      </c>
      <c r="G1071" t="s">
        <v>5157</v>
      </c>
      <c r="H1071" t="s">
        <v>5158</v>
      </c>
    </row>
    <row r="1072" spans="1:8" x14ac:dyDescent="0.25">
      <c r="A1072" t="s">
        <v>5159</v>
      </c>
      <c r="B1072" t="s">
        <v>17</v>
      </c>
      <c r="C1072" t="s">
        <v>18</v>
      </c>
      <c r="D1072" t="s">
        <v>19</v>
      </c>
      <c r="E1072" t="s">
        <v>5160</v>
      </c>
      <c r="F1072" t="s">
        <v>5161</v>
      </c>
      <c r="G1072" t="s">
        <v>5162</v>
      </c>
      <c r="H1072" t="s">
        <v>5163</v>
      </c>
    </row>
    <row r="1073" spans="1:8" x14ac:dyDescent="0.25">
      <c r="A1073" t="s">
        <v>5164</v>
      </c>
      <c r="B1073" t="s">
        <v>5</v>
      </c>
      <c r="C1073" t="s">
        <v>6</v>
      </c>
      <c r="D1073" t="s">
        <v>5</v>
      </c>
      <c r="E1073" t="s">
        <v>5165</v>
      </c>
      <c r="F1073" t="s">
        <v>5166</v>
      </c>
      <c r="G1073" t="s">
        <v>5167</v>
      </c>
      <c r="H1073" t="s">
        <v>5168</v>
      </c>
    </row>
    <row r="1074" spans="1:8" x14ac:dyDescent="0.25">
      <c r="A1074" t="s">
        <v>5169</v>
      </c>
      <c r="B1074" t="s">
        <v>5</v>
      </c>
      <c r="C1074" t="s">
        <v>6</v>
      </c>
      <c r="D1074" t="s">
        <v>5</v>
      </c>
      <c r="E1074" t="s">
        <v>5170</v>
      </c>
      <c r="F1074" t="s">
        <v>5171</v>
      </c>
      <c r="G1074" t="s">
        <v>5172</v>
      </c>
      <c r="H1074" t="s">
        <v>5173</v>
      </c>
    </row>
    <row r="1075" spans="1:8" x14ac:dyDescent="0.25">
      <c r="A1075" t="s">
        <v>5174</v>
      </c>
      <c r="B1075" t="s">
        <v>17</v>
      </c>
      <c r="C1075" t="s">
        <v>18</v>
      </c>
      <c r="D1075" t="s">
        <v>19</v>
      </c>
      <c r="E1075" t="s">
        <v>5175</v>
      </c>
      <c r="F1075" t="s">
        <v>5176</v>
      </c>
      <c r="G1075" t="s">
        <v>5177</v>
      </c>
      <c r="H1075" t="s">
        <v>5178</v>
      </c>
    </row>
    <row r="1076" spans="1:8" x14ac:dyDescent="0.25">
      <c r="A1076" t="s">
        <v>5179</v>
      </c>
      <c r="B1076" t="s">
        <v>5</v>
      </c>
      <c r="C1076" t="s">
        <v>6</v>
      </c>
      <c r="D1076" t="s">
        <v>5</v>
      </c>
      <c r="E1076" t="s">
        <v>5180</v>
      </c>
      <c r="F1076" t="s">
        <v>5181</v>
      </c>
      <c r="G1076" t="s">
        <v>5182</v>
      </c>
      <c r="H1076" t="s">
        <v>5183</v>
      </c>
    </row>
    <row r="1077" spans="1:8" x14ac:dyDescent="0.25">
      <c r="A1077" t="s">
        <v>5184</v>
      </c>
      <c r="B1077" t="s">
        <v>17</v>
      </c>
      <c r="C1077" t="s">
        <v>18</v>
      </c>
      <c r="D1077" t="s">
        <v>19</v>
      </c>
      <c r="E1077" t="s">
        <v>5185</v>
      </c>
      <c r="F1077" t="s">
        <v>5186</v>
      </c>
      <c r="G1077" t="s">
        <v>2104</v>
      </c>
      <c r="H1077" t="s">
        <v>2105</v>
      </c>
    </row>
    <row r="1078" spans="1:8" x14ac:dyDescent="0.25">
      <c r="A1078" t="s">
        <v>5187</v>
      </c>
      <c r="B1078" t="s">
        <v>17</v>
      </c>
      <c r="C1078" t="s">
        <v>18</v>
      </c>
      <c r="D1078" t="s">
        <v>19</v>
      </c>
      <c r="E1078" t="s">
        <v>5188</v>
      </c>
      <c r="F1078" t="s">
        <v>5189</v>
      </c>
      <c r="G1078" t="s">
        <v>5190</v>
      </c>
      <c r="H1078" t="s">
        <v>5191</v>
      </c>
    </row>
    <row r="1079" spans="1:8" x14ac:dyDescent="0.25">
      <c r="A1079" t="s">
        <v>5192</v>
      </c>
      <c r="B1079" t="s">
        <v>5</v>
      </c>
      <c r="C1079" t="s">
        <v>6</v>
      </c>
      <c r="D1079" t="s">
        <v>5</v>
      </c>
      <c r="E1079" t="s">
        <v>5193</v>
      </c>
      <c r="F1079" t="s">
        <v>5194</v>
      </c>
      <c r="G1079" t="s">
        <v>2127</v>
      </c>
      <c r="H1079" t="s">
        <v>2128</v>
      </c>
    </row>
    <row r="1080" spans="1:8" x14ac:dyDescent="0.25">
      <c r="A1080" t="s">
        <v>5195</v>
      </c>
      <c r="B1080" t="s">
        <v>5</v>
      </c>
      <c r="C1080" t="s">
        <v>6</v>
      </c>
      <c r="D1080" t="s">
        <v>5</v>
      </c>
      <c r="E1080" t="s">
        <v>5196</v>
      </c>
      <c r="F1080" t="s">
        <v>5197</v>
      </c>
      <c r="G1080" t="s">
        <v>5198</v>
      </c>
      <c r="H1080" t="s">
        <v>5199</v>
      </c>
    </row>
    <row r="1081" spans="1:8" x14ac:dyDescent="0.25">
      <c r="A1081" t="s">
        <v>5200</v>
      </c>
      <c r="B1081" t="s">
        <v>17</v>
      </c>
      <c r="C1081" t="s">
        <v>18</v>
      </c>
      <c r="D1081" t="s">
        <v>19</v>
      </c>
      <c r="E1081" t="s">
        <v>5201</v>
      </c>
      <c r="F1081" t="s">
        <v>5202</v>
      </c>
      <c r="G1081" t="s">
        <v>5203</v>
      </c>
      <c r="H1081" t="s">
        <v>5204</v>
      </c>
    </row>
    <row r="1082" spans="1:8" x14ac:dyDescent="0.25">
      <c r="A1082" t="s">
        <v>5205</v>
      </c>
      <c r="B1082" t="s">
        <v>17</v>
      </c>
      <c r="C1082" t="s">
        <v>18</v>
      </c>
      <c r="D1082" t="s">
        <v>19</v>
      </c>
      <c r="E1082" t="s">
        <v>5206</v>
      </c>
      <c r="F1082" t="s">
        <v>5207</v>
      </c>
      <c r="G1082" t="s">
        <v>5208</v>
      </c>
      <c r="H1082" t="s">
        <v>5209</v>
      </c>
    </row>
    <row r="1083" spans="1:8" x14ac:dyDescent="0.25">
      <c r="A1083" t="s">
        <v>5210</v>
      </c>
      <c r="B1083" t="s">
        <v>5</v>
      </c>
      <c r="C1083" t="s">
        <v>6</v>
      </c>
      <c r="D1083" t="s">
        <v>5</v>
      </c>
      <c r="E1083" t="s">
        <v>5211</v>
      </c>
      <c r="F1083" t="s">
        <v>5212</v>
      </c>
      <c r="G1083" t="s">
        <v>5213</v>
      </c>
      <c r="H1083" t="s">
        <v>5214</v>
      </c>
    </row>
    <row r="1084" spans="1:8" x14ac:dyDescent="0.25">
      <c r="A1084" t="s">
        <v>5215</v>
      </c>
      <c r="B1084" t="s">
        <v>17</v>
      </c>
      <c r="C1084" t="s">
        <v>18</v>
      </c>
      <c r="D1084" t="s">
        <v>19</v>
      </c>
      <c r="E1084" t="s">
        <v>5216</v>
      </c>
      <c r="F1084" t="s">
        <v>5217</v>
      </c>
      <c r="G1084" t="s">
        <v>5218</v>
      </c>
      <c r="H1084" t="s">
        <v>5219</v>
      </c>
    </row>
    <row r="1085" spans="1:8" x14ac:dyDescent="0.25">
      <c r="A1085" t="s">
        <v>5220</v>
      </c>
      <c r="B1085" t="s">
        <v>17</v>
      </c>
      <c r="C1085" t="s">
        <v>18</v>
      </c>
      <c r="D1085" t="s">
        <v>19</v>
      </c>
      <c r="E1085" t="s">
        <v>5221</v>
      </c>
      <c r="F1085" t="s">
        <v>5222</v>
      </c>
      <c r="G1085" t="s">
        <v>5223</v>
      </c>
      <c r="H1085" t="s">
        <v>5224</v>
      </c>
    </row>
    <row r="1086" spans="1:8" x14ac:dyDescent="0.25">
      <c r="A1086" t="s">
        <v>5225</v>
      </c>
      <c r="B1086" t="s">
        <v>17</v>
      </c>
      <c r="C1086" t="s">
        <v>18</v>
      </c>
      <c r="D1086" t="s">
        <v>19</v>
      </c>
      <c r="E1086" t="s">
        <v>5226</v>
      </c>
      <c r="F1086" t="s">
        <v>5227</v>
      </c>
      <c r="G1086" t="s">
        <v>5228</v>
      </c>
      <c r="H1086" t="s">
        <v>5229</v>
      </c>
    </row>
    <row r="1087" spans="1:8" x14ac:dyDescent="0.25">
      <c r="A1087" t="s">
        <v>5230</v>
      </c>
      <c r="B1087" t="s">
        <v>5</v>
      </c>
      <c r="C1087" t="s">
        <v>6</v>
      </c>
      <c r="D1087" t="s">
        <v>5</v>
      </c>
      <c r="E1087" t="s">
        <v>5231</v>
      </c>
      <c r="F1087" t="s">
        <v>5232</v>
      </c>
      <c r="G1087" t="s">
        <v>5233</v>
      </c>
      <c r="H1087" t="s">
        <v>5234</v>
      </c>
    </row>
    <row r="1088" spans="1:8" x14ac:dyDescent="0.25">
      <c r="A1088" t="s">
        <v>5235</v>
      </c>
      <c r="B1088" t="s">
        <v>5</v>
      </c>
      <c r="C1088" t="s">
        <v>6</v>
      </c>
      <c r="D1088" t="s">
        <v>5</v>
      </c>
      <c r="E1088" t="s">
        <v>5236</v>
      </c>
      <c r="F1088" t="s">
        <v>5237</v>
      </c>
      <c r="G1088" t="s">
        <v>5238</v>
      </c>
      <c r="H1088" t="s">
        <v>5239</v>
      </c>
    </row>
    <row r="1089" spans="1:8" x14ac:dyDescent="0.25">
      <c r="A1089" t="s">
        <v>5240</v>
      </c>
      <c r="B1089" t="s">
        <v>17</v>
      </c>
      <c r="C1089" t="s">
        <v>18</v>
      </c>
      <c r="D1089" t="s">
        <v>19</v>
      </c>
      <c r="E1089" t="s">
        <v>5241</v>
      </c>
      <c r="F1089" t="s">
        <v>5242</v>
      </c>
      <c r="G1089" t="s">
        <v>5243</v>
      </c>
      <c r="H1089" t="s">
        <v>5244</v>
      </c>
    </row>
    <row r="1090" spans="1:8" x14ac:dyDescent="0.25">
      <c r="A1090" t="s">
        <v>5245</v>
      </c>
      <c r="B1090" t="s">
        <v>17</v>
      </c>
      <c r="C1090" t="s">
        <v>18</v>
      </c>
      <c r="D1090" t="s">
        <v>19</v>
      </c>
      <c r="E1090" t="s">
        <v>5246</v>
      </c>
      <c r="F1090" t="s">
        <v>5247</v>
      </c>
      <c r="G1090" t="s">
        <v>5248</v>
      </c>
      <c r="H1090" t="s">
        <v>5249</v>
      </c>
    </row>
    <row r="1091" spans="1:8" x14ac:dyDescent="0.25">
      <c r="A1091" t="s">
        <v>5250</v>
      </c>
      <c r="B1091" t="s">
        <v>5</v>
      </c>
      <c r="C1091" t="s">
        <v>6</v>
      </c>
      <c r="D1091" t="s">
        <v>5</v>
      </c>
      <c r="E1091" t="s">
        <v>5251</v>
      </c>
      <c r="F1091" t="s">
        <v>5252</v>
      </c>
      <c r="G1091" t="s">
        <v>5253</v>
      </c>
      <c r="H1091" t="s">
        <v>5254</v>
      </c>
    </row>
    <row r="1092" spans="1:8" x14ac:dyDescent="0.25">
      <c r="A1092" t="s">
        <v>5255</v>
      </c>
      <c r="B1092" t="s">
        <v>5</v>
      </c>
      <c r="C1092" t="s">
        <v>6</v>
      </c>
      <c r="D1092" t="s">
        <v>5</v>
      </c>
      <c r="E1092" t="s">
        <v>5256</v>
      </c>
      <c r="F1092" t="s">
        <v>5257</v>
      </c>
      <c r="G1092" t="s">
        <v>5258</v>
      </c>
      <c r="H1092" t="s">
        <v>5259</v>
      </c>
    </row>
    <row r="1093" spans="1:8" x14ac:dyDescent="0.25">
      <c r="A1093" t="s">
        <v>5260</v>
      </c>
      <c r="B1093" t="s">
        <v>5</v>
      </c>
      <c r="C1093" t="s">
        <v>6</v>
      </c>
      <c r="D1093" t="s">
        <v>5</v>
      </c>
      <c r="E1093" t="s">
        <v>1090</v>
      </c>
      <c r="F1093" t="s">
        <v>1091</v>
      </c>
      <c r="G1093" t="s">
        <v>5261</v>
      </c>
      <c r="H1093" t="s">
        <v>5262</v>
      </c>
    </row>
    <row r="1094" spans="1:8" x14ac:dyDescent="0.25">
      <c r="A1094" t="s">
        <v>5263</v>
      </c>
      <c r="B1094" t="s">
        <v>17</v>
      </c>
      <c r="C1094" t="s">
        <v>18</v>
      </c>
      <c r="D1094" t="s">
        <v>19</v>
      </c>
      <c r="E1094" t="s">
        <v>5264</v>
      </c>
      <c r="F1094" t="s">
        <v>5265</v>
      </c>
      <c r="G1094" t="s">
        <v>5266</v>
      </c>
      <c r="H1094" t="s">
        <v>5267</v>
      </c>
    </row>
    <row r="1095" spans="1:8" x14ac:dyDescent="0.25">
      <c r="A1095" t="s">
        <v>5268</v>
      </c>
      <c r="B1095" t="s">
        <v>5</v>
      </c>
      <c r="C1095" t="s">
        <v>6</v>
      </c>
      <c r="D1095" t="s">
        <v>5</v>
      </c>
      <c r="E1095" t="s">
        <v>5269</v>
      </c>
      <c r="F1095" t="s">
        <v>5270</v>
      </c>
      <c r="G1095" t="s">
        <v>5271</v>
      </c>
      <c r="H1095" t="s">
        <v>5272</v>
      </c>
    </row>
    <row r="1096" spans="1:8" x14ac:dyDescent="0.25">
      <c r="A1096" t="s">
        <v>5273</v>
      </c>
      <c r="B1096" t="s">
        <v>17</v>
      </c>
      <c r="C1096" t="s">
        <v>18</v>
      </c>
      <c r="D1096" t="s">
        <v>19</v>
      </c>
      <c r="E1096" t="s">
        <v>5274</v>
      </c>
      <c r="F1096" t="s">
        <v>5275</v>
      </c>
      <c r="G1096" t="s">
        <v>5276</v>
      </c>
      <c r="H1096" t="s">
        <v>5277</v>
      </c>
    </row>
    <row r="1097" spans="1:8" x14ac:dyDescent="0.25">
      <c r="A1097" t="s">
        <v>5278</v>
      </c>
      <c r="B1097" t="s">
        <v>5</v>
      </c>
      <c r="C1097" t="s">
        <v>6</v>
      </c>
      <c r="D1097" t="s">
        <v>5</v>
      </c>
      <c r="E1097" t="s">
        <v>5279</v>
      </c>
      <c r="F1097" t="s">
        <v>5280</v>
      </c>
      <c r="G1097" t="s">
        <v>5281</v>
      </c>
      <c r="H1097" t="s">
        <v>5282</v>
      </c>
    </row>
    <row r="1098" spans="1:8" x14ac:dyDescent="0.25">
      <c r="A1098" t="s">
        <v>5283</v>
      </c>
      <c r="B1098" t="s">
        <v>5</v>
      </c>
      <c r="C1098" t="s">
        <v>6</v>
      </c>
      <c r="D1098" t="s">
        <v>5</v>
      </c>
      <c r="E1098" t="s">
        <v>5284</v>
      </c>
      <c r="F1098" t="s">
        <v>5285</v>
      </c>
      <c r="G1098" t="s">
        <v>5286</v>
      </c>
      <c r="H1098" t="s">
        <v>5287</v>
      </c>
    </row>
    <row r="1099" spans="1:8" x14ac:dyDescent="0.25">
      <c r="A1099" t="s">
        <v>5288</v>
      </c>
      <c r="B1099" t="s">
        <v>5</v>
      </c>
      <c r="C1099" t="s">
        <v>6</v>
      </c>
      <c r="D1099" t="s">
        <v>5</v>
      </c>
      <c r="E1099" t="s">
        <v>5289</v>
      </c>
      <c r="F1099" t="s">
        <v>5290</v>
      </c>
      <c r="G1099" t="s">
        <v>5291</v>
      </c>
      <c r="H1099" t="s">
        <v>5292</v>
      </c>
    </row>
    <row r="1100" spans="1:8" x14ac:dyDescent="0.25">
      <c r="A1100" t="s">
        <v>5293</v>
      </c>
      <c r="B1100" t="s">
        <v>17</v>
      </c>
      <c r="C1100" t="s">
        <v>18</v>
      </c>
      <c r="D1100" t="s">
        <v>19</v>
      </c>
      <c r="E1100" t="s">
        <v>5294</v>
      </c>
      <c r="F1100" t="s">
        <v>5295</v>
      </c>
      <c r="G1100" t="s">
        <v>5296</v>
      </c>
      <c r="H1100" t="s">
        <v>5297</v>
      </c>
    </row>
    <row r="1101" spans="1:8" x14ac:dyDescent="0.25">
      <c r="A1101" t="s">
        <v>5298</v>
      </c>
      <c r="B1101" t="s">
        <v>17</v>
      </c>
      <c r="C1101" t="s">
        <v>18</v>
      </c>
      <c r="D1101" t="s">
        <v>19</v>
      </c>
      <c r="E1101" t="s">
        <v>5299</v>
      </c>
      <c r="F1101" t="s">
        <v>5300</v>
      </c>
      <c r="G1101" t="s">
        <v>5301</v>
      </c>
      <c r="H1101" t="s">
        <v>5302</v>
      </c>
    </row>
    <row r="1102" spans="1:8" x14ac:dyDescent="0.25">
      <c r="A1102" t="s">
        <v>5303</v>
      </c>
      <c r="B1102" t="s">
        <v>17</v>
      </c>
      <c r="C1102" t="s">
        <v>18</v>
      </c>
      <c r="D1102" t="s">
        <v>19</v>
      </c>
      <c r="E1102" t="s">
        <v>5304</v>
      </c>
      <c r="F1102" t="s">
        <v>198</v>
      </c>
      <c r="G1102" t="s">
        <v>5305</v>
      </c>
      <c r="H1102" t="s">
        <v>5306</v>
      </c>
    </row>
    <row r="1103" spans="1:8" x14ac:dyDescent="0.25">
      <c r="A1103" t="s">
        <v>5307</v>
      </c>
      <c r="B1103" t="s">
        <v>5</v>
      </c>
      <c r="C1103" t="s">
        <v>6</v>
      </c>
      <c r="D1103" t="s">
        <v>5</v>
      </c>
      <c r="E1103" t="s">
        <v>5308</v>
      </c>
      <c r="F1103" t="s">
        <v>5309</v>
      </c>
      <c r="G1103" t="s">
        <v>5310</v>
      </c>
      <c r="H1103" t="s">
        <v>5311</v>
      </c>
    </row>
    <row r="1104" spans="1:8" x14ac:dyDescent="0.25">
      <c r="A1104" t="s">
        <v>5312</v>
      </c>
      <c r="B1104" t="s">
        <v>17</v>
      </c>
      <c r="C1104" t="s">
        <v>18</v>
      </c>
      <c r="D1104" t="s">
        <v>19</v>
      </c>
      <c r="E1104" t="s">
        <v>5313</v>
      </c>
      <c r="F1104" t="s">
        <v>5314</v>
      </c>
      <c r="G1104" t="s">
        <v>5315</v>
      </c>
      <c r="H1104" t="s">
        <v>5316</v>
      </c>
    </row>
    <row r="1105" spans="1:8" x14ac:dyDescent="0.25">
      <c r="A1105" t="s">
        <v>5317</v>
      </c>
      <c r="B1105" t="s">
        <v>5</v>
      </c>
      <c r="C1105" t="s">
        <v>6</v>
      </c>
      <c r="D1105" t="s">
        <v>5</v>
      </c>
      <c r="E1105" t="s">
        <v>5318</v>
      </c>
      <c r="F1105" t="s">
        <v>5319</v>
      </c>
      <c r="G1105" t="s">
        <v>5320</v>
      </c>
      <c r="H1105" t="s">
        <v>5321</v>
      </c>
    </row>
    <row r="1106" spans="1:8" x14ac:dyDescent="0.25">
      <c r="A1106" t="s">
        <v>5322</v>
      </c>
      <c r="B1106" t="s">
        <v>5</v>
      </c>
      <c r="C1106" t="s">
        <v>6</v>
      </c>
      <c r="D1106" t="s">
        <v>5</v>
      </c>
      <c r="E1106" t="s">
        <v>5323</v>
      </c>
      <c r="F1106" t="s">
        <v>5324</v>
      </c>
      <c r="G1106" t="s">
        <v>5325</v>
      </c>
      <c r="H1106" t="s">
        <v>5326</v>
      </c>
    </row>
    <row r="1107" spans="1:8" x14ac:dyDescent="0.25">
      <c r="A1107" t="s">
        <v>5327</v>
      </c>
      <c r="B1107" t="s">
        <v>5</v>
      </c>
      <c r="C1107" t="s">
        <v>6</v>
      </c>
      <c r="D1107" t="s">
        <v>5</v>
      </c>
      <c r="E1107" t="s">
        <v>5328</v>
      </c>
      <c r="F1107" t="s">
        <v>5329</v>
      </c>
      <c r="G1107" t="s">
        <v>5325</v>
      </c>
      <c r="H1107" t="s">
        <v>5326</v>
      </c>
    </row>
    <row r="1108" spans="1:8" x14ac:dyDescent="0.25">
      <c r="A1108" t="s">
        <v>5330</v>
      </c>
      <c r="B1108" t="s">
        <v>17</v>
      </c>
      <c r="C1108" t="s">
        <v>18</v>
      </c>
      <c r="D1108" t="s">
        <v>19</v>
      </c>
      <c r="E1108" t="s">
        <v>5331</v>
      </c>
      <c r="F1108" t="s">
        <v>5332</v>
      </c>
      <c r="G1108" t="s">
        <v>5333</v>
      </c>
      <c r="H1108" t="s">
        <v>5334</v>
      </c>
    </row>
    <row r="1109" spans="1:8" x14ac:dyDescent="0.25">
      <c r="A1109" t="s">
        <v>5335</v>
      </c>
      <c r="B1109" t="s">
        <v>5</v>
      </c>
      <c r="C1109" t="s">
        <v>6</v>
      </c>
      <c r="D1109" t="s">
        <v>5</v>
      </c>
      <c r="E1109" t="s">
        <v>5336</v>
      </c>
      <c r="F1109" t="s">
        <v>5337</v>
      </c>
      <c r="G1109" t="s">
        <v>5338</v>
      </c>
      <c r="H1109" t="s">
        <v>5339</v>
      </c>
    </row>
    <row r="1110" spans="1:8" x14ac:dyDescent="0.25">
      <c r="A1110" t="s">
        <v>5340</v>
      </c>
      <c r="B1110" t="s">
        <v>5</v>
      </c>
      <c r="C1110" t="s">
        <v>6</v>
      </c>
      <c r="D1110" t="s">
        <v>5</v>
      </c>
      <c r="E1110" t="s">
        <v>5341</v>
      </c>
      <c r="F1110" t="s">
        <v>5342</v>
      </c>
      <c r="G1110" t="s">
        <v>5343</v>
      </c>
      <c r="H1110" t="s">
        <v>5344</v>
      </c>
    </row>
    <row r="1111" spans="1:8" x14ac:dyDescent="0.25">
      <c r="A1111" t="s">
        <v>5345</v>
      </c>
      <c r="B1111" t="s">
        <v>17</v>
      </c>
      <c r="C1111" t="s">
        <v>18</v>
      </c>
      <c r="D1111" t="s">
        <v>19</v>
      </c>
      <c r="E1111" t="s">
        <v>5346</v>
      </c>
      <c r="F1111" t="s">
        <v>5347</v>
      </c>
      <c r="G1111" t="s">
        <v>5348</v>
      </c>
      <c r="H1111" t="s">
        <v>5349</v>
      </c>
    </row>
    <row r="1112" spans="1:8" x14ac:dyDescent="0.25">
      <c r="A1112" t="s">
        <v>5350</v>
      </c>
      <c r="B1112" t="s">
        <v>17</v>
      </c>
      <c r="C1112" t="s">
        <v>18</v>
      </c>
      <c r="D1112" t="s">
        <v>19</v>
      </c>
      <c r="E1112" t="s">
        <v>910</v>
      </c>
      <c r="F1112" t="s">
        <v>911</v>
      </c>
      <c r="G1112" t="s">
        <v>5351</v>
      </c>
      <c r="H1112" t="s">
        <v>5352</v>
      </c>
    </row>
    <row r="1113" spans="1:8" x14ac:dyDescent="0.25">
      <c r="A1113" t="s">
        <v>5353</v>
      </c>
      <c r="B1113" t="s">
        <v>5</v>
      </c>
      <c r="C1113" t="s">
        <v>6</v>
      </c>
      <c r="D1113" t="s">
        <v>5</v>
      </c>
      <c r="E1113" t="s">
        <v>5354</v>
      </c>
      <c r="F1113" t="s">
        <v>3317</v>
      </c>
      <c r="G1113" t="s">
        <v>5355</v>
      </c>
      <c r="H1113" t="s">
        <v>5356</v>
      </c>
    </row>
    <row r="1114" spans="1:8" x14ac:dyDescent="0.25">
      <c r="A1114" t="s">
        <v>5357</v>
      </c>
      <c r="B1114" t="s">
        <v>17</v>
      </c>
      <c r="C1114" t="s">
        <v>18</v>
      </c>
      <c r="D1114" t="s">
        <v>19</v>
      </c>
      <c r="E1114" t="s">
        <v>230</v>
      </c>
      <c r="F1114" t="s">
        <v>231</v>
      </c>
      <c r="G1114" t="s">
        <v>5358</v>
      </c>
      <c r="H1114" t="s">
        <v>5359</v>
      </c>
    </row>
    <row r="1115" spans="1:8" x14ac:dyDescent="0.25">
      <c r="A1115" t="s">
        <v>5360</v>
      </c>
      <c r="B1115" t="s">
        <v>5</v>
      </c>
      <c r="C1115" t="s">
        <v>6</v>
      </c>
      <c r="D1115" t="s">
        <v>5</v>
      </c>
      <c r="E1115" t="s">
        <v>5361</v>
      </c>
      <c r="F1115" t="s">
        <v>5362</v>
      </c>
      <c r="G1115" t="s">
        <v>5363</v>
      </c>
      <c r="H1115" t="s">
        <v>5364</v>
      </c>
    </row>
    <row r="1116" spans="1:8" x14ac:dyDescent="0.25">
      <c r="A1116" t="s">
        <v>5365</v>
      </c>
      <c r="B1116" t="s">
        <v>5</v>
      </c>
      <c r="C1116" t="s">
        <v>6</v>
      </c>
      <c r="D1116" t="s">
        <v>5</v>
      </c>
      <c r="E1116" t="s">
        <v>5366</v>
      </c>
      <c r="F1116" t="s">
        <v>5367</v>
      </c>
      <c r="G1116" t="s">
        <v>5368</v>
      </c>
      <c r="H1116" t="s">
        <v>5369</v>
      </c>
    </row>
    <row r="1117" spans="1:8" x14ac:dyDescent="0.25">
      <c r="A1117" t="s">
        <v>5370</v>
      </c>
      <c r="B1117" t="s">
        <v>5</v>
      </c>
      <c r="C1117" t="s">
        <v>6</v>
      </c>
      <c r="D1117" t="s">
        <v>5</v>
      </c>
      <c r="E1117" t="s">
        <v>5371</v>
      </c>
      <c r="F1117" t="s">
        <v>5372</v>
      </c>
      <c r="G1117" t="s">
        <v>5373</v>
      </c>
      <c r="H1117" t="s">
        <v>5374</v>
      </c>
    </row>
    <row r="1118" spans="1:8" x14ac:dyDescent="0.25">
      <c r="A1118" t="s">
        <v>5375</v>
      </c>
      <c r="B1118" t="s">
        <v>17</v>
      </c>
      <c r="C1118" t="s">
        <v>18</v>
      </c>
      <c r="D1118" t="s">
        <v>19</v>
      </c>
      <c r="E1118" t="s">
        <v>5376</v>
      </c>
      <c r="F1118" t="s">
        <v>3617</v>
      </c>
      <c r="G1118" t="s">
        <v>5377</v>
      </c>
      <c r="H1118" t="s">
        <v>5378</v>
      </c>
    </row>
    <row r="1119" spans="1:8" x14ac:dyDescent="0.25">
      <c r="A1119" t="s">
        <v>5379</v>
      </c>
      <c r="B1119" t="s">
        <v>5</v>
      </c>
      <c r="C1119" t="s">
        <v>6</v>
      </c>
      <c r="D1119" t="s">
        <v>5</v>
      </c>
      <c r="E1119" t="s">
        <v>5380</v>
      </c>
      <c r="F1119" t="s">
        <v>5381</v>
      </c>
      <c r="G1119" t="s">
        <v>5382</v>
      </c>
      <c r="H1119" t="s">
        <v>5383</v>
      </c>
    </row>
    <row r="1120" spans="1:8" x14ac:dyDescent="0.25">
      <c r="A1120" t="s">
        <v>5384</v>
      </c>
      <c r="B1120" t="s">
        <v>5</v>
      </c>
      <c r="C1120" t="s">
        <v>6</v>
      </c>
      <c r="D1120" t="s">
        <v>5</v>
      </c>
      <c r="E1120" t="s">
        <v>5385</v>
      </c>
      <c r="F1120" t="s">
        <v>5386</v>
      </c>
      <c r="G1120" t="s">
        <v>5387</v>
      </c>
      <c r="H1120" t="s">
        <v>5388</v>
      </c>
    </row>
    <row r="1121" spans="1:8" x14ac:dyDescent="0.25">
      <c r="A1121" t="s">
        <v>5389</v>
      </c>
      <c r="B1121" t="s">
        <v>5</v>
      </c>
      <c r="C1121" t="s">
        <v>6</v>
      </c>
      <c r="D1121" t="s">
        <v>5</v>
      </c>
      <c r="E1121" t="s">
        <v>5390</v>
      </c>
      <c r="F1121" t="s">
        <v>5391</v>
      </c>
      <c r="G1121" t="s">
        <v>5392</v>
      </c>
      <c r="H1121" t="s">
        <v>5393</v>
      </c>
    </row>
    <row r="1122" spans="1:8" x14ac:dyDescent="0.25">
      <c r="A1122" t="s">
        <v>5394</v>
      </c>
      <c r="B1122" t="s">
        <v>5</v>
      </c>
      <c r="C1122" t="s">
        <v>6</v>
      </c>
      <c r="D1122" t="s">
        <v>5</v>
      </c>
      <c r="E1122" t="s">
        <v>5395</v>
      </c>
      <c r="F1122" t="s">
        <v>5396</v>
      </c>
      <c r="G1122" t="s">
        <v>5397</v>
      </c>
      <c r="H1122" t="s">
        <v>5398</v>
      </c>
    </row>
    <row r="1123" spans="1:8" x14ac:dyDescent="0.25">
      <c r="A1123" t="s">
        <v>5399</v>
      </c>
      <c r="B1123" t="s">
        <v>5</v>
      </c>
      <c r="C1123" t="s">
        <v>6</v>
      </c>
      <c r="D1123" t="s">
        <v>5</v>
      </c>
      <c r="E1123" t="s">
        <v>5400</v>
      </c>
      <c r="F1123" t="s">
        <v>5401</v>
      </c>
      <c r="G1123" t="s">
        <v>5402</v>
      </c>
      <c r="H1123" t="s">
        <v>5403</v>
      </c>
    </row>
    <row r="1124" spans="1:8" x14ac:dyDescent="0.25">
      <c r="A1124" t="s">
        <v>5404</v>
      </c>
      <c r="B1124" t="s">
        <v>5</v>
      </c>
      <c r="C1124" t="s">
        <v>6</v>
      </c>
      <c r="D1124" t="s">
        <v>5</v>
      </c>
      <c r="E1124" t="s">
        <v>5405</v>
      </c>
      <c r="F1124" t="s">
        <v>5406</v>
      </c>
      <c r="G1124" t="s">
        <v>5402</v>
      </c>
      <c r="H1124" t="s">
        <v>5403</v>
      </c>
    </row>
    <row r="1125" spans="1:8" x14ac:dyDescent="0.25">
      <c r="A1125" t="s">
        <v>5407</v>
      </c>
      <c r="B1125" t="s">
        <v>5</v>
      </c>
      <c r="C1125" t="s">
        <v>6</v>
      </c>
      <c r="D1125" t="s">
        <v>5</v>
      </c>
      <c r="E1125" t="s">
        <v>5408</v>
      </c>
      <c r="F1125" t="s">
        <v>5409</v>
      </c>
      <c r="G1125" t="s">
        <v>5410</v>
      </c>
      <c r="H1125" t="s">
        <v>5411</v>
      </c>
    </row>
    <row r="1126" spans="1:8" x14ac:dyDescent="0.25">
      <c r="A1126" t="s">
        <v>5412</v>
      </c>
      <c r="B1126" t="s">
        <v>5</v>
      </c>
      <c r="C1126" t="s">
        <v>6</v>
      </c>
      <c r="D1126" t="s">
        <v>5</v>
      </c>
      <c r="E1126" t="s">
        <v>5413</v>
      </c>
      <c r="F1126" t="s">
        <v>5414</v>
      </c>
      <c r="G1126" t="s">
        <v>2317</v>
      </c>
      <c r="H1126" t="s">
        <v>2318</v>
      </c>
    </row>
    <row r="1127" spans="1:8" x14ac:dyDescent="0.25">
      <c r="A1127" t="s">
        <v>5415</v>
      </c>
      <c r="B1127" t="s">
        <v>5</v>
      </c>
      <c r="C1127" t="s">
        <v>6</v>
      </c>
      <c r="D1127" t="s">
        <v>5</v>
      </c>
      <c r="E1127" t="s">
        <v>5416</v>
      </c>
      <c r="F1127" t="s">
        <v>5417</v>
      </c>
      <c r="G1127" t="s">
        <v>5418</v>
      </c>
      <c r="H1127" t="s">
        <v>5419</v>
      </c>
    </row>
    <row r="1128" spans="1:8" x14ac:dyDescent="0.25">
      <c r="A1128" t="s">
        <v>5420</v>
      </c>
      <c r="B1128" t="s">
        <v>5</v>
      </c>
      <c r="C1128" t="s">
        <v>6</v>
      </c>
      <c r="D1128" t="s">
        <v>5</v>
      </c>
      <c r="E1128" t="s">
        <v>5421</v>
      </c>
      <c r="F1128" t="s">
        <v>5422</v>
      </c>
      <c r="G1128" t="s">
        <v>5423</v>
      </c>
      <c r="H1128" t="s">
        <v>5424</v>
      </c>
    </row>
    <row r="1129" spans="1:8" x14ac:dyDescent="0.25">
      <c r="A1129" t="s">
        <v>5425</v>
      </c>
      <c r="B1129" t="s">
        <v>17</v>
      </c>
      <c r="C1129" t="s">
        <v>18</v>
      </c>
      <c r="D1129" t="s">
        <v>19</v>
      </c>
      <c r="E1129" t="s">
        <v>5426</v>
      </c>
      <c r="F1129" t="s">
        <v>5427</v>
      </c>
      <c r="G1129" t="s">
        <v>5428</v>
      </c>
      <c r="H1129" t="s">
        <v>5429</v>
      </c>
    </row>
    <row r="1130" spans="1:8" x14ac:dyDescent="0.25">
      <c r="A1130" t="s">
        <v>5430</v>
      </c>
      <c r="B1130" t="s">
        <v>5</v>
      </c>
      <c r="C1130" t="s">
        <v>6</v>
      </c>
      <c r="D1130" t="s">
        <v>5</v>
      </c>
      <c r="E1130" t="s">
        <v>5431</v>
      </c>
      <c r="F1130" t="s">
        <v>5432</v>
      </c>
      <c r="G1130" t="s">
        <v>5433</v>
      </c>
      <c r="H1130" t="s">
        <v>5434</v>
      </c>
    </row>
    <row r="1131" spans="1:8" x14ac:dyDescent="0.25">
      <c r="A1131" t="s">
        <v>5435</v>
      </c>
      <c r="B1131" t="s">
        <v>5</v>
      </c>
      <c r="C1131" t="s">
        <v>6</v>
      </c>
      <c r="D1131" t="s">
        <v>5</v>
      </c>
      <c r="E1131" t="s">
        <v>5436</v>
      </c>
      <c r="F1131" t="s">
        <v>5437</v>
      </c>
      <c r="G1131" t="s">
        <v>5438</v>
      </c>
      <c r="H1131" t="s">
        <v>5439</v>
      </c>
    </row>
    <row r="1132" spans="1:8" x14ac:dyDescent="0.25">
      <c r="A1132" t="s">
        <v>5440</v>
      </c>
      <c r="B1132" t="s">
        <v>17</v>
      </c>
      <c r="C1132" t="s">
        <v>18</v>
      </c>
      <c r="D1132" t="s">
        <v>19</v>
      </c>
      <c r="E1132" t="s">
        <v>5441</v>
      </c>
      <c r="F1132" t="s">
        <v>5442</v>
      </c>
      <c r="G1132" t="s">
        <v>5443</v>
      </c>
      <c r="H1132" t="s">
        <v>5444</v>
      </c>
    </row>
    <row r="1133" spans="1:8" x14ac:dyDescent="0.25">
      <c r="A1133" t="s">
        <v>5445</v>
      </c>
      <c r="B1133" t="s">
        <v>5</v>
      </c>
      <c r="C1133" t="s">
        <v>6</v>
      </c>
      <c r="D1133" t="s">
        <v>5</v>
      </c>
      <c r="E1133" t="s">
        <v>5446</v>
      </c>
      <c r="F1133" t="s">
        <v>5447</v>
      </c>
      <c r="G1133" t="s">
        <v>5448</v>
      </c>
      <c r="H1133" t="s">
        <v>5449</v>
      </c>
    </row>
    <row r="1134" spans="1:8" x14ac:dyDescent="0.25">
      <c r="A1134" t="s">
        <v>5450</v>
      </c>
      <c r="B1134" t="s">
        <v>5</v>
      </c>
      <c r="C1134" t="s">
        <v>6</v>
      </c>
      <c r="D1134" t="s">
        <v>5</v>
      </c>
      <c r="E1134" t="s">
        <v>5451</v>
      </c>
      <c r="F1134" t="s">
        <v>5452</v>
      </c>
      <c r="G1134" t="s">
        <v>5448</v>
      </c>
      <c r="H1134" t="s">
        <v>5449</v>
      </c>
    </row>
    <row r="1135" spans="1:8" x14ac:dyDescent="0.25">
      <c r="A1135" t="s">
        <v>5453</v>
      </c>
      <c r="B1135" t="s">
        <v>5</v>
      </c>
      <c r="C1135" t="s">
        <v>6</v>
      </c>
      <c r="D1135" t="s">
        <v>5</v>
      </c>
      <c r="E1135" t="s">
        <v>5454</v>
      </c>
      <c r="F1135" t="s">
        <v>5455</v>
      </c>
      <c r="G1135" t="s">
        <v>5456</v>
      </c>
      <c r="H1135" t="s">
        <v>5457</v>
      </c>
    </row>
    <row r="1136" spans="1:8" x14ac:dyDescent="0.25">
      <c r="A1136" t="s">
        <v>5458</v>
      </c>
      <c r="B1136" t="s">
        <v>5</v>
      </c>
      <c r="C1136" t="s">
        <v>6</v>
      </c>
      <c r="D1136" t="s">
        <v>5</v>
      </c>
      <c r="E1136" t="s">
        <v>5459</v>
      </c>
      <c r="F1136" t="s">
        <v>5460</v>
      </c>
      <c r="G1136" t="s">
        <v>5461</v>
      </c>
      <c r="H1136" t="s">
        <v>5462</v>
      </c>
    </row>
    <row r="1137" spans="1:8" x14ac:dyDescent="0.25">
      <c r="A1137" t="s">
        <v>5463</v>
      </c>
      <c r="B1137" t="s">
        <v>5</v>
      </c>
      <c r="C1137" t="s">
        <v>6</v>
      </c>
      <c r="D1137" t="s">
        <v>5</v>
      </c>
      <c r="E1137" t="s">
        <v>5464</v>
      </c>
      <c r="F1137" t="s">
        <v>5465</v>
      </c>
      <c r="G1137" t="s">
        <v>5466</v>
      </c>
      <c r="H1137" t="s">
        <v>5467</v>
      </c>
    </row>
    <row r="1138" spans="1:8" x14ac:dyDescent="0.25">
      <c r="A1138" t="s">
        <v>5468</v>
      </c>
      <c r="B1138" t="s">
        <v>5</v>
      </c>
      <c r="C1138" t="s">
        <v>6</v>
      </c>
      <c r="D1138" t="s">
        <v>5</v>
      </c>
      <c r="E1138" t="s">
        <v>5469</v>
      </c>
      <c r="F1138" t="s">
        <v>5470</v>
      </c>
      <c r="G1138" t="s">
        <v>5471</v>
      </c>
      <c r="H1138" t="s">
        <v>5472</v>
      </c>
    </row>
    <row r="1139" spans="1:8" x14ac:dyDescent="0.25">
      <c r="A1139" t="s">
        <v>5473</v>
      </c>
      <c r="B1139" t="s">
        <v>5</v>
      </c>
      <c r="C1139" t="s">
        <v>6</v>
      </c>
      <c r="D1139" t="s">
        <v>5</v>
      </c>
      <c r="E1139" t="s">
        <v>5474</v>
      </c>
      <c r="F1139" t="s">
        <v>5475</v>
      </c>
      <c r="G1139" t="s">
        <v>5476</v>
      </c>
      <c r="H1139" t="s">
        <v>5477</v>
      </c>
    </row>
    <row r="1140" spans="1:8" x14ac:dyDescent="0.25">
      <c r="A1140" t="s">
        <v>5478</v>
      </c>
      <c r="B1140" t="s">
        <v>17</v>
      </c>
      <c r="C1140" t="s">
        <v>18</v>
      </c>
      <c r="D1140" t="s">
        <v>19</v>
      </c>
      <c r="E1140" t="s">
        <v>5479</v>
      </c>
      <c r="F1140" t="s">
        <v>5480</v>
      </c>
      <c r="G1140" t="s">
        <v>5481</v>
      </c>
      <c r="H1140" t="s">
        <v>5482</v>
      </c>
    </row>
    <row r="1141" spans="1:8" x14ac:dyDescent="0.25">
      <c r="A1141" t="s">
        <v>5483</v>
      </c>
      <c r="B1141" t="s">
        <v>5</v>
      </c>
      <c r="C1141" t="s">
        <v>6</v>
      </c>
      <c r="D1141" t="s">
        <v>5</v>
      </c>
      <c r="E1141" t="s">
        <v>5484</v>
      </c>
      <c r="F1141" t="s">
        <v>5485</v>
      </c>
      <c r="G1141" t="s">
        <v>5486</v>
      </c>
      <c r="H1141" t="s">
        <v>5487</v>
      </c>
    </row>
    <row r="1142" spans="1:8" x14ac:dyDescent="0.25">
      <c r="A1142" t="s">
        <v>5488</v>
      </c>
      <c r="B1142" t="s">
        <v>5</v>
      </c>
      <c r="C1142" t="s">
        <v>6</v>
      </c>
      <c r="D1142" t="s">
        <v>5</v>
      </c>
      <c r="E1142" t="s">
        <v>5489</v>
      </c>
      <c r="F1142" t="s">
        <v>5490</v>
      </c>
      <c r="G1142" t="s">
        <v>5491</v>
      </c>
      <c r="H1142" t="s">
        <v>5492</v>
      </c>
    </row>
    <row r="1143" spans="1:8" x14ac:dyDescent="0.25">
      <c r="A1143" t="s">
        <v>5493</v>
      </c>
      <c r="B1143" t="s">
        <v>5</v>
      </c>
      <c r="C1143" t="s">
        <v>6</v>
      </c>
      <c r="D1143" t="s">
        <v>5</v>
      </c>
      <c r="E1143" t="s">
        <v>5494</v>
      </c>
      <c r="F1143" t="s">
        <v>5495</v>
      </c>
      <c r="G1143" t="s">
        <v>5496</v>
      </c>
      <c r="H1143" t="s">
        <v>5497</v>
      </c>
    </row>
    <row r="1144" spans="1:8" x14ac:dyDescent="0.25">
      <c r="A1144" t="s">
        <v>5498</v>
      </c>
      <c r="B1144" t="s">
        <v>17</v>
      </c>
      <c r="C1144" t="s">
        <v>18</v>
      </c>
      <c r="D1144" t="s">
        <v>19</v>
      </c>
      <c r="E1144" t="s">
        <v>5499</v>
      </c>
      <c r="F1144" t="s">
        <v>5500</v>
      </c>
      <c r="G1144" t="s">
        <v>5501</v>
      </c>
      <c r="H1144" t="s">
        <v>5502</v>
      </c>
    </row>
    <row r="1145" spans="1:8" x14ac:dyDescent="0.25">
      <c r="A1145" t="s">
        <v>5503</v>
      </c>
      <c r="B1145" t="s">
        <v>5</v>
      </c>
      <c r="C1145" t="s">
        <v>6</v>
      </c>
      <c r="D1145" t="s">
        <v>5</v>
      </c>
      <c r="E1145" t="s">
        <v>5504</v>
      </c>
      <c r="F1145" t="s">
        <v>5505</v>
      </c>
      <c r="G1145" t="s">
        <v>5506</v>
      </c>
      <c r="H1145" t="s">
        <v>5507</v>
      </c>
    </row>
    <row r="1146" spans="1:8" x14ac:dyDescent="0.25">
      <c r="A1146" t="s">
        <v>5508</v>
      </c>
      <c r="B1146" t="s">
        <v>5</v>
      </c>
      <c r="C1146" t="s">
        <v>6</v>
      </c>
      <c r="D1146" t="s">
        <v>5</v>
      </c>
      <c r="E1146" t="s">
        <v>5509</v>
      </c>
      <c r="F1146" t="s">
        <v>5510</v>
      </c>
      <c r="G1146" t="s">
        <v>5511</v>
      </c>
      <c r="H1146" t="s">
        <v>5512</v>
      </c>
    </row>
    <row r="1147" spans="1:8" x14ac:dyDescent="0.25">
      <c r="A1147" t="s">
        <v>5513</v>
      </c>
      <c r="B1147" t="s">
        <v>5</v>
      </c>
      <c r="C1147" t="s">
        <v>6</v>
      </c>
      <c r="D1147" t="s">
        <v>5</v>
      </c>
      <c r="E1147" t="s">
        <v>5514</v>
      </c>
      <c r="F1147" t="s">
        <v>5515</v>
      </c>
      <c r="G1147" t="s">
        <v>5516</v>
      </c>
      <c r="H1147" t="s">
        <v>5517</v>
      </c>
    </row>
    <row r="1148" spans="1:8" x14ac:dyDescent="0.25">
      <c r="A1148" t="s">
        <v>5518</v>
      </c>
      <c r="B1148" t="s">
        <v>5</v>
      </c>
      <c r="C1148" t="s">
        <v>6</v>
      </c>
      <c r="D1148" t="s">
        <v>5</v>
      </c>
      <c r="E1148" t="s">
        <v>5519</v>
      </c>
      <c r="F1148" t="s">
        <v>5520</v>
      </c>
      <c r="G1148" t="s">
        <v>5521</v>
      </c>
      <c r="H1148" t="s">
        <v>5522</v>
      </c>
    </row>
    <row r="1149" spans="1:8" x14ac:dyDescent="0.25">
      <c r="A1149" t="s">
        <v>5523</v>
      </c>
      <c r="B1149" t="s">
        <v>17</v>
      </c>
      <c r="C1149" t="s">
        <v>18</v>
      </c>
      <c r="D1149" t="s">
        <v>19</v>
      </c>
      <c r="E1149" t="s">
        <v>5524</v>
      </c>
      <c r="F1149" t="s">
        <v>5525</v>
      </c>
      <c r="G1149" t="s">
        <v>5526</v>
      </c>
      <c r="H1149" t="s">
        <v>5527</v>
      </c>
    </row>
    <row r="1150" spans="1:8" x14ac:dyDescent="0.25">
      <c r="A1150" t="s">
        <v>5528</v>
      </c>
      <c r="B1150" t="s">
        <v>17</v>
      </c>
      <c r="C1150" t="s">
        <v>18</v>
      </c>
      <c r="D1150" t="s">
        <v>19</v>
      </c>
      <c r="E1150" t="s">
        <v>5529</v>
      </c>
      <c r="F1150" t="s">
        <v>5530</v>
      </c>
      <c r="G1150" t="s">
        <v>5531</v>
      </c>
      <c r="H1150" t="s">
        <v>5532</v>
      </c>
    </row>
    <row r="1151" spans="1:8" x14ac:dyDescent="0.25">
      <c r="A1151" t="s">
        <v>5533</v>
      </c>
      <c r="B1151" t="s">
        <v>5</v>
      </c>
      <c r="C1151" t="s">
        <v>6</v>
      </c>
      <c r="D1151" t="s">
        <v>5</v>
      </c>
      <c r="E1151" t="s">
        <v>5534</v>
      </c>
      <c r="F1151" t="s">
        <v>5535</v>
      </c>
      <c r="G1151" t="s">
        <v>5536</v>
      </c>
      <c r="H1151" t="s">
        <v>5537</v>
      </c>
    </row>
    <row r="1152" spans="1:8" x14ac:dyDescent="0.25">
      <c r="A1152" t="s">
        <v>5538</v>
      </c>
      <c r="B1152" t="s">
        <v>5</v>
      </c>
      <c r="C1152" t="s">
        <v>6</v>
      </c>
      <c r="D1152" t="s">
        <v>5</v>
      </c>
      <c r="E1152" t="s">
        <v>5539</v>
      </c>
      <c r="F1152" t="s">
        <v>5540</v>
      </c>
      <c r="G1152" t="s">
        <v>5541</v>
      </c>
      <c r="H1152" t="s">
        <v>5542</v>
      </c>
    </row>
    <row r="1153" spans="1:8" x14ac:dyDescent="0.25">
      <c r="A1153" t="s">
        <v>5543</v>
      </c>
      <c r="B1153" t="s">
        <v>5</v>
      </c>
      <c r="C1153" t="s">
        <v>6</v>
      </c>
      <c r="D1153" t="s">
        <v>5</v>
      </c>
      <c r="E1153" t="s">
        <v>5544</v>
      </c>
      <c r="F1153" t="s">
        <v>5545</v>
      </c>
      <c r="G1153" t="s">
        <v>5546</v>
      </c>
      <c r="H1153" t="s">
        <v>5547</v>
      </c>
    </row>
    <row r="1154" spans="1:8" x14ac:dyDescent="0.25">
      <c r="A1154" t="s">
        <v>5548</v>
      </c>
      <c r="B1154" t="s">
        <v>5</v>
      </c>
      <c r="C1154" t="s">
        <v>6</v>
      </c>
      <c r="D1154" t="s">
        <v>5</v>
      </c>
      <c r="E1154" t="s">
        <v>5549</v>
      </c>
      <c r="F1154" t="s">
        <v>5550</v>
      </c>
      <c r="G1154" t="s">
        <v>5551</v>
      </c>
      <c r="H1154" t="s">
        <v>5552</v>
      </c>
    </row>
    <row r="1155" spans="1:8" x14ac:dyDescent="0.25">
      <c r="A1155" t="s">
        <v>5553</v>
      </c>
      <c r="B1155" t="s">
        <v>17</v>
      </c>
      <c r="C1155" t="s">
        <v>18</v>
      </c>
      <c r="D1155" t="s">
        <v>19</v>
      </c>
      <c r="E1155" t="s">
        <v>5554</v>
      </c>
      <c r="F1155" t="s">
        <v>5555</v>
      </c>
      <c r="G1155" t="s">
        <v>5556</v>
      </c>
      <c r="H1155" t="s">
        <v>5557</v>
      </c>
    </row>
    <row r="1156" spans="1:8" x14ac:dyDescent="0.25">
      <c r="A1156" t="s">
        <v>5558</v>
      </c>
      <c r="B1156" t="s">
        <v>17</v>
      </c>
      <c r="C1156" t="s">
        <v>18</v>
      </c>
      <c r="D1156" t="s">
        <v>19</v>
      </c>
      <c r="E1156" t="s">
        <v>5559</v>
      </c>
      <c r="F1156" t="s">
        <v>5560</v>
      </c>
      <c r="G1156" t="s">
        <v>5561</v>
      </c>
      <c r="H1156" t="s">
        <v>5562</v>
      </c>
    </row>
    <row r="1157" spans="1:8" x14ac:dyDescent="0.25">
      <c r="A1157" t="s">
        <v>5563</v>
      </c>
      <c r="B1157" t="s">
        <v>5</v>
      </c>
      <c r="C1157" t="s">
        <v>6</v>
      </c>
      <c r="D1157" t="s">
        <v>5</v>
      </c>
      <c r="E1157" t="s">
        <v>5564</v>
      </c>
      <c r="F1157" t="s">
        <v>5565</v>
      </c>
      <c r="G1157" t="s">
        <v>5566</v>
      </c>
      <c r="H1157" t="s">
        <v>5567</v>
      </c>
    </row>
    <row r="1158" spans="1:8" x14ac:dyDescent="0.25">
      <c r="A1158" t="s">
        <v>5568</v>
      </c>
      <c r="B1158" t="s">
        <v>5</v>
      </c>
      <c r="C1158" t="s">
        <v>6</v>
      </c>
      <c r="D1158" t="s">
        <v>5</v>
      </c>
      <c r="E1158" t="s">
        <v>5569</v>
      </c>
      <c r="F1158" t="s">
        <v>5570</v>
      </c>
      <c r="G1158" t="s">
        <v>5571</v>
      </c>
      <c r="H1158" t="s">
        <v>5572</v>
      </c>
    </row>
    <row r="1159" spans="1:8" x14ac:dyDescent="0.25">
      <c r="A1159" t="s">
        <v>5573</v>
      </c>
      <c r="B1159" t="s">
        <v>5</v>
      </c>
      <c r="C1159" t="s">
        <v>6</v>
      </c>
      <c r="D1159" t="s">
        <v>5</v>
      </c>
      <c r="E1159" t="s">
        <v>5574</v>
      </c>
      <c r="F1159" t="s">
        <v>5575</v>
      </c>
      <c r="G1159" t="s">
        <v>5576</v>
      </c>
      <c r="H1159" t="s">
        <v>5577</v>
      </c>
    </row>
    <row r="1160" spans="1:8" x14ac:dyDescent="0.25">
      <c r="A1160" t="s">
        <v>5578</v>
      </c>
      <c r="B1160" t="s">
        <v>5</v>
      </c>
      <c r="C1160" t="s">
        <v>6</v>
      </c>
      <c r="D1160" t="s">
        <v>5</v>
      </c>
      <c r="E1160" t="s">
        <v>5579</v>
      </c>
      <c r="F1160" t="s">
        <v>5580</v>
      </c>
      <c r="G1160" t="s">
        <v>5581</v>
      </c>
      <c r="H1160" t="s">
        <v>5582</v>
      </c>
    </row>
    <row r="1161" spans="1:8" x14ac:dyDescent="0.25">
      <c r="A1161" t="s">
        <v>5583</v>
      </c>
      <c r="B1161" t="s">
        <v>17</v>
      </c>
      <c r="C1161" t="s">
        <v>18</v>
      </c>
      <c r="D1161" t="s">
        <v>19</v>
      </c>
      <c r="E1161" t="s">
        <v>787</v>
      </c>
      <c r="F1161" t="s">
        <v>788</v>
      </c>
      <c r="G1161" t="s">
        <v>5584</v>
      </c>
      <c r="H1161" t="s">
        <v>5585</v>
      </c>
    </row>
    <row r="1162" spans="1:8" x14ac:dyDescent="0.25">
      <c r="A1162" t="s">
        <v>5586</v>
      </c>
      <c r="B1162" t="s">
        <v>17</v>
      </c>
      <c r="C1162" t="s">
        <v>18</v>
      </c>
      <c r="D1162" t="s">
        <v>19</v>
      </c>
      <c r="E1162" t="s">
        <v>5587</v>
      </c>
      <c r="F1162" t="s">
        <v>5588</v>
      </c>
      <c r="G1162" t="s">
        <v>5589</v>
      </c>
      <c r="H1162" t="s">
        <v>5590</v>
      </c>
    </row>
    <row r="1163" spans="1:8" x14ac:dyDescent="0.25">
      <c r="A1163" t="s">
        <v>5591</v>
      </c>
      <c r="B1163" t="s">
        <v>5</v>
      </c>
      <c r="C1163" t="s">
        <v>6</v>
      </c>
      <c r="D1163" t="s">
        <v>5</v>
      </c>
      <c r="E1163" t="s">
        <v>5592</v>
      </c>
      <c r="F1163" t="s">
        <v>5593</v>
      </c>
      <c r="G1163" t="s">
        <v>5594</v>
      </c>
      <c r="H1163" t="s">
        <v>5595</v>
      </c>
    </row>
    <row r="1164" spans="1:8" x14ac:dyDescent="0.25">
      <c r="A1164" t="s">
        <v>5596</v>
      </c>
      <c r="B1164" t="s">
        <v>5</v>
      </c>
      <c r="C1164" t="s">
        <v>6</v>
      </c>
      <c r="D1164" t="s">
        <v>5</v>
      </c>
      <c r="E1164" t="s">
        <v>5597</v>
      </c>
      <c r="F1164" t="s">
        <v>5598</v>
      </c>
      <c r="G1164" t="s">
        <v>5599</v>
      </c>
      <c r="H1164" t="s">
        <v>5600</v>
      </c>
    </row>
    <row r="1165" spans="1:8" x14ac:dyDescent="0.25">
      <c r="A1165" t="s">
        <v>5601</v>
      </c>
      <c r="B1165" t="s">
        <v>17</v>
      </c>
      <c r="C1165" t="s">
        <v>18</v>
      </c>
      <c r="D1165" t="s">
        <v>19</v>
      </c>
      <c r="E1165" t="s">
        <v>5602</v>
      </c>
      <c r="F1165" t="s">
        <v>5603</v>
      </c>
      <c r="G1165" t="s">
        <v>5604</v>
      </c>
      <c r="H1165" t="s">
        <v>5605</v>
      </c>
    </row>
    <row r="1166" spans="1:8" x14ac:dyDescent="0.25">
      <c r="A1166" t="s">
        <v>5606</v>
      </c>
      <c r="B1166" t="s">
        <v>5</v>
      </c>
      <c r="C1166" t="s">
        <v>6</v>
      </c>
      <c r="D1166" t="s">
        <v>5</v>
      </c>
      <c r="E1166" t="s">
        <v>5607</v>
      </c>
      <c r="F1166" t="s">
        <v>5608</v>
      </c>
      <c r="G1166" t="s">
        <v>5609</v>
      </c>
      <c r="H1166" t="s">
        <v>5610</v>
      </c>
    </row>
    <row r="1167" spans="1:8" x14ac:dyDescent="0.25">
      <c r="A1167" t="s">
        <v>5611</v>
      </c>
      <c r="B1167" t="s">
        <v>17</v>
      </c>
      <c r="C1167" t="s">
        <v>18</v>
      </c>
      <c r="D1167" t="s">
        <v>19</v>
      </c>
      <c r="E1167" t="s">
        <v>5612</v>
      </c>
      <c r="F1167" t="s">
        <v>5613</v>
      </c>
      <c r="G1167" t="s">
        <v>5614</v>
      </c>
      <c r="H1167" t="s">
        <v>5615</v>
      </c>
    </row>
    <row r="1168" spans="1:8" x14ac:dyDescent="0.25">
      <c r="A1168" t="s">
        <v>5616</v>
      </c>
      <c r="B1168" t="s">
        <v>5</v>
      </c>
      <c r="C1168" t="s">
        <v>6</v>
      </c>
      <c r="D1168" t="s">
        <v>5</v>
      </c>
      <c r="E1168" t="s">
        <v>5617</v>
      </c>
      <c r="F1168" t="s">
        <v>5618</v>
      </c>
      <c r="G1168" t="s">
        <v>2453</v>
      </c>
      <c r="H1168" t="s">
        <v>2454</v>
      </c>
    </row>
    <row r="1169" spans="1:8" x14ac:dyDescent="0.25">
      <c r="A1169" t="s">
        <v>5619</v>
      </c>
      <c r="B1169" t="s">
        <v>5</v>
      </c>
      <c r="C1169" t="s">
        <v>6</v>
      </c>
      <c r="D1169" t="s">
        <v>5</v>
      </c>
      <c r="E1169" t="s">
        <v>5620</v>
      </c>
      <c r="F1169" t="s">
        <v>5621</v>
      </c>
      <c r="G1169" t="s">
        <v>5622</v>
      </c>
      <c r="H1169" t="s">
        <v>5623</v>
      </c>
    </row>
    <row r="1170" spans="1:8" x14ac:dyDescent="0.25">
      <c r="A1170" t="s">
        <v>5624</v>
      </c>
      <c r="B1170" t="s">
        <v>5</v>
      </c>
      <c r="C1170" t="s">
        <v>6</v>
      </c>
      <c r="D1170" t="s">
        <v>5</v>
      </c>
      <c r="E1170" t="s">
        <v>5625</v>
      </c>
      <c r="F1170" t="s">
        <v>5626</v>
      </c>
      <c r="G1170" t="s">
        <v>5627</v>
      </c>
      <c r="H1170" t="s">
        <v>5628</v>
      </c>
    </row>
    <row r="1171" spans="1:8" x14ac:dyDescent="0.25">
      <c r="A1171" t="s">
        <v>5629</v>
      </c>
      <c r="B1171" t="s">
        <v>5</v>
      </c>
      <c r="C1171" t="s">
        <v>6</v>
      </c>
      <c r="D1171" t="s">
        <v>5</v>
      </c>
      <c r="E1171" t="s">
        <v>5630</v>
      </c>
      <c r="F1171" t="s">
        <v>5631</v>
      </c>
      <c r="G1171" t="s">
        <v>5632</v>
      </c>
      <c r="H1171" t="s">
        <v>5633</v>
      </c>
    </row>
    <row r="1172" spans="1:8" x14ac:dyDescent="0.25">
      <c r="A1172" t="s">
        <v>5634</v>
      </c>
      <c r="B1172" t="s">
        <v>17</v>
      </c>
      <c r="C1172" t="s">
        <v>18</v>
      </c>
      <c r="D1172" t="s">
        <v>19</v>
      </c>
      <c r="E1172" t="s">
        <v>5635</v>
      </c>
      <c r="F1172" t="s">
        <v>5636</v>
      </c>
      <c r="G1172" t="s">
        <v>5637</v>
      </c>
      <c r="H1172" t="s">
        <v>5638</v>
      </c>
    </row>
    <row r="1173" spans="1:8" x14ac:dyDescent="0.25">
      <c r="A1173" t="s">
        <v>5639</v>
      </c>
      <c r="B1173" t="s">
        <v>5</v>
      </c>
      <c r="C1173" t="s">
        <v>6</v>
      </c>
      <c r="D1173" t="s">
        <v>5</v>
      </c>
      <c r="E1173" t="s">
        <v>5640</v>
      </c>
      <c r="F1173" t="s">
        <v>5641</v>
      </c>
      <c r="G1173" t="s">
        <v>5642</v>
      </c>
      <c r="H1173" t="s">
        <v>5643</v>
      </c>
    </row>
    <row r="1174" spans="1:8" x14ac:dyDescent="0.25">
      <c r="A1174" t="s">
        <v>5644</v>
      </c>
      <c r="B1174" t="s">
        <v>5</v>
      </c>
      <c r="C1174" t="s">
        <v>6</v>
      </c>
      <c r="D1174" t="s">
        <v>5</v>
      </c>
      <c r="E1174" t="s">
        <v>5645</v>
      </c>
      <c r="F1174" t="s">
        <v>5646</v>
      </c>
      <c r="G1174" t="s">
        <v>5647</v>
      </c>
      <c r="H1174" t="s">
        <v>5648</v>
      </c>
    </row>
    <row r="1175" spans="1:8" x14ac:dyDescent="0.25">
      <c r="A1175" t="s">
        <v>5649</v>
      </c>
      <c r="B1175" t="s">
        <v>5</v>
      </c>
      <c r="C1175" t="s">
        <v>6</v>
      </c>
      <c r="D1175" t="s">
        <v>5</v>
      </c>
      <c r="E1175" t="s">
        <v>5650</v>
      </c>
      <c r="F1175" t="s">
        <v>5651</v>
      </c>
      <c r="G1175" t="s">
        <v>5652</v>
      </c>
      <c r="H1175" t="s">
        <v>5653</v>
      </c>
    </row>
    <row r="1176" spans="1:8" x14ac:dyDescent="0.25">
      <c r="A1176" t="s">
        <v>5654</v>
      </c>
      <c r="B1176" t="s">
        <v>5</v>
      </c>
      <c r="C1176" t="s">
        <v>6</v>
      </c>
      <c r="D1176" t="s">
        <v>5</v>
      </c>
      <c r="E1176" t="s">
        <v>5655</v>
      </c>
      <c r="F1176" t="s">
        <v>5656</v>
      </c>
      <c r="G1176" t="s">
        <v>5657</v>
      </c>
      <c r="H1176" t="s">
        <v>5658</v>
      </c>
    </row>
    <row r="1177" spans="1:8" x14ac:dyDescent="0.25">
      <c r="A1177" t="s">
        <v>5659</v>
      </c>
      <c r="B1177" t="s">
        <v>5</v>
      </c>
      <c r="C1177" t="s">
        <v>6</v>
      </c>
      <c r="D1177" t="s">
        <v>5</v>
      </c>
      <c r="E1177" t="s">
        <v>5660</v>
      </c>
      <c r="F1177" t="s">
        <v>5661</v>
      </c>
      <c r="G1177" t="s">
        <v>5657</v>
      </c>
      <c r="H1177" t="s">
        <v>5658</v>
      </c>
    </row>
    <row r="1178" spans="1:8" x14ac:dyDescent="0.25">
      <c r="A1178" t="s">
        <v>5662</v>
      </c>
      <c r="B1178" t="s">
        <v>17</v>
      </c>
      <c r="C1178" t="s">
        <v>18</v>
      </c>
      <c r="D1178" t="s">
        <v>19</v>
      </c>
      <c r="E1178" t="s">
        <v>5663</v>
      </c>
      <c r="F1178" t="s">
        <v>5664</v>
      </c>
      <c r="G1178" t="s">
        <v>5665</v>
      </c>
      <c r="H1178" t="s">
        <v>5666</v>
      </c>
    </row>
    <row r="1179" spans="1:8" x14ac:dyDescent="0.25">
      <c r="A1179" t="s">
        <v>5667</v>
      </c>
      <c r="B1179" t="s">
        <v>17</v>
      </c>
      <c r="C1179" t="s">
        <v>18</v>
      </c>
      <c r="D1179" t="s">
        <v>19</v>
      </c>
      <c r="E1179" t="s">
        <v>5668</v>
      </c>
      <c r="F1179" t="s">
        <v>5669</v>
      </c>
      <c r="G1179" t="s">
        <v>5670</v>
      </c>
      <c r="H1179" t="s">
        <v>5671</v>
      </c>
    </row>
    <row r="1180" spans="1:8" x14ac:dyDescent="0.25">
      <c r="A1180" t="s">
        <v>5672</v>
      </c>
      <c r="B1180" t="s">
        <v>17</v>
      </c>
      <c r="C1180" t="s">
        <v>18</v>
      </c>
      <c r="D1180" t="s">
        <v>19</v>
      </c>
      <c r="E1180" t="s">
        <v>5673</v>
      </c>
      <c r="F1180" t="s">
        <v>5674</v>
      </c>
      <c r="G1180" t="s">
        <v>5675</v>
      </c>
      <c r="H1180" t="s">
        <v>5676</v>
      </c>
    </row>
    <row r="1181" spans="1:8" x14ac:dyDescent="0.25">
      <c r="A1181" t="s">
        <v>5677</v>
      </c>
      <c r="B1181" t="s">
        <v>5</v>
      </c>
      <c r="C1181" t="s">
        <v>6</v>
      </c>
      <c r="D1181" t="s">
        <v>5</v>
      </c>
      <c r="E1181" t="s">
        <v>5678</v>
      </c>
      <c r="F1181" t="s">
        <v>5679</v>
      </c>
      <c r="G1181" t="s">
        <v>5680</v>
      </c>
      <c r="H1181" t="s">
        <v>5681</v>
      </c>
    </row>
    <row r="1182" spans="1:8" x14ac:dyDescent="0.25">
      <c r="A1182" t="s">
        <v>5682</v>
      </c>
      <c r="B1182" t="s">
        <v>5</v>
      </c>
      <c r="C1182" t="s">
        <v>6</v>
      </c>
      <c r="D1182" t="s">
        <v>5</v>
      </c>
      <c r="E1182" t="s">
        <v>1723</v>
      </c>
      <c r="F1182" t="s">
        <v>1724</v>
      </c>
      <c r="G1182" t="s">
        <v>5683</v>
      </c>
      <c r="H1182" t="s">
        <v>5684</v>
      </c>
    </row>
    <row r="1183" spans="1:8" x14ac:dyDescent="0.25">
      <c r="A1183" t="s">
        <v>5685</v>
      </c>
      <c r="B1183" t="s">
        <v>5</v>
      </c>
      <c r="C1183" t="s">
        <v>6</v>
      </c>
      <c r="D1183" t="s">
        <v>5</v>
      </c>
      <c r="E1183" t="s">
        <v>5686</v>
      </c>
      <c r="F1183" t="s">
        <v>5687</v>
      </c>
      <c r="G1183" t="s">
        <v>5688</v>
      </c>
      <c r="H1183" t="s">
        <v>5689</v>
      </c>
    </row>
    <row r="1184" spans="1:8" x14ac:dyDescent="0.25">
      <c r="A1184" t="s">
        <v>5690</v>
      </c>
      <c r="B1184" t="s">
        <v>5</v>
      </c>
      <c r="C1184" t="s">
        <v>6</v>
      </c>
      <c r="D1184" t="s">
        <v>5</v>
      </c>
      <c r="E1184" t="s">
        <v>5691</v>
      </c>
      <c r="F1184" t="s">
        <v>5692</v>
      </c>
      <c r="G1184" t="s">
        <v>5693</v>
      </c>
      <c r="H1184" t="s">
        <v>5694</v>
      </c>
    </row>
    <row r="1185" spans="1:8" x14ac:dyDescent="0.25">
      <c r="A1185" t="s">
        <v>5695</v>
      </c>
      <c r="B1185" t="s">
        <v>5</v>
      </c>
      <c r="C1185" t="s">
        <v>6</v>
      </c>
      <c r="D1185" t="s">
        <v>5</v>
      </c>
      <c r="E1185" t="s">
        <v>5696</v>
      </c>
      <c r="F1185" t="s">
        <v>5697</v>
      </c>
      <c r="G1185" t="s">
        <v>5698</v>
      </c>
      <c r="H1185" t="s">
        <v>5699</v>
      </c>
    </row>
    <row r="1186" spans="1:8" x14ac:dyDescent="0.25">
      <c r="A1186" t="s">
        <v>5700</v>
      </c>
      <c r="B1186" t="s">
        <v>5</v>
      </c>
      <c r="C1186" t="s">
        <v>6</v>
      </c>
      <c r="D1186" t="s">
        <v>5</v>
      </c>
      <c r="E1186" t="s">
        <v>4210</v>
      </c>
      <c r="F1186" t="s">
        <v>4211</v>
      </c>
      <c r="G1186" t="s">
        <v>5701</v>
      </c>
      <c r="H1186" t="s">
        <v>5702</v>
      </c>
    </row>
    <row r="1187" spans="1:8" x14ac:dyDescent="0.25">
      <c r="A1187" t="s">
        <v>5703</v>
      </c>
      <c r="B1187" t="s">
        <v>17</v>
      </c>
      <c r="C1187" t="s">
        <v>18</v>
      </c>
      <c r="D1187" t="s">
        <v>19</v>
      </c>
      <c r="E1187" t="s">
        <v>5704</v>
      </c>
      <c r="F1187" t="s">
        <v>5705</v>
      </c>
      <c r="G1187" t="s">
        <v>5706</v>
      </c>
      <c r="H1187" t="s">
        <v>5707</v>
      </c>
    </row>
    <row r="1188" spans="1:8" x14ac:dyDescent="0.25">
      <c r="A1188" t="s">
        <v>5708</v>
      </c>
      <c r="B1188" t="s">
        <v>5</v>
      </c>
      <c r="C1188" t="s">
        <v>6</v>
      </c>
      <c r="D1188" t="s">
        <v>5</v>
      </c>
      <c r="E1188" t="s">
        <v>5660</v>
      </c>
      <c r="F1188" t="s">
        <v>5661</v>
      </c>
      <c r="G1188" t="s">
        <v>5709</v>
      </c>
      <c r="H1188" t="s">
        <v>5710</v>
      </c>
    </row>
    <row r="1189" spans="1:8" x14ac:dyDescent="0.25">
      <c r="A1189" t="s">
        <v>5711</v>
      </c>
      <c r="B1189" t="s">
        <v>17</v>
      </c>
      <c r="C1189" t="s">
        <v>18</v>
      </c>
      <c r="D1189" t="s">
        <v>19</v>
      </c>
      <c r="E1189" t="s">
        <v>5712</v>
      </c>
      <c r="F1189" t="s">
        <v>5713</v>
      </c>
      <c r="G1189" t="s">
        <v>5714</v>
      </c>
      <c r="H1189" t="s">
        <v>5715</v>
      </c>
    </row>
    <row r="1190" spans="1:8" x14ac:dyDescent="0.25">
      <c r="A1190" t="s">
        <v>5716</v>
      </c>
      <c r="B1190" t="s">
        <v>5</v>
      </c>
      <c r="C1190" t="s">
        <v>6</v>
      </c>
      <c r="D1190" t="s">
        <v>5</v>
      </c>
      <c r="E1190" t="s">
        <v>5717</v>
      </c>
      <c r="F1190" t="s">
        <v>5718</v>
      </c>
      <c r="G1190" t="s">
        <v>5719</v>
      </c>
      <c r="H1190" t="s">
        <v>5720</v>
      </c>
    </row>
    <row r="1191" spans="1:8" x14ac:dyDescent="0.25">
      <c r="A1191" t="s">
        <v>5721</v>
      </c>
      <c r="B1191" t="s">
        <v>5</v>
      </c>
      <c r="C1191" t="s">
        <v>6</v>
      </c>
      <c r="D1191" t="s">
        <v>5</v>
      </c>
      <c r="E1191" t="s">
        <v>5722</v>
      </c>
      <c r="F1191" t="s">
        <v>5723</v>
      </c>
      <c r="G1191" t="s">
        <v>5724</v>
      </c>
      <c r="H1191" t="s">
        <v>5725</v>
      </c>
    </row>
    <row r="1192" spans="1:8" x14ac:dyDescent="0.25">
      <c r="A1192" t="s">
        <v>5726</v>
      </c>
      <c r="B1192" t="s">
        <v>5</v>
      </c>
      <c r="C1192" t="s">
        <v>6</v>
      </c>
      <c r="D1192" t="s">
        <v>5</v>
      </c>
      <c r="E1192" t="s">
        <v>5727</v>
      </c>
      <c r="F1192" t="s">
        <v>5728</v>
      </c>
      <c r="G1192" t="s">
        <v>5729</v>
      </c>
      <c r="H1192" t="s">
        <v>5730</v>
      </c>
    </row>
    <row r="1193" spans="1:8" x14ac:dyDescent="0.25">
      <c r="A1193" t="s">
        <v>5731</v>
      </c>
      <c r="B1193" t="s">
        <v>5</v>
      </c>
      <c r="C1193" t="s">
        <v>6</v>
      </c>
      <c r="D1193" t="s">
        <v>5</v>
      </c>
      <c r="E1193" t="s">
        <v>5732</v>
      </c>
      <c r="F1193" t="s">
        <v>5733</v>
      </c>
      <c r="G1193" t="s">
        <v>5734</v>
      </c>
      <c r="H1193" t="s">
        <v>5735</v>
      </c>
    </row>
    <row r="1194" spans="1:8" x14ac:dyDescent="0.25">
      <c r="A1194" t="s">
        <v>5736</v>
      </c>
      <c r="B1194" t="s">
        <v>17</v>
      </c>
      <c r="C1194" t="s">
        <v>18</v>
      </c>
      <c r="D1194" t="s">
        <v>19</v>
      </c>
      <c r="E1194" t="s">
        <v>5737</v>
      </c>
      <c r="F1194" t="s">
        <v>5738</v>
      </c>
      <c r="G1194" t="s">
        <v>5739</v>
      </c>
      <c r="H1194" t="s">
        <v>5740</v>
      </c>
    </row>
    <row r="1195" spans="1:8" x14ac:dyDescent="0.25">
      <c r="A1195" t="s">
        <v>5741</v>
      </c>
      <c r="B1195" t="s">
        <v>17</v>
      </c>
      <c r="C1195" t="s">
        <v>18</v>
      </c>
      <c r="D1195" t="s">
        <v>19</v>
      </c>
      <c r="E1195" t="s">
        <v>5742</v>
      </c>
      <c r="F1195" t="s">
        <v>5743</v>
      </c>
      <c r="G1195" t="s">
        <v>5744</v>
      </c>
      <c r="H1195" t="s">
        <v>5745</v>
      </c>
    </row>
    <row r="1196" spans="1:8" x14ac:dyDescent="0.25">
      <c r="A1196" t="s">
        <v>5746</v>
      </c>
      <c r="B1196" t="s">
        <v>17</v>
      </c>
      <c r="C1196" t="s">
        <v>18</v>
      </c>
      <c r="D1196" t="s">
        <v>19</v>
      </c>
      <c r="E1196" t="s">
        <v>5747</v>
      </c>
      <c r="F1196" t="s">
        <v>5748</v>
      </c>
      <c r="G1196" t="s">
        <v>5749</v>
      </c>
      <c r="H1196" t="s">
        <v>5750</v>
      </c>
    </row>
    <row r="1197" spans="1:8" x14ac:dyDescent="0.25">
      <c r="A1197" t="s">
        <v>5751</v>
      </c>
      <c r="B1197" t="s">
        <v>17</v>
      </c>
      <c r="C1197" t="s">
        <v>18</v>
      </c>
      <c r="D1197" t="s">
        <v>19</v>
      </c>
      <c r="E1197" t="s">
        <v>5752</v>
      </c>
      <c r="F1197" t="s">
        <v>5753</v>
      </c>
      <c r="G1197" t="s">
        <v>5749</v>
      </c>
      <c r="H1197" t="s">
        <v>5750</v>
      </c>
    </row>
    <row r="1198" spans="1:8" x14ac:dyDescent="0.25">
      <c r="A1198" t="s">
        <v>5754</v>
      </c>
      <c r="B1198" t="s">
        <v>17</v>
      </c>
      <c r="C1198" t="s">
        <v>18</v>
      </c>
      <c r="D1198" t="s">
        <v>19</v>
      </c>
      <c r="E1198" t="s">
        <v>5755</v>
      </c>
      <c r="F1198" t="s">
        <v>5756</v>
      </c>
      <c r="G1198" t="s">
        <v>5757</v>
      </c>
      <c r="H1198" t="s">
        <v>5758</v>
      </c>
    </row>
    <row r="1199" spans="1:8" x14ac:dyDescent="0.25">
      <c r="A1199" t="s">
        <v>5759</v>
      </c>
      <c r="B1199" t="s">
        <v>5</v>
      </c>
      <c r="C1199" t="s">
        <v>6</v>
      </c>
      <c r="D1199" t="s">
        <v>5</v>
      </c>
      <c r="E1199" t="s">
        <v>5760</v>
      </c>
      <c r="F1199" t="s">
        <v>5761</v>
      </c>
      <c r="G1199" t="s">
        <v>5762</v>
      </c>
      <c r="H1199" t="s">
        <v>5763</v>
      </c>
    </row>
    <row r="1200" spans="1:8" x14ac:dyDescent="0.25">
      <c r="A1200" t="s">
        <v>5764</v>
      </c>
      <c r="B1200" t="s">
        <v>17</v>
      </c>
      <c r="C1200" t="s">
        <v>18</v>
      </c>
      <c r="D1200" t="s">
        <v>19</v>
      </c>
      <c r="E1200" t="s">
        <v>5765</v>
      </c>
      <c r="F1200" t="s">
        <v>5766</v>
      </c>
      <c r="G1200" t="s">
        <v>5767</v>
      </c>
      <c r="H1200" t="s">
        <v>5768</v>
      </c>
    </row>
    <row r="1201" spans="1:8" x14ac:dyDescent="0.25">
      <c r="A1201" t="s">
        <v>5769</v>
      </c>
      <c r="B1201" t="s">
        <v>17</v>
      </c>
      <c r="C1201" t="s">
        <v>18</v>
      </c>
      <c r="D1201" t="s">
        <v>19</v>
      </c>
      <c r="E1201" t="s">
        <v>5770</v>
      </c>
      <c r="F1201" t="s">
        <v>5771</v>
      </c>
      <c r="G1201" t="s">
        <v>5772</v>
      </c>
      <c r="H1201" t="s">
        <v>5773</v>
      </c>
    </row>
    <row r="1202" spans="1:8" x14ac:dyDescent="0.25">
      <c r="A1202" t="s">
        <v>5774</v>
      </c>
      <c r="B1202" t="s">
        <v>17</v>
      </c>
      <c r="C1202" t="s">
        <v>18</v>
      </c>
      <c r="D1202" t="s">
        <v>19</v>
      </c>
      <c r="E1202" t="s">
        <v>5775</v>
      </c>
      <c r="F1202" t="s">
        <v>5776</v>
      </c>
      <c r="G1202" t="s">
        <v>5777</v>
      </c>
      <c r="H1202" t="s">
        <v>5778</v>
      </c>
    </row>
    <row r="1203" spans="1:8" x14ac:dyDescent="0.25">
      <c r="A1203" t="s">
        <v>5779</v>
      </c>
      <c r="B1203" t="s">
        <v>5</v>
      </c>
      <c r="C1203" t="s">
        <v>6</v>
      </c>
      <c r="D1203" t="s">
        <v>5</v>
      </c>
      <c r="E1203" t="s">
        <v>5780</v>
      </c>
      <c r="F1203" t="s">
        <v>5781</v>
      </c>
      <c r="G1203" t="s">
        <v>5782</v>
      </c>
      <c r="H1203" t="s">
        <v>5783</v>
      </c>
    </row>
    <row r="1204" spans="1:8" x14ac:dyDescent="0.25">
      <c r="A1204" t="s">
        <v>5784</v>
      </c>
      <c r="B1204" t="s">
        <v>5</v>
      </c>
      <c r="C1204" t="s">
        <v>6</v>
      </c>
      <c r="D1204" t="s">
        <v>5</v>
      </c>
      <c r="E1204" t="s">
        <v>5785</v>
      </c>
      <c r="F1204" t="s">
        <v>5786</v>
      </c>
      <c r="G1204" t="s">
        <v>5787</v>
      </c>
      <c r="H1204" t="s">
        <v>5788</v>
      </c>
    </row>
    <row r="1205" spans="1:8" x14ac:dyDescent="0.25">
      <c r="A1205" t="s">
        <v>5789</v>
      </c>
      <c r="B1205" t="s">
        <v>17</v>
      </c>
      <c r="C1205" t="s">
        <v>18</v>
      </c>
      <c r="D1205" t="s">
        <v>19</v>
      </c>
      <c r="E1205" t="s">
        <v>5790</v>
      </c>
      <c r="F1205" t="s">
        <v>5791</v>
      </c>
      <c r="G1205" t="s">
        <v>5792</v>
      </c>
      <c r="H1205" t="s">
        <v>5793</v>
      </c>
    </row>
    <row r="1206" spans="1:8" x14ac:dyDescent="0.25">
      <c r="A1206" t="s">
        <v>5794</v>
      </c>
      <c r="B1206" t="s">
        <v>5</v>
      </c>
      <c r="C1206" t="s">
        <v>6</v>
      </c>
      <c r="D1206" t="s">
        <v>5</v>
      </c>
      <c r="E1206" t="s">
        <v>5795</v>
      </c>
      <c r="F1206" t="s">
        <v>5796</v>
      </c>
      <c r="G1206" t="s">
        <v>5797</v>
      </c>
      <c r="H1206" t="s">
        <v>5798</v>
      </c>
    </row>
    <row r="1207" spans="1:8" x14ac:dyDescent="0.25">
      <c r="A1207" t="s">
        <v>5799</v>
      </c>
      <c r="B1207" t="s">
        <v>5</v>
      </c>
      <c r="C1207" t="s">
        <v>6</v>
      </c>
      <c r="D1207" t="s">
        <v>5</v>
      </c>
      <c r="E1207" t="s">
        <v>5800</v>
      </c>
      <c r="F1207" t="s">
        <v>5801</v>
      </c>
      <c r="G1207" t="s">
        <v>5802</v>
      </c>
      <c r="H1207" t="s">
        <v>5803</v>
      </c>
    </row>
    <row r="1208" spans="1:8" x14ac:dyDescent="0.25">
      <c r="A1208" t="s">
        <v>5804</v>
      </c>
      <c r="B1208" t="s">
        <v>5</v>
      </c>
      <c r="C1208" t="s">
        <v>6</v>
      </c>
      <c r="D1208" t="s">
        <v>5</v>
      </c>
      <c r="E1208" t="s">
        <v>5805</v>
      </c>
      <c r="F1208" t="s">
        <v>5806</v>
      </c>
      <c r="G1208" t="s">
        <v>5807</v>
      </c>
      <c r="H1208" t="s">
        <v>5808</v>
      </c>
    </row>
    <row r="1209" spans="1:8" x14ac:dyDescent="0.25">
      <c r="A1209" t="s">
        <v>5809</v>
      </c>
      <c r="B1209" t="s">
        <v>17</v>
      </c>
      <c r="C1209" t="s">
        <v>18</v>
      </c>
      <c r="D1209" t="s">
        <v>19</v>
      </c>
      <c r="E1209" t="s">
        <v>5810</v>
      </c>
      <c r="F1209" t="s">
        <v>5811</v>
      </c>
      <c r="G1209" t="s">
        <v>5812</v>
      </c>
      <c r="H1209" t="s">
        <v>5813</v>
      </c>
    </row>
    <row r="1210" spans="1:8" x14ac:dyDescent="0.25">
      <c r="A1210" t="s">
        <v>5814</v>
      </c>
      <c r="B1210" t="s">
        <v>17</v>
      </c>
      <c r="C1210" t="s">
        <v>18</v>
      </c>
      <c r="D1210" t="s">
        <v>19</v>
      </c>
      <c r="E1210" t="s">
        <v>5815</v>
      </c>
      <c r="F1210" t="s">
        <v>5816</v>
      </c>
      <c r="G1210" t="s">
        <v>5817</v>
      </c>
      <c r="H1210" t="s">
        <v>5818</v>
      </c>
    </row>
    <row r="1211" spans="1:8" x14ac:dyDescent="0.25">
      <c r="A1211" t="s">
        <v>5819</v>
      </c>
      <c r="B1211" t="s">
        <v>17</v>
      </c>
      <c r="C1211" t="s">
        <v>18</v>
      </c>
      <c r="D1211" t="s">
        <v>19</v>
      </c>
      <c r="E1211" t="s">
        <v>1300</v>
      </c>
      <c r="F1211" t="s">
        <v>1301</v>
      </c>
      <c r="G1211" t="s">
        <v>5820</v>
      </c>
      <c r="H1211" t="s">
        <v>5821</v>
      </c>
    </row>
    <row r="1212" spans="1:8" x14ac:dyDescent="0.25">
      <c r="A1212" t="s">
        <v>5822</v>
      </c>
      <c r="B1212" t="s">
        <v>17</v>
      </c>
      <c r="C1212" t="s">
        <v>18</v>
      </c>
      <c r="D1212" t="s">
        <v>19</v>
      </c>
      <c r="E1212" t="s">
        <v>4552</v>
      </c>
      <c r="F1212" t="s">
        <v>4553</v>
      </c>
      <c r="G1212" t="s">
        <v>5823</v>
      </c>
      <c r="H1212" t="s">
        <v>5824</v>
      </c>
    </row>
    <row r="1213" spans="1:8" x14ac:dyDescent="0.25">
      <c r="A1213" t="s">
        <v>5825</v>
      </c>
      <c r="B1213" t="s">
        <v>17</v>
      </c>
      <c r="C1213" t="s">
        <v>18</v>
      </c>
      <c r="D1213" t="s">
        <v>19</v>
      </c>
      <c r="E1213" t="s">
        <v>5826</v>
      </c>
      <c r="F1213" t="s">
        <v>5827</v>
      </c>
      <c r="G1213" t="s">
        <v>5823</v>
      </c>
      <c r="H1213" t="s">
        <v>5824</v>
      </c>
    </row>
    <row r="1214" spans="1:8" x14ac:dyDescent="0.25">
      <c r="A1214" t="s">
        <v>5828</v>
      </c>
      <c r="B1214" t="s">
        <v>5</v>
      </c>
      <c r="C1214" t="s">
        <v>6</v>
      </c>
      <c r="D1214" t="s">
        <v>5</v>
      </c>
      <c r="E1214" t="s">
        <v>5829</v>
      </c>
      <c r="F1214" t="s">
        <v>143</v>
      </c>
      <c r="G1214" t="s">
        <v>5830</v>
      </c>
      <c r="H1214" t="s">
        <v>5831</v>
      </c>
    </row>
    <row r="1215" spans="1:8" x14ac:dyDescent="0.25">
      <c r="A1215" t="s">
        <v>5832</v>
      </c>
      <c r="B1215" t="s">
        <v>5</v>
      </c>
      <c r="C1215" t="s">
        <v>6</v>
      </c>
      <c r="D1215" t="s">
        <v>5</v>
      </c>
      <c r="E1215" t="s">
        <v>5833</v>
      </c>
      <c r="F1215" t="s">
        <v>5834</v>
      </c>
      <c r="G1215" t="s">
        <v>5830</v>
      </c>
      <c r="H1215" t="s">
        <v>5831</v>
      </c>
    </row>
    <row r="1216" spans="1:8" x14ac:dyDescent="0.25">
      <c r="A1216" t="s">
        <v>5835</v>
      </c>
      <c r="B1216" t="s">
        <v>17</v>
      </c>
      <c r="C1216" t="s">
        <v>18</v>
      </c>
      <c r="D1216" t="s">
        <v>19</v>
      </c>
      <c r="E1216" t="s">
        <v>5836</v>
      </c>
      <c r="F1216" t="s">
        <v>5837</v>
      </c>
      <c r="G1216" t="s">
        <v>5838</v>
      </c>
      <c r="H1216" t="s">
        <v>5839</v>
      </c>
    </row>
    <row r="1217" spans="1:8" x14ac:dyDescent="0.25">
      <c r="A1217" t="s">
        <v>5840</v>
      </c>
      <c r="B1217" t="s">
        <v>5</v>
      </c>
      <c r="C1217" t="s">
        <v>6</v>
      </c>
      <c r="D1217" t="s">
        <v>5</v>
      </c>
      <c r="E1217" t="s">
        <v>5579</v>
      </c>
      <c r="F1217" t="s">
        <v>5580</v>
      </c>
      <c r="G1217" t="s">
        <v>5841</v>
      </c>
      <c r="H1217" t="s">
        <v>5842</v>
      </c>
    </row>
    <row r="1218" spans="1:8" x14ac:dyDescent="0.25">
      <c r="A1218" t="s">
        <v>5843</v>
      </c>
      <c r="B1218" t="s">
        <v>5</v>
      </c>
      <c r="C1218" t="s">
        <v>6</v>
      </c>
      <c r="D1218" t="s">
        <v>5</v>
      </c>
      <c r="E1218" t="s">
        <v>5844</v>
      </c>
      <c r="F1218" t="s">
        <v>5845</v>
      </c>
      <c r="G1218" t="s">
        <v>5846</v>
      </c>
      <c r="H1218" t="s">
        <v>5847</v>
      </c>
    </row>
    <row r="1219" spans="1:8" x14ac:dyDescent="0.25">
      <c r="A1219" t="s">
        <v>5848</v>
      </c>
      <c r="B1219" t="s">
        <v>5</v>
      </c>
      <c r="C1219" t="s">
        <v>6</v>
      </c>
      <c r="D1219" t="s">
        <v>5</v>
      </c>
      <c r="E1219" t="s">
        <v>5849</v>
      </c>
      <c r="F1219" t="s">
        <v>5850</v>
      </c>
      <c r="G1219" t="s">
        <v>5851</v>
      </c>
      <c r="H1219" t="s">
        <v>5852</v>
      </c>
    </row>
    <row r="1220" spans="1:8" x14ac:dyDescent="0.25">
      <c r="A1220" t="s">
        <v>5853</v>
      </c>
      <c r="B1220" t="s">
        <v>5</v>
      </c>
      <c r="C1220" t="s">
        <v>6</v>
      </c>
      <c r="D1220" t="s">
        <v>5</v>
      </c>
      <c r="E1220" t="s">
        <v>5854</v>
      </c>
      <c r="F1220" t="s">
        <v>242</v>
      </c>
      <c r="G1220" t="s">
        <v>5855</v>
      </c>
      <c r="H1220" t="s">
        <v>5856</v>
      </c>
    </row>
    <row r="1221" spans="1:8" x14ac:dyDescent="0.25">
      <c r="A1221" t="s">
        <v>5857</v>
      </c>
      <c r="B1221" t="s">
        <v>17</v>
      </c>
      <c r="C1221" t="s">
        <v>18</v>
      </c>
      <c r="D1221" t="s">
        <v>19</v>
      </c>
      <c r="E1221" t="s">
        <v>5858</v>
      </c>
      <c r="F1221" t="s">
        <v>5859</v>
      </c>
      <c r="G1221" t="s">
        <v>5860</v>
      </c>
      <c r="H1221" t="s">
        <v>5861</v>
      </c>
    </row>
    <row r="1222" spans="1:8" x14ac:dyDescent="0.25">
      <c r="A1222" t="s">
        <v>5862</v>
      </c>
      <c r="B1222" t="s">
        <v>17</v>
      </c>
      <c r="C1222" t="s">
        <v>18</v>
      </c>
      <c r="D1222" t="s">
        <v>19</v>
      </c>
      <c r="E1222" t="s">
        <v>5863</v>
      </c>
      <c r="F1222" t="s">
        <v>5864</v>
      </c>
      <c r="G1222" t="s">
        <v>5865</v>
      </c>
      <c r="H1222" t="s">
        <v>5866</v>
      </c>
    </row>
    <row r="1223" spans="1:8" x14ac:dyDescent="0.25">
      <c r="A1223" t="s">
        <v>5867</v>
      </c>
      <c r="B1223" t="s">
        <v>17</v>
      </c>
      <c r="C1223" t="s">
        <v>18</v>
      </c>
      <c r="D1223" t="s">
        <v>19</v>
      </c>
      <c r="E1223" t="s">
        <v>5868</v>
      </c>
      <c r="F1223" t="s">
        <v>5869</v>
      </c>
      <c r="G1223" t="s">
        <v>5870</v>
      </c>
      <c r="H1223" t="s">
        <v>5871</v>
      </c>
    </row>
    <row r="1224" spans="1:8" x14ac:dyDescent="0.25">
      <c r="A1224" t="s">
        <v>5872</v>
      </c>
      <c r="B1224" t="s">
        <v>5</v>
      </c>
      <c r="C1224" t="s">
        <v>6</v>
      </c>
      <c r="D1224" t="s">
        <v>5</v>
      </c>
      <c r="E1224" t="s">
        <v>5873</v>
      </c>
      <c r="F1224" t="s">
        <v>5874</v>
      </c>
      <c r="G1224" t="s">
        <v>5875</v>
      </c>
      <c r="H1224" t="s">
        <v>5876</v>
      </c>
    </row>
    <row r="1225" spans="1:8" x14ac:dyDescent="0.25">
      <c r="A1225" t="s">
        <v>5877</v>
      </c>
      <c r="B1225" t="s">
        <v>17</v>
      </c>
      <c r="C1225" t="s">
        <v>18</v>
      </c>
      <c r="D1225" t="s">
        <v>19</v>
      </c>
      <c r="E1225" t="s">
        <v>2766</v>
      </c>
      <c r="F1225" t="s">
        <v>2767</v>
      </c>
      <c r="G1225" t="s">
        <v>5878</v>
      </c>
      <c r="H1225" t="s">
        <v>5879</v>
      </c>
    </row>
    <row r="1226" spans="1:8" x14ac:dyDescent="0.25">
      <c r="A1226" t="s">
        <v>5880</v>
      </c>
      <c r="B1226" t="s">
        <v>17</v>
      </c>
      <c r="C1226" t="s">
        <v>18</v>
      </c>
      <c r="D1226" t="s">
        <v>19</v>
      </c>
      <c r="E1226" t="s">
        <v>2499</v>
      </c>
      <c r="F1226" t="s">
        <v>2500</v>
      </c>
      <c r="G1226" t="s">
        <v>5881</v>
      </c>
      <c r="H1226" t="s">
        <v>5882</v>
      </c>
    </row>
    <row r="1227" spans="1:8" x14ac:dyDescent="0.25">
      <c r="A1227" t="s">
        <v>5883</v>
      </c>
      <c r="B1227" t="s">
        <v>17</v>
      </c>
      <c r="C1227" t="s">
        <v>18</v>
      </c>
      <c r="D1227" t="s">
        <v>19</v>
      </c>
      <c r="E1227" t="s">
        <v>5884</v>
      </c>
      <c r="F1227" t="s">
        <v>5885</v>
      </c>
      <c r="G1227" t="s">
        <v>5886</v>
      </c>
      <c r="H1227" t="s">
        <v>5887</v>
      </c>
    </row>
    <row r="1228" spans="1:8" x14ac:dyDescent="0.25">
      <c r="A1228" t="s">
        <v>5888</v>
      </c>
      <c r="B1228" t="s">
        <v>17</v>
      </c>
      <c r="C1228" t="s">
        <v>18</v>
      </c>
      <c r="D1228" t="s">
        <v>19</v>
      </c>
      <c r="E1228" t="s">
        <v>5889</v>
      </c>
      <c r="F1228" t="s">
        <v>3476</v>
      </c>
      <c r="G1228" t="s">
        <v>5890</v>
      </c>
      <c r="H1228" t="s">
        <v>5891</v>
      </c>
    </row>
    <row r="1229" spans="1:8" x14ac:dyDescent="0.25">
      <c r="A1229" t="s">
        <v>5892</v>
      </c>
      <c r="B1229" t="s">
        <v>17</v>
      </c>
      <c r="C1229" t="s">
        <v>18</v>
      </c>
      <c r="D1229" t="s">
        <v>19</v>
      </c>
      <c r="E1229" t="s">
        <v>5893</v>
      </c>
      <c r="F1229" t="s">
        <v>5894</v>
      </c>
      <c r="G1229" t="s">
        <v>5895</v>
      </c>
      <c r="H1229" t="s">
        <v>5896</v>
      </c>
    </row>
    <row r="1230" spans="1:8" x14ac:dyDescent="0.25">
      <c r="A1230" t="s">
        <v>5897</v>
      </c>
      <c r="B1230" t="s">
        <v>17</v>
      </c>
      <c r="C1230" t="s">
        <v>18</v>
      </c>
      <c r="D1230" t="s">
        <v>19</v>
      </c>
      <c r="E1230" t="s">
        <v>2421</v>
      </c>
      <c r="F1230" t="s">
        <v>2422</v>
      </c>
      <c r="G1230" t="s">
        <v>5898</v>
      </c>
      <c r="H1230" t="s">
        <v>5899</v>
      </c>
    </row>
    <row r="1231" spans="1:8" x14ac:dyDescent="0.25">
      <c r="A1231" t="s">
        <v>5900</v>
      </c>
      <c r="B1231" t="s">
        <v>17</v>
      </c>
      <c r="C1231" t="s">
        <v>18</v>
      </c>
      <c r="D1231" t="s">
        <v>19</v>
      </c>
      <c r="E1231" t="s">
        <v>5901</v>
      </c>
      <c r="F1231" t="s">
        <v>5902</v>
      </c>
      <c r="G1231" t="s">
        <v>5903</v>
      </c>
      <c r="H1231" t="s">
        <v>5904</v>
      </c>
    </row>
    <row r="1232" spans="1:8" x14ac:dyDescent="0.25">
      <c r="A1232" t="s">
        <v>5905</v>
      </c>
      <c r="B1232" t="s">
        <v>17</v>
      </c>
      <c r="C1232" t="s">
        <v>18</v>
      </c>
      <c r="D1232" t="s">
        <v>19</v>
      </c>
      <c r="E1232" t="s">
        <v>5906</v>
      </c>
      <c r="F1232" t="s">
        <v>705</v>
      </c>
      <c r="G1232" t="s">
        <v>5907</v>
      </c>
      <c r="H1232" t="s">
        <v>5908</v>
      </c>
    </row>
    <row r="1233" spans="1:8" x14ac:dyDescent="0.25">
      <c r="A1233" t="s">
        <v>5909</v>
      </c>
      <c r="B1233" t="s">
        <v>5</v>
      </c>
      <c r="C1233" t="s">
        <v>6</v>
      </c>
      <c r="D1233" t="s">
        <v>5</v>
      </c>
      <c r="E1233" t="s">
        <v>5910</v>
      </c>
      <c r="F1233" t="s">
        <v>5911</v>
      </c>
      <c r="G1233" t="s">
        <v>5912</v>
      </c>
      <c r="H1233" t="s">
        <v>5913</v>
      </c>
    </row>
    <row r="1234" spans="1:8" x14ac:dyDescent="0.25">
      <c r="A1234" t="s">
        <v>5914</v>
      </c>
      <c r="B1234" t="s">
        <v>5</v>
      </c>
      <c r="C1234" t="s">
        <v>6</v>
      </c>
      <c r="D1234" t="s">
        <v>5</v>
      </c>
      <c r="E1234" t="s">
        <v>5915</v>
      </c>
      <c r="F1234" t="s">
        <v>5916</v>
      </c>
      <c r="G1234" t="s">
        <v>5917</v>
      </c>
      <c r="H1234" t="s">
        <v>5918</v>
      </c>
    </row>
    <row r="1235" spans="1:8" x14ac:dyDescent="0.25">
      <c r="A1235" t="s">
        <v>5919</v>
      </c>
      <c r="B1235" t="s">
        <v>17</v>
      </c>
      <c r="C1235" t="s">
        <v>18</v>
      </c>
      <c r="D1235" t="s">
        <v>19</v>
      </c>
      <c r="E1235" t="s">
        <v>5920</v>
      </c>
      <c r="F1235" t="s">
        <v>5921</v>
      </c>
      <c r="G1235" t="s">
        <v>5922</v>
      </c>
      <c r="H1235" t="s">
        <v>5923</v>
      </c>
    </row>
    <row r="1236" spans="1:8" x14ac:dyDescent="0.25">
      <c r="A1236" t="s">
        <v>5924</v>
      </c>
      <c r="B1236" t="s">
        <v>5</v>
      </c>
      <c r="C1236" t="s">
        <v>6</v>
      </c>
      <c r="D1236" t="s">
        <v>5</v>
      </c>
      <c r="E1236" t="s">
        <v>5925</v>
      </c>
      <c r="F1236" t="s">
        <v>5926</v>
      </c>
      <c r="G1236" t="s">
        <v>5927</v>
      </c>
      <c r="H1236" t="s">
        <v>5928</v>
      </c>
    </row>
    <row r="1237" spans="1:8" x14ac:dyDescent="0.25">
      <c r="A1237" t="s">
        <v>5929</v>
      </c>
      <c r="B1237" t="s">
        <v>5</v>
      </c>
      <c r="C1237" t="s">
        <v>6</v>
      </c>
      <c r="D1237" t="s">
        <v>5</v>
      </c>
      <c r="E1237" t="s">
        <v>5930</v>
      </c>
      <c r="F1237" t="s">
        <v>5931</v>
      </c>
      <c r="G1237" t="s">
        <v>5932</v>
      </c>
      <c r="H1237" t="s">
        <v>5933</v>
      </c>
    </row>
    <row r="1238" spans="1:8" x14ac:dyDescent="0.25">
      <c r="A1238" t="s">
        <v>5934</v>
      </c>
      <c r="B1238" t="s">
        <v>17</v>
      </c>
      <c r="C1238" t="s">
        <v>18</v>
      </c>
      <c r="D1238" t="s">
        <v>19</v>
      </c>
      <c r="E1238" t="s">
        <v>5935</v>
      </c>
      <c r="F1238" t="s">
        <v>5936</v>
      </c>
      <c r="G1238" t="s">
        <v>5937</v>
      </c>
      <c r="H1238" t="s">
        <v>5938</v>
      </c>
    </row>
    <row r="1239" spans="1:8" x14ac:dyDescent="0.25">
      <c r="A1239" t="s">
        <v>5939</v>
      </c>
      <c r="B1239" t="s">
        <v>17</v>
      </c>
      <c r="C1239" t="s">
        <v>18</v>
      </c>
      <c r="D1239" t="s">
        <v>19</v>
      </c>
      <c r="E1239" t="s">
        <v>5940</v>
      </c>
      <c r="F1239" t="s">
        <v>5941</v>
      </c>
      <c r="G1239" t="s">
        <v>5942</v>
      </c>
      <c r="H1239" t="s">
        <v>5943</v>
      </c>
    </row>
    <row r="1240" spans="1:8" x14ac:dyDescent="0.25">
      <c r="A1240" t="s">
        <v>5944</v>
      </c>
      <c r="B1240" t="s">
        <v>5</v>
      </c>
      <c r="C1240" t="s">
        <v>6</v>
      </c>
      <c r="D1240" t="s">
        <v>5</v>
      </c>
      <c r="E1240" t="s">
        <v>5945</v>
      </c>
      <c r="F1240" t="s">
        <v>5946</v>
      </c>
      <c r="G1240" t="s">
        <v>5947</v>
      </c>
      <c r="H1240" t="s">
        <v>5948</v>
      </c>
    </row>
    <row r="1241" spans="1:8" x14ac:dyDescent="0.25">
      <c r="A1241" t="s">
        <v>5949</v>
      </c>
      <c r="B1241" t="s">
        <v>17</v>
      </c>
      <c r="C1241" t="s">
        <v>18</v>
      </c>
      <c r="D1241" t="s">
        <v>19</v>
      </c>
      <c r="E1241" t="s">
        <v>5950</v>
      </c>
      <c r="F1241" t="s">
        <v>5951</v>
      </c>
      <c r="G1241" t="s">
        <v>5952</v>
      </c>
      <c r="H1241" t="s">
        <v>5953</v>
      </c>
    </row>
    <row r="1242" spans="1:8" x14ac:dyDescent="0.25">
      <c r="A1242" t="s">
        <v>5954</v>
      </c>
      <c r="B1242" t="s">
        <v>5</v>
      </c>
      <c r="C1242" t="s">
        <v>6</v>
      </c>
      <c r="D1242" t="s">
        <v>5</v>
      </c>
      <c r="E1242" t="s">
        <v>5955</v>
      </c>
      <c r="F1242" t="s">
        <v>5956</v>
      </c>
      <c r="G1242" t="s">
        <v>5957</v>
      </c>
      <c r="H1242" t="s">
        <v>5958</v>
      </c>
    </row>
    <row r="1243" spans="1:8" x14ac:dyDescent="0.25">
      <c r="A1243" t="s">
        <v>5959</v>
      </c>
      <c r="B1243" t="s">
        <v>17</v>
      </c>
      <c r="C1243" t="s">
        <v>18</v>
      </c>
      <c r="D1243" t="s">
        <v>19</v>
      </c>
      <c r="E1243" t="s">
        <v>5960</v>
      </c>
      <c r="F1243" t="s">
        <v>5961</v>
      </c>
      <c r="G1243" t="s">
        <v>5962</v>
      </c>
      <c r="H1243" t="s">
        <v>5963</v>
      </c>
    </row>
    <row r="1244" spans="1:8" x14ac:dyDescent="0.25">
      <c r="A1244" t="s">
        <v>5964</v>
      </c>
      <c r="B1244" t="s">
        <v>5</v>
      </c>
      <c r="C1244" t="s">
        <v>6</v>
      </c>
      <c r="D1244" t="s">
        <v>5</v>
      </c>
      <c r="E1244" t="s">
        <v>5965</v>
      </c>
      <c r="F1244" t="s">
        <v>5966</v>
      </c>
      <c r="G1244" t="s">
        <v>5967</v>
      </c>
      <c r="H1244" t="s">
        <v>5968</v>
      </c>
    </row>
    <row r="1245" spans="1:8" x14ac:dyDescent="0.25">
      <c r="A1245" t="s">
        <v>5969</v>
      </c>
      <c r="B1245" t="s">
        <v>5</v>
      </c>
      <c r="C1245" t="s">
        <v>6</v>
      </c>
      <c r="D1245" t="s">
        <v>5</v>
      </c>
      <c r="E1245" t="s">
        <v>5970</v>
      </c>
      <c r="F1245" t="s">
        <v>5971</v>
      </c>
      <c r="G1245" t="s">
        <v>5972</v>
      </c>
      <c r="H1245" t="s">
        <v>5973</v>
      </c>
    </row>
    <row r="1246" spans="1:8" x14ac:dyDescent="0.25">
      <c r="A1246" t="s">
        <v>5974</v>
      </c>
      <c r="B1246" t="s">
        <v>5</v>
      </c>
      <c r="C1246" t="s">
        <v>6</v>
      </c>
      <c r="D1246" t="s">
        <v>5</v>
      </c>
      <c r="E1246" t="s">
        <v>5650</v>
      </c>
      <c r="F1246" t="s">
        <v>5651</v>
      </c>
      <c r="G1246" t="s">
        <v>5975</v>
      </c>
      <c r="H1246" t="s">
        <v>5976</v>
      </c>
    </row>
    <row r="1247" spans="1:8" x14ac:dyDescent="0.25">
      <c r="A1247" t="s">
        <v>5977</v>
      </c>
      <c r="B1247" t="s">
        <v>17</v>
      </c>
      <c r="C1247" t="s">
        <v>18</v>
      </c>
      <c r="D1247" t="s">
        <v>19</v>
      </c>
      <c r="E1247" t="s">
        <v>5978</v>
      </c>
      <c r="F1247" t="s">
        <v>5979</v>
      </c>
      <c r="G1247" t="s">
        <v>5980</v>
      </c>
      <c r="H1247" t="s">
        <v>5981</v>
      </c>
    </row>
    <row r="1248" spans="1:8" x14ac:dyDescent="0.25">
      <c r="A1248" t="s">
        <v>5982</v>
      </c>
      <c r="B1248" t="s">
        <v>17</v>
      </c>
      <c r="C1248" t="s">
        <v>18</v>
      </c>
      <c r="D1248" t="s">
        <v>19</v>
      </c>
      <c r="E1248" t="s">
        <v>5983</v>
      </c>
      <c r="F1248" t="s">
        <v>5984</v>
      </c>
      <c r="G1248" t="s">
        <v>5985</v>
      </c>
      <c r="H1248" t="s">
        <v>5986</v>
      </c>
    </row>
    <row r="1249" spans="1:8" x14ac:dyDescent="0.25">
      <c r="A1249" t="s">
        <v>5987</v>
      </c>
      <c r="B1249" t="s">
        <v>5</v>
      </c>
      <c r="C1249" t="s">
        <v>6</v>
      </c>
      <c r="D1249" t="s">
        <v>5</v>
      </c>
      <c r="E1249" t="s">
        <v>5988</v>
      </c>
      <c r="F1249" t="s">
        <v>5989</v>
      </c>
      <c r="G1249" t="s">
        <v>5990</v>
      </c>
      <c r="H1249" t="s">
        <v>5991</v>
      </c>
    </row>
    <row r="1250" spans="1:8" x14ac:dyDescent="0.25">
      <c r="A1250" t="s">
        <v>5992</v>
      </c>
      <c r="B1250" t="s">
        <v>5</v>
      </c>
      <c r="C1250" t="s">
        <v>6</v>
      </c>
      <c r="D1250" t="s">
        <v>5</v>
      </c>
      <c r="E1250" t="s">
        <v>5993</v>
      </c>
      <c r="F1250" t="s">
        <v>5994</v>
      </c>
      <c r="G1250" t="s">
        <v>5995</v>
      </c>
      <c r="H1250" t="s">
        <v>5996</v>
      </c>
    </row>
    <row r="1251" spans="1:8" x14ac:dyDescent="0.25">
      <c r="A1251" t="s">
        <v>5997</v>
      </c>
      <c r="B1251" t="s">
        <v>5</v>
      </c>
      <c r="C1251" t="s">
        <v>6</v>
      </c>
      <c r="D1251" t="s">
        <v>5</v>
      </c>
      <c r="E1251" t="s">
        <v>5998</v>
      </c>
      <c r="F1251" t="s">
        <v>5999</v>
      </c>
      <c r="G1251" t="s">
        <v>6000</v>
      </c>
      <c r="H1251" t="s">
        <v>6001</v>
      </c>
    </row>
    <row r="1252" spans="1:8" x14ac:dyDescent="0.25">
      <c r="A1252" t="s">
        <v>6002</v>
      </c>
      <c r="B1252" t="s">
        <v>17</v>
      </c>
      <c r="C1252" t="s">
        <v>18</v>
      </c>
      <c r="D1252" t="s">
        <v>19</v>
      </c>
      <c r="E1252" t="s">
        <v>6003</v>
      </c>
      <c r="F1252" t="s">
        <v>6004</v>
      </c>
      <c r="G1252" t="s">
        <v>6005</v>
      </c>
      <c r="H1252" t="s">
        <v>6006</v>
      </c>
    </row>
    <row r="1253" spans="1:8" x14ac:dyDescent="0.25">
      <c r="A1253" t="s">
        <v>6007</v>
      </c>
      <c r="B1253" t="s">
        <v>5</v>
      </c>
      <c r="C1253" t="s">
        <v>6</v>
      </c>
      <c r="D1253" t="s">
        <v>5</v>
      </c>
      <c r="E1253" t="s">
        <v>3599</v>
      </c>
      <c r="F1253" t="s">
        <v>3600</v>
      </c>
      <c r="G1253" t="s">
        <v>6008</v>
      </c>
      <c r="H1253" t="s">
        <v>6009</v>
      </c>
    </row>
    <row r="1254" spans="1:8" x14ac:dyDescent="0.25">
      <c r="A1254" t="s">
        <v>6010</v>
      </c>
      <c r="B1254" t="s">
        <v>5</v>
      </c>
      <c r="C1254" t="s">
        <v>6</v>
      </c>
      <c r="D1254" t="s">
        <v>5</v>
      </c>
      <c r="E1254" t="s">
        <v>6011</v>
      </c>
      <c r="F1254" t="s">
        <v>6012</v>
      </c>
      <c r="G1254" t="s">
        <v>6013</v>
      </c>
      <c r="H1254" t="s">
        <v>6014</v>
      </c>
    </row>
    <row r="1255" spans="1:8" x14ac:dyDescent="0.25">
      <c r="A1255" t="s">
        <v>6015</v>
      </c>
      <c r="B1255" t="s">
        <v>17</v>
      </c>
      <c r="C1255" t="s">
        <v>18</v>
      </c>
      <c r="D1255" t="s">
        <v>19</v>
      </c>
      <c r="E1255" t="s">
        <v>2406</v>
      </c>
      <c r="F1255" t="s">
        <v>2407</v>
      </c>
      <c r="G1255" t="s">
        <v>6016</v>
      </c>
      <c r="H1255" t="s">
        <v>6017</v>
      </c>
    </row>
    <row r="1256" spans="1:8" x14ac:dyDescent="0.25">
      <c r="A1256" t="s">
        <v>6018</v>
      </c>
      <c r="B1256" t="s">
        <v>17</v>
      </c>
      <c r="C1256" t="s">
        <v>18</v>
      </c>
      <c r="D1256" t="s">
        <v>19</v>
      </c>
      <c r="E1256" t="s">
        <v>6019</v>
      </c>
      <c r="F1256" t="s">
        <v>680</v>
      </c>
      <c r="G1256" t="s">
        <v>6020</v>
      </c>
      <c r="H1256" t="s">
        <v>6021</v>
      </c>
    </row>
    <row r="1257" spans="1:8" x14ac:dyDescent="0.25">
      <c r="A1257" t="s">
        <v>6022</v>
      </c>
      <c r="B1257" t="s">
        <v>5</v>
      </c>
      <c r="C1257" t="s">
        <v>6</v>
      </c>
      <c r="D1257" t="s">
        <v>5</v>
      </c>
      <c r="E1257" t="s">
        <v>6023</v>
      </c>
      <c r="F1257" t="s">
        <v>6024</v>
      </c>
      <c r="G1257" t="s">
        <v>6025</v>
      </c>
      <c r="H1257" t="s">
        <v>6026</v>
      </c>
    </row>
    <row r="1258" spans="1:8" x14ac:dyDescent="0.25">
      <c r="A1258" t="s">
        <v>6027</v>
      </c>
      <c r="B1258" t="s">
        <v>5</v>
      </c>
      <c r="C1258" t="s">
        <v>6</v>
      </c>
      <c r="D1258" t="s">
        <v>5</v>
      </c>
      <c r="E1258" t="s">
        <v>6028</v>
      </c>
      <c r="F1258" t="s">
        <v>6029</v>
      </c>
      <c r="G1258" t="s">
        <v>6030</v>
      </c>
      <c r="H1258" t="s">
        <v>6031</v>
      </c>
    </row>
    <row r="1259" spans="1:8" x14ac:dyDescent="0.25">
      <c r="A1259" t="s">
        <v>6032</v>
      </c>
      <c r="B1259" t="s">
        <v>5</v>
      </c>
      <c r="C1259" t="s">
        <v>6</v>
      </c>
      <c r="D1259" t="s">
        <v>5</v>
      </c>
      <c r="E1259" t="s">
        <v>6033</v>
      </c>
      <c r="F1259" t="s">
        <v>6034</v>
      </c>
      <c r="G1259" t="s">
        <v>6035</v>
      </c>
      <c r="H1259" t="s">
        <v>6036</v>
      </c>
    </row>
    <row r="1260" spans="1:8" x14ac:dyDescent="0.25">
      <c r="A1260" t="s">
        <v>6037</v>
      </c>
      <c r="B1260" t="s">
        <v>5</v>
      </c>
      <c r="C1260" t="s">
        <v>6</v>
      </c>
      <c r="D1260" t="s">
        <v>5</v>
      </c>
      <c r="E1260" t="s">
        <v>6038</v>
      </c>
      <c r="F1260" t="s">
        <v>6039</v>
      </c>
      <c r="G1260" t="s">
        <v>6040</v>
      </c>
      <c r="H1260" t="s">
        <v>6041</v>
      </c>
    </row>
    <row r="1261" spans="1:8" x14ac:dyDescent="0.25">
      <c r="A1261" t="s">
        <v>6042</v>
      </c>
      <c r="B1261" t="s">
        <v>5</v>
      </c>
      <c r="C1261" t="s">
        <v>6</v>
      </c>
      <c r="D1261" t="s">
        <v>5</v>
      </c>
      <c r="E1261" t="s">
        <v>6043</v>
      </c>
      <c r="F1261" t="s">
        <v>6044</v>
      </c>
      <c r="G1261" t="s">
        <v>6045</v>
      </c>
      <c r="H1261" t="s">
        <v>6046</v>
      </c>
    </row>
    <row r="1262" spans="1:8" x14ac:dyDescent="0.25">
      <c r="A1262" t="s">
        <v>6047</v>
      </c>
      <c r="B1262" t="s">
        <v>5</v>
      </c>
      <c r="C1262" t="s">
        <v>6</v>
      </c>
      <c r="D1262" t="s">
        <v>5</v>
      </c>
      <c r="E1262" t="s">
        <v>6048</v>
      </c>
      <c r="F1262" t="s">
        <v>6049</v>
      </c>
      <c r="G1262" t="s">
        <v>6050</v>
      </c>
      <c r="H1262" t="s">
        <v>6051</v>
      </c>
    </row>
    <row r="1263" spans="1:8" x14ac:dyDescent="0.25">
      <c r="A1263" t="s">
        <v>6052</v>
      </c>
      <c r="B1263" t="s">
        <v>17</v>
      </c>
      <c r="C1263" t="s">
        <v>18</v>
      </c>
      <c r="D1263" t="s">
        <v>19</v>
      </c>
      <c r="E1263" t="s">
        <v>6053</v>
      </c>
      <c r="F1263" t="s">
        <v>6054</v>
      </c>
      <c r="G1263" t="s">
        <v>6055</v>
      </c>
      <c r="H1263" t="s">
        <v>6056</v>
      </c>
    </row>
    <row r="1264" spans="1:8" x14ac:dyDescent="0.25">
      <c r="A1264" t="s">
        <v>6057</v>
      </c>
      <c r="B1264" t="s">
        <v>17</v>
      </c>
      <c r="C1264" t="s">
        <v>18</v>
      </c>
      <c r="D1264" t="s">
        <v>19</v>
      </c>
      <c r="E1264" t="s">
        <v>6058</v>
      </c>
      <c r="F1264" t="s">
        <v>6059</v>
      </c>
      <c r="G1264" t="s">
        <v>6060</v>
      </c>
      <c r="H1264" t="s">
        <v>6061</v>
      </c>
    </row>
    <row r="1265" spans="1:8" x14ac:dyDescent="0.25">
      <c r="A1265" t="s">
        <v>6062</v>
      </c>
      <c r="B1265" t="s">
        <v>17</v>
      </c>
      <c r="C1265" t="s">
        <v>18</v>
      </c>
      <c r="D1265" t="s">
        <v>19</v>
      </c>
      <c r="E1265" t="s">
        <v>6063</v>
      </c>
      <c r="F1265" t="s">
        <v>6064</v>
      </c>
      <c r="G1265" t="s">
        <v>6065</v>
      </c>
      <c r="H1265" t="s">
        <v>6066</v>
      </c>
    </row>
    <row r="1266" spans="1:8" x14ac:dyDescent="0.25">
      <c r="A1266" t="s">
        <v>6067</v>
      </c>
      <c r="B1266" t="s">
        <v>17</v>
      </c>
      <c r="C1266" t="s">
        <v>18</v>
      </c>
      <c r="D1266" t="s">
        <v>19</v>
      </c>
      <c r="E1266" t="s">
        <v>6068</v>
      </c>
      <c r="F1266" t="s">
        <v>6069</v>
      </c>
      <c r="G1266" t="s">
        <v>6070</v>
      </c>
      <c r="H1266" t="s">
        <v>6071</v>
      </c>
    </row>
    <row r="1267" spans="1:8" x14ac:dyDescent="0.25">
      <c r="A1267" t="s">
        <v>6072</v>
      </c>
      <c r="B1267" t="s">
        <v>5</v>
      </c>
      <c r="C1267" t="s">
        <v>6</v>
      </c>
      <c r="D1267" t="s">
        <v>5</v>
      </c>
      <c r="E1267" t="s">
        <v>6073</v>
      </c>
      <c r="F1267" t="s">
        <v>6074</v>
      </c>
      <c r="G1267" t="s">
        <v>6075</v>
      </c>
      <c r="H1267" t="s">
        <v>6076</v>
      </c>
    </row>
    <row r="1268" spans="1:8" x14ac:dyDescent="0.25">
      <c r="A1268" t="s">
        <v>6077</v>
      </c>
      <c r="B1268" t="s">
        <v>17</v>
      </c>
      <c r="C1268" t="s">
        <v>18</v>
      </c>
      <c r="D1268" t="s">
        <v>19</v>
      </c>
      <c r="E1268" t="s">
        <v>6078</v>
      </c>
      <c r="F1268" t="s">
        <v>6079</v>
      </c>
      <c r="G1268" t="s">
        <v>6080</v>
      </c>
      <c r="H1268" t="s">
        <v>6081</v>
      </c>
    </row>
    <row r="1269" spans="1:8" x14ac:dyDescent="0.25">
      <c r="A1269" t="s">
        <v>6082</v>
      </c>
      <c r="B1269" t="s">
        <v>17</v>
      </c>
      <c r="C1269" t="s">
        <v>18</v>
      </c>
      <c r="D1269" t="s">
        <v>19</v>
      </c>
      <c r="E1269" t="s">
        <v>6083</v>
      </c>
      <c r="F1269" t="s">
        <v>6084</v>
      </c>
      <c r="G1269" t="s">
        <v>6085</v>
      </c>
      <c r="H1269" t="s">
        <v>6086</v>
      </c>
    </row>
    <row r="1270" spans="1:8" x14ac:dyDescent="0.25">
      <c r="A1270" t="s">
        <v>6087</v>
      </c>
      <c r="B1270" t="s">
        <v>5</v>
      </c>
      <c r="C1270" t="s">
        <v>6</v>
      </c>
      <c r="D1270" t="s">
        <v>5</v>
      </c>
      <c r="E1270" t="s">
        <v>6088</v>
      </c>
      <c r="F1270" t="s">
        <v>6089</v>
      </c>
      <c r="G1270" t="s">
        <v>6090</v>
      </c>
      <c r="H1270" t="s">
        <v>6091</v>
      </c>
    </row>
    <row r="1271" spans="1:8" x14ac:dyDescent="0.25">
      <c r="A1271" t="s">
        <v>6092</v>
      </c>
      <c r="B1271" t="s">
        <v>5</v>
      </c>
      <c r="C1271" t="s">
        <v>6</v>
      </c>
      <c r="D1271" t="s">
        <v>5</v>
      </c>
      <c r="E1271" t="s">
        <v>6093</v>
      </c>
      <c r="F1271" t="s">
        <v>6094</v>
      </c>
      <c r="G1271" t="s">
        <v>6095</v>
      </c>
      <c r="H1271" t="s">
        <v>6096</v>
      </c>
    </row>
    <row r="1272" spans="1:8" x14ac:dyDescent="0.25">
      <c r="A1272" t="s">
        <v>6097</v>
      </c>
      <c r="B1272" t="s">
        <v>5</v>
      </c>
      <c r="C1272" t="s">
        <v>6</v>
      </c>
      <c r="D1272" t="s">
        <v>5</v>
      </c>
      <c r="E1272" t="s">
        <v>6098</v>
      </c>
      <c r="F1272" t="s">
        <v>6099</v>
      </c>
      <c r="G1272" t="s">
        <v>6100</v>
      </c>
      <c r="H1272" t="s">
        <v>6101</v>
      </c>
    </row>
    <row r="1273" spans="1:8" x14ac:dyDescent="0.25">
      <c r="A1273" t="s">
        <v>6102</v>
      </c>
      <c r="B1273" t="s">
        <v>5</v>
      </c>
      <c r="C1273" t="s">
        <v>6</v>
      </c>
      <c r="D1273" t="s">
        <v>5</v>
      </c>
      <c r="E1273" t="s">
        <v>6103</v>
      </c>
      <c r="F1273" t="s">
        <v>6104</v>
      </c>
      <c r="G1273" t="s">
        <v>6105</v>
      </c>
      <c r="H1273" t="s">
        <v>6106</v>
      </c>
    </row>
    <row r="1274" spans="1:8" x14ac:dyDescent="0.25">
      <c r="A1274" t="s">
        <v>6107</v>
      </c>
      <c r="B1274" t="s">
        <v>5</v>
      </c>
      <c r="C1274" t="s">
        <v>6</v>
      </c>
      <c r="D1274" t="s">
        <v>5</v>
      </c>
      <c r="E1274" t="s">
        <v>6108</v>
      </c>
      <c r="F1274" t="s">
        <v>6109</v>
      </c>
      <c r="G1274" t="s">
        <v>6110</v>
      </c>
      <c r="H1274" t="s">
        <v>6111</v>
      </c>
    </row>
    <row r="1275" spans="1:8" x14ac:dyDescent="0.25">
      <c r="A1275" t="s">
        <v>6112</v>
      </c>
      <c r="B1275" t="s">
        <v>17</v>
      </c>
      <c r="C1275" t="s">
        <v>18</v>
      </c>
      <c r="D1275" t="s">
        <v>19</v>
      </c>
      <c r="E1275" t="s">
        <v>6113</v>
      </c>
      <c r="F1275" t="s">
        <v>6114</v>
      </c>
      <c r="G1275" t="s">
        <v>6115</v>
      </c>
      <c r="H1275" t="s">
        <v>6116</v>
      </c>
    </row>
    <row r="1276" spans="1:8" x14ac:dyDescent="0.25">
      <c r="A1276" t="s">
        <v>6117</v>
      </c>
      <c r="B1276" t="s">
        <v>5</v>
      </c>
      <c r="C1276" t="s">
        <v>6</v>
      </c>
      <c r="D1276" t="s">
        <v>5</v>
      </c>
      <c r="E1276" t="s">
        <v>2269</v>
      </c>
      <c r="F1276" t="s">
        <v>2270</v>
      </c>
      <c r="G1276" t="s">
        <v>6118</v>
      </c>
      <c r="H1276" t="s">
        <v>6119</v>
      </c>
    </row>
    <row r="1277" spans="1:8" x14ac:dyDescent="0.25">
      <c r="A1277" t="s">
        <v>6120</v>
      </c>
      <c r="B1277" t="s">
        <v>17</v>
      </c>
      <c r="C1277" t="s">
        <v>18</v>
      </c>
      <c r="D1277" t="s">
        <v>19</v>
      </c>
      <c r="E1277" t="s">
        <v>6121</v>
      </c>
      <c r="F1277" t="s">
        <v>1214</v>
      </c>
      <c r="G1277" t="s">
        <v>6122</v>
      </c>
      <c r="H1277" t="s">
        <v>6123</v>
      </c>
    </row>
    <row r="1278" spans="1:8" x14ac:dyDescent="0.25">
      <c r="A1278" t="s">
        <v>6124</v>
      </c>
      <c r="B1278" t="s">
        <v>17</v>
      </c>
      <c r="C1278" t="s">
        <v>18</v>
      </c>
      <c r="D1278" t="s">
        <v>19</v>
      </c>
      <c r="E1278" t="s">
        <v>6125</v>
      </c>
      <c r="F1278" t="s">
        <v>6126</v>
      </c>
      <c r="G1278" t="s">
        <v>6127</v>
      </c>
      <c r="H1278" t="s">
        <v>6128</v>
      </c>
    </row>
    <row r="1279" spans="1:8" x14ac:dyDescent="0.25">
      <c r="A1279" t="s">
        <v>6129</v>
      </c>
      <c r="B1279" t="s">
        <v>17</v>
      </c>
      <c r="C1279" t="s">
        <v>18</v>
      </c>
      <c r="D1279" t="s">
        <v>19</v>
      </c>
      <c r="E1279" t="s">
        <v>6130</v>
      </c>
      <c r="F1279" t="s">
        <v>6131</v>
      </c>
      <c r="G1279" t="s">
        <v>6132</v>
      </c>
      <c r="H1279" t="s">
        <v>6133</v>
      </c>
    </row>
    <row r="1280" spans="1:8" x14ac:dyDescent="0.25">
      <c r="A1280" t="s">
        <v>6134</v>
      </c>
      <c r="B1280" t="s">
        <v>5</v>
      </c>
      <c r="C1280" t="s">
        <v>6</v>
      </c>
      <c r="D1280" t="s">
        <v>5</v>
      </c>
      <c r="E1280" t="s">
        <v>6135</v>
      </c>
      <c r="F1280" t="s">
        <v>6136</v>
      </c>
      <c r="G1280" t="s">
        <v>6137</v>
      </c>
      <c r="H1280" t="s">
        <v>6138</v>
      </c>
    </row>
    <row r="1281" spans="1:8" x14ac:dyDescent="0.25">
      <c r="A1281" t="s">
        <v>6139</v>
      </c>
      <c r="B1281" t="s">
        <v>5</v>
      </c>
      <c r="C1281" t="s">
        <v>6</v>
      </c>
      <c r="D1281" t="s">
        <v>5</v>
      </c>
      <c r="E1281" t="s">
        <v>4536</v>
      </c>
      <c r="F1281" t="s">
        <v>4537</v>
      </c>
      <c r="G1281" t="s">
        <v>6140</v>
      </c>
      <c r="H1281" t="s">
        <v>6141</v>
      </c>
    </row>
    <row r="1282" spans="1:8" x14ac:dyDescent="0.25">
      <c r="A1282" t="s">
        <v>6142</v>
      </c>
      <c r="B1282" t="s">
        <v>5</v>
      </c>
      <c r="C1282" t="s">
        <v>6</v>
      </c>
      <c r="D1282" t="s">
        <v>5</v>
      </c>
      <c r="E1282" t="s">
        <v>6143</v>
      </c>
      <c r="F1282" t="s">
        <v>471</v>
      </c>
      <c r="G1282" t="s">
        <v>6144</v>
      </c>
      <c r="H1282" t="s">
        <v>6145</v>
      </c>
    </row>
    <row r="1283" spans="1:8" x14ac:dyDescent="0.25">
      <c r="A1283" t="s">
        <v>6146</v>
      </c>
      <c r="B1283" t="s">
        <v>5</v>
      </c>
      <c r="C1283" t="s">
        <v>6</v>
      </c>
      <c r="D1283" t="s">
        <v>5</v>
      </c>
      <c r="E1283" t="s">
        <v>6147</v>
      </c>
      <c r="F1283" t="s">
        <v>6148</v>
      </c>
      <c r="G1283" t="s">
        <v>6149</v>
      </c>
      <c r="H1283" t="s">
        <v>6150</v>
      </c>
    </row>
    <row r="1284" spans="1:8" x14ac:dyDescent="0.25">
      <c r="A1284" t="s">
        <v>6151</v>
      </c>
      <c r="B1284" t="s">
        <v>17</v>
      </c>
      <c r="C1284" t="s">
        <v>18</v>
      </c>
      <c r="D1284" t="s">
        <v>19</v>
      </c>
      <c r="E1284" t="s">
        <v>6152</v>
      </c>
      <c r="F1284" t="s">
        <v>6153</v>
      </c>
      <c r="G1284" t="s">
        <v>6154</v>
      </c>
      <c r="H1284" t="s">
        <v>6155</v>
      </c>
    </row>
    <row r="1285" spans="1:8" x14ac:dyDescent="0.25">
      <c r="A1285" t="s">
        <v>6156</v>
      </c>
      <c r="B1285" t="s">
        <v>5</v>
      </c>
      <c r="C1285" t="s">
        <v>6</v>
      </c>
      <c r="D1285" t="s">
        <v>5</v>
      </c>
      <c r="E1285" t="s">
        <v>6157</v>
      </c>
      <c r="F1285" t="s">
        <v>6158</v>
      </c>
      <c r="G1285" t="s">
        <v>6159</v>
      </c>
      <c r="H1285" t="s">
        <v>6160</v>
      </c>
    </row>
    <row r="1286" spans="1:8" x14ac:dyDescent="0.25">
      <c r="A1286" t="s">
        <v>6161</v>
      </c>
      <c r="B1286" t="s">
        <v>17</v>
      </c>
      <c r="C1286" t="s">
        <v>18</v>
      </c>
      <c r="D1286" t="s">
        <v>19</v>
      </c>
      <c r="E1286" t="s">
        <v>6162</v>
      </c>
      <c r="F1286" t="s">
        <v>6163</v>
      </c>
      <c r="G1286" t="s">
        <v>6164</v>
      </c>
      <c r="H1286" t="s">
        <v>6165</v>
      </c>
    </row>
    <row r="1287" spans="1:8" x14ac:dyDescent="0.25">
      <c r="A1287" t="s">
        <v>6166</v>
      </c>
      <c r="B1287" t="s">
        <v>5</v>
      </c>
      <c r="C1287" t="s">
        <v>6</v>
      </c>
      <c r="D1287" t="s">
        <v>5</v>
      </c>
      <c r="E1287" t="s">
        <v>772</v>
      </c>
      <c r="F1287" t="s">
        <v>773</v>
      </c>
      <c r="G1287" t="s">
        <v>6167</v>
      </c>
      <c r="H1287" t="s">
        <v>6168</v>
      </c>
    </row>
    <row r="1288" spans="1:8" x14ac:dyDescent="0.25">
      <c r="A1288" t="s">
        <v>6169</v>
      </c>
      <c r="B1288" t="s">
        <v>5</v>
      </c>
      <c r="C1288" t="s">
        <v>6</v>
      </c>
      <c r="D1288" t="s">
        <v>5</v>
      </c>
      <c r="E1288" t="s">
        <v>6170</v>
      </c>
      <c r="F1288" t="s">
        <v>6171</v>
      </c>
      <c r="G1288" t="s">
        <v>6172</v>
      </c>
      <c r="H1288" t="s">
        <v>6173</v>
      </c>
    </row>
    <row r="1289" spans="1:8" x14ac:dyDescent="0.25">
      <c r="A1289" t="s">
        <v>6174</v>
      </c>
      <c r="B1289" t="s">
        <v>17</v>
      </c>
      <c r="C1289" t="s">
        <v>18</v>
      </c>
      <c r="D1289" t="s">
        <v>19</v>
      </c>
      <c r="E1289" t="s">
        <v>6175</v>
      </c>
      <c r="F1289" t="s">
        <v>6176</v>
      </c>
      <c r="G1289" t="s">
        <v>6177</v>
      </c>
      <c r="H1289" t="s">
        <v>6178</v>
      </c>
    </row>
    <row r="1290" spans="1:8" x14ac:dyDescent="0.25">
      <c r="A1290" t="s">
        <v>6179</v>
      </c>
      <c r="B1290" t="s">
        <v>17</v>
      </c>
      <c r="C1290" t="s">
        <v>18</v>
      </c>
      <c r="D1290" t="s">
        <v>19</v>
      </c>
      <c r="E1290" t="s">
        <v>6180</v>
      </c>
      <c r="F1290" t="s">
        <v>6181</v>
      </c>
      <c r="G1290" t="s">
        <v>6182</v>
      </c>
      <c r="H1290" t="s">
        <v>6183</v>
      </c>
    </row>
    <row r="1291" spans="1:8" x14ac:dyDescent="0.25">
      <c r="A1291" t="s">
        <v>6184</v>
      </c>
      <c r="B1291" t="s">
        <v>17</v>
      </c>
      <c r="C1291" t="s">
        <v>18</v>
      </c>
      <c r="D1291" t="s">
        <v>19</v>
      </c>
      <c r="E1291" t="s">
        <v>6185</v>
      </c>
      <c r="F1291" t="s">
        <v>6186</v>
      </c>
      <c r="G1291" t="s">
        <v>6187</v>
      </c>
      <c r="H1291" t="s">
        <v>6188</v>
      </c>
    </row>
    <row r="1292" spans="1:8" x14ac:dyDescent="0.25">
      <c r="A1292" t="s">
        <v>6189</v>
      </c>
      <c r="B1292" t="s">
        <v>17</v>
      </c>
      <c r="C1292" t="s">
        <v>18</v>
      </c>
      <c r="D1292" t="s">
        <v>19</v>
      </c>
      <c r="E1292" t="s">
        <v>6190</v>
      </c>
      <c r="F1292" t="s">
        <v>6191</v>
      </c>
      <c r="G1292" t="s">
        <v>6192</v>
      </c>
      <c r="H1292" t="s">
        <v>6193</v>
      </c>
    </row>
    <row r="1293" spans="1:8" x14ac:dyDescent="0.25">
      <c r="A1293" t="s">
        <v>6194</v>
      </c>
      <c r="B1293" t="s">
        <v>17</v>
      </c>
      <c r="C1293" t="s">
        <v>18</v>
      </c>
      <c r="D1293" t="s">
        <v>19</v>
      </c>
      <c r="E1293" t="s">
        <v>6195</v>
      </c>
      <c r="F1293" t="s">
        <v>6196</v>
      </c>
      <c r="G1293" t="s">
        <v>6197</v>
      </c>
      <c r="H1293" t="s">
        <v>6198</v>
      </c>
    </row>
    <row r="1294" spans="1:8" x14ac:dyDescent="0.25">
      <c r="A1294" t="s">
        <v>6199</v>
      </c>
      <c r="B1294" t="s">
        <v>5</v>
      </c>
      <c r="C1294" t="s">
        <v>6</v>
      </c>
      <c r="D1294" t="s">
        <v>5</v>
      </c>
      <c r="E1294" t="s">
        <v>6200</v>
      </c>
      <c r="F1294" t="s">
        <v>6201</v>
      </c>
      <c r="G1294" t="s">
        <v>6202</v>
      </c>
      <c r="H1294" t="s">
        <v>6203</v>
      </c>
    </row>
    <row r="1295" spans="1:8" x14ac:dyDescent="0.25">
      <c r="A1295" t="s">
        <v>6204</v>
      </c>
      <c r="B1295" t="s">
        <v>5</v>
      </c>
      <c r="C1295" t="s">
        <v>6</v>
      </c>
      <c r="D1295" t="s">
        <v>5</v>
      </c>
      <c r="E1295" t="s">
        <v>6108</v>
      </c>
      <c r="F1295" t="s">
        <v>6109</v>
      </c>
      <c r="G1295" t="s">
        <v>6205</v>
      </c>
      <c r="H1295" t="s">
        <v>6206</v>
      </c>
    </row>
    <row r="1296" spans="1:8" x14ac:dyDescent="0.25">
      <c r="A1296" t="s">
        <v>6207</v>
      </c>
      <c r="B1296" t="s">
        <v>5</v>
      </c>
      <c r="C1296" t="s">
        <v>6</v>
      </c>
      <c r="D1296" t="s">
        <v>5</v>
      </c>
      <c r="E1296" t="s">
        <v>6208</v>
      </c>
      <c r="F1296" t="s">
        <v>6209</v>
      </c>
      <c r="G1296" t="s">
        <v>6205</v>
      </c>
      <c r="H1296" t="s">
        <v>6206</v>
      </c>
    </row>
    <row r="1297" spans="1:8" x14ac:dyDescent="0.25">
      <c r="A1297" t="s">
        <v>6210</v>
      </c>
      <c r="B1297" t="s">
        <v>5</v>
      </c>
      <c r="C1297" t="s">
        <v>6</v>
      </c>
      <c r="D1297" t="s">
        <v>5</v>
      </c>
      <c r="E1297" t="s">
        <v>6211</v>
      </c>
      <c r="F1297" t="s">
        <v>6212</v>
      </c>
      <c r="G1297" t="s">
        <v>6205</v>
      </c>
      <c r="H1297" t="s">
        <v>6206</v>
      </c>
    </row>
    <row r="1298" spans="1:8" x14ac:dyDescent="0.25">
      <c r="A1298" t="s">
        <v>6213</v>
      </c>
      <c r="B1298" t="s">
        <v>5</v>
      </c>
      <c r="C1298" t="s">
        <v>6</v>
      </c>
      <c r="D1298" t="s">
        <v>5</v>
      </c>
      <c r="E1298" t="s">
        <v>6214</v>
      </c>
      <c r="F1298" t="s">
        <v>6215</v>
      </c>
      <c r="G1298" t="s">
        <v>6216</v>
      </c>
      <c r="H1298" t="s">
        <v>6217</v>
      </c>
    </row>
    <row r="1299" spans="1:8" x14ac:dyDescent="0.25">
      <c r="A1299" t="s">
        <v>6218</v>
      </c>
      <c r="B1299" t="s">
        <v>17</v>
      </c>
      <c r="C1299" t="s">
        <v>18</v>
      </c>
      <c r="D1299" t="s">
        <v>19</v>
      </c>
      <c r="E1299" t="s">
        <v>6219</v>
      </c>
      <c r="F1299" t="s">
        <v>6220</v>
      </c>
      <c r="G1299" t="s">
        <v>6221</v>
      </c>
      <c r="H1299" t="s">
        <v>6222</v>
      </c>
    </row>
    <row r="1300" spans="1:8" x14ac:dyDescent="0.25">
      <c r="A1300" t="s">
        <v>6223</v>
      </c>
      <c r="B1300" t="s">
        <v>5</v>
      </c>
      <c r="C1300" t="s">
        <v>6</v>
      </c>
      <c r="D1300" t="s">
        <v>5</v>
      </c>
      <c r="E1300" t="s">
        <v>6224</v>
      </c>
      <c r="F1300" t="s">
        <v>6225</v>
      </c>
      <c r="G1300" t="s">
        <v>6226</v>
      </c>
      <c r="H1300" t="s">
        <v>6227</v>
      </c>
    </row>
    <row r="1301" spans="1:8" x14ac:dyDescent="0.25">
      <c r="A1301" t="s">
        <v>6228</v>
      </c>
      <c r="B1301" t="s">
        <v>5</v>
      </c>
      <c r="C1301" t="s">
        <v>6</v>
      </c>
      <c r="D1301" t="s">
        <v>5</v>
      </c>
      <c r="E1301" t="s">
        <v>6229</v>
      </c>
      <c r="F1301" t="s">
        <v>6230</v>
      </c>
      <c r="G1301" t="s">
        <v>6231</v>
      </c>
      <c r="H1301" t="s">
        <v>6232</v>
      </c>
    </row>
    <row r="1302" spans="1:8" x14ac:dyDescent="0.25">
      <c r="A1302" t="s">
        <v>6233</v>
      </c>
      <c r="B1302" t="s">
        <v>17</v>
      </c>
      <c r="C1302" t="s">
        <v>18</v>
      </c>
      <c r="D1302" t="s">
        <v>19</v>
      </c>
      <c r="E1302" t="s">
        <v>6234</v>
      </c>
      <c r="F1302" t="s">
        <v>6235</v>
      </c>
      <c r="G1302" t="s">
        <v>6236</v>
      </c>
      <c r="H1302" t="s">
        <v>6237</v>
      </c>
    </row>
    <row r="1303" spans="1:8" x14ac:dyDescent="0.25">
      <c r="A1303" t="s">
        <v>6238</v>
      </c>
      <c r="B1303" t="s">
        <v>5</v>
      </c>
      <c r="C1303" t="s">
        <v>6</v>
      </c>
      <c r="D1303" t="s">
        <v>5</v>
      </c>
      <c r="E1303" t="s">
        <v>6239</v>
      </c>
      <c r="F1303" t="s">
        <v>6240</v>
      </c>
      <c r="G1303" t="s">
        <v>6241</v>
      </c>
      <c r="H1303" t="s">
        <v>6242</v>
      </c>
    </row>
    <row r="1304" spans="1:8" x14ac:dyDescent="0.25">
      <c r="A1304" t="s">
        <v>6243</v>
      </c>
      <c r="B1304" t="s">
        <v>5</v>
      </c>
      <c r="C1304" t="s">
        <v>6</v>
      </c>
      <c r="D1304" t="s">
        <v>5</v>
      </c>
      <c r="E1304" t="s">
        <v>6244</v>
      </c>
      <c r="F1304" t="s">
        <v>6245</v>
      </c>
      <c r="G1304" t="s">
        <v>6246</v>
      </c>
      <c r="H1304" t="s">
        <v>6247</v>
      </c>
    </row>
    <row r="1305" spans="1:8" x14ac:dyDescent="0.25">
      <c r="A1305" t="s">
        <v>6248</v>
      </c>
      <c r="B1305" t="s">
        <v>5</v>
      </c>
      <c r="C1305" t="s">
        <v>6</v>
      </c>
      <c r="D1305" t="s">
        <v>5</v>
      </c>
      <c r="E1305" t="s">
        <v>6249</v>
      </c>
      <c r="F1305" t="s">
        <v>1029</v>
      </c>
      <c r="G1305" t="s">
        <v>6250</v>
      </c>
      <c r="H1305" t="s">
        <v>6251</v>
      </c>
    </row>
    <row r="1306" spans="1:8" x14ac:dyDescent="0.25">
      <c r="A1306" t="s">
        <v>6252</v>
      </c>
      <c r="B1306" t="s">
        <v>5</v>
      </c>
      <c r="C1306" t="s">
        <v>6</v>
      </c>
      <c r="D1306" t="s">
        <v>5</v>
      </c>
      <c r="E1306" t="s">
        <v>6253</v>
      </c>
      <c r="F1306" t="s">
        <v>6254</v>
      </c>
      <c r="G1306" t="s">
        <v>6255</v>
      </c>
      <c r="H1306" t="s">
        <v>6256</v>
      </c>
    </row>
    <row r="1307" spans="1:8" x14ac:dyDescent="0.25">
      <c r="A1307" t="s">
        <v>6257</v>
      </c>
      <c r="B1307" t="s">
        <v>17</v>
      </c>
      <c r="C1307" t="s">
        <v>18</v>
      </c>
      <c r="D1307" t="s">
        <v>19</v>
      </c>
      <c r="E1307" t="s">
        <v>6258</v>
      </c>
      <c r="F1307" t="s">
        <v>6259</v>
      </c>
      <c r="G1307" t="s">
        <v>6260</v>
      </c>
      <c r="H1307" t="s">
        <v>6261</v>
      </c>
    </row>
    <row r="1308" spans="1:8" x14ac:dyDescent="0.25">
      <c r="A1308" t="s">
        <v>6262</v>
      </c>
      <c r="B1308" t="s">
        <v>5</v>
      </c>
      <c r="C1308" t="s">
        <v>6</v>
      </c>
      <c r="D1308" t="s">
        <v>5</v>
      </c>
      <c r="E1308" t="s">
        <v>5805</v>
      </c>
      <c r="F1308" t="s">
        <v>5806</v>
      </c>
      <c r="G1308" t="s">
        <v>6263</v>
      </c>
      <c r="H1308" t="s">
        <v>6264</v>
      </c>
    </row>
    <row r="1309" spans="1:8" x14ac:dyDescent="0.25">
      <c r="A1309" t="s">
        <v>6265</v>
      </c>
      <c r="B1309" t="s">
        <v>17</v>
      </c>
      <c r="C1309" t="s">
        <v>18</v>
      </c>
      <c r="D1309" t="s">
        <v>19</v>
      </c>
      <c r="E1309" t="s">
        <v>6266</v>
      </c>
      <c r="F1309" t="s">
        <v>6267</v>
      </c>
      <c r="G1309" t="s">
        <v>6268</v>
      </c>
      <c r="H1309" t="s">
        <v>6269</v>
      </c>
    </row>
    <row r="1310" spans="1:8" x14ac:dyDescent="0.25">
      <c r="A1310" t="s">
        <v>6270</v>
      </c>
      <c r="B1310" t="s">
        <v>5</v>
      </c>
      <c r="C1310" t="s">
        <v>6</v>
      </c>
      <c r="D1310" t="s">
        <v>5</v>
      </c>
      <c r="E1310" t="s">
        <v>6271</v>
      </c>
      <c r="F1310" t="s">
        <v>6272</v>
      </c>
      <c r="G1310" t="s">
        <v>6273</v>
      </c>
      <c r="H1310" t="s">
        <v>6274</v>
      </c>
    </row>
    <row r="1311" spans="1:8" x14ac:dyDescent="0.25">
      <c r="A1311" t="s">
        <v>6275</v>
      </c>
      <c r="B1311" t="s">
        <v>17</v>
      </c>
      <c r="C1311" t="s">
        <v>18</v>
      </c>
      <c r="D1311" t="s">
        <v>19</v>
      </c>
      <c r="E1311" t="s">
        <v>6276</v>
      </c>
      <c r="F1311" t="s">
        <v>6277</v>
      </c>
      <c r="G1311" t="s">
        <v>6278</v>
      </c>
      <c r="H1311" t="s">
        <v>6279</v>
      </c>
    </row>
    <row r="1312" spans="1:8" x14ac:dyDescent="0.25">
      <c r="A1312" t="s">
        <v>6280</v>
      </c>
      <c r="B1312" t="s">
        <v>17</v>
      </c>
      <c r="C1312" t="s">
        <v>18</v>
      </c>
      <c r="D1312" t="s">
        <v>19</v>
      </c>
      <c r="E1312" t="s">
        <v>6281</v>
      </c>
      <c r="F1312" t="s">
        <v>6282</v>
      </c>
      <c r="G1312" t="s">
        <v>6283</v>
      </c>
      <c r="H1312" t="s">
        <v>6284</v>
      </c>
    </row>
    <row r="1313" spans="1:8" x14ac:dyDescent="0.25">
      <c r="A1313" t="s">
        <v>6285</v>
      </c>
      <c r="B1313" t="s">
        <v>5</v>
      </c>
      <c r="C1313" t="s">
        <v>6</v>
      </c>
      <c r="D1313" t="s">
        <v>5</v>
      </c>
      <c r="E1313" t="s">
        <v>6286</v>
      </c>
      <c r="F1313" t="s">
        <v>6287</v>
      </c>
      <c r="G1313" t="s">
        <v>6288</v>
      </c>
      <c r="H1313" t="s">
        <v>6289</v>
      </c>
    </row>
    <row r="1314" spans="1:8" x14ac:dyDescent="0.25">
      <c r="A1314" t="s">
        <v>6290</v>
      </c>
      <c r="B1314" t="s">
        <v>5</v>
      </c>
      <c r="C1314" t="s">
        <v>6</v>
      </c>
      <c r="D1314" t="s">
        <v>5</v>
      </c>
      <c r="E1314" t="s">
        <v>6291</v>
      </c>
      <c r="F1314" t="s">
        <v>6292</v>
      </c>
      <c r="G1314" t="s">
        <v>6288</v>
      </c>
      <c r="H1314" t="s">
        <v>6289</v>
      </c>
    </row>
    <row r="1315" spans="1:8" x14ac:dyDescent="0.25">
      <c r="A1315" t="s">
        <v>6293</v>
      </c>
      <c r="B1315" t="s">
        <v>5</v>
      </c>
      <c r="C1315" t="s">
        <v>6</v>
      </c>
      <c r="D1315" t="s">
        <v>5</v>
      </c>
      <c r="E1315" t="s">
        <v>6224</v>
      </c>
      <c r="F1315" t="s">
        <v>6225</v>
      </c>
      <c r="G1315" t="s">
        <v>6288</v>
      </c>
      <c r="H1315" t="s">
        <v>6289</v>
      </c>
    </row>
    <row r="1316" spans="1:8" x14ac:dyDescent="0.25">
      <c r="A1316" t="s">
        <v>6294</v>
      </c>
      <c r="B1316" t="s">
        <v>5</v>
      </c>
      <c r="C1316" t="s">
        <v>6</v>
      </c>
      <c r="D1316" t="s">
        <v>5</v>
      </c>
      <c r="E1316" t="s">
        <v>6295</v>
      </c>
      <c r="F1316" t="s">
        <v>6296</v>
      </c>
      <c r="G1316" t="s">
        <v>6297</v>
      </c>
      <c r="H1316" t="s">
        <v>6298</v>
      </c>
    </row>
    <row r="1317" spans="1:8" x14ac:dyDescent="0.25">
      <c r="A1317" t="s">
        <v>6299</v>
      </c>
      <c r="B1317" t="s">
        <v>5</v>
      </c>
      <c r="C1317" t="s">
        <v>6</v>
      </c>
      <c r="D1317" t="s">
        <v>5</v>
      </c>
      <c r="E1317" t="s">
        <v>6300</v>
      </c>
      <c r="F1317" t="s">
        <v>6301</v>
      </c>
      <c r="G1317" t="s">
        <v>6302</v>
      </c>
      <c r="H1317" t="s">
        <v>6303</v>
      </c>
    </row>
    <row r="1318" spans="1:8" x14ac:dyDescent="0.25">
      <c r="A1318" t="s">
        <v>6304</v>
      </c>
      <c r="B1318" t="s">
        <v>17</v>
      </c>
      <c r="C1318" t="s">
        <v>18</v>
      </c>
      <c r="D1318" t="s">
        <v>19</v>
      </c>
      <c r="E1318" t="s">
        <v>6305</v>
      </c>
      <c r="F1318" t="s">
        <v>6306</v>
      </c>
      <c r="G1318" t="s">
        <v>6307</v>
      </c>
      <c r="H1318" t="s">
        <v>6308</v>
      </c>
    </row>
    <row r="1319" spans="1:8" x14ac:dyDescent="0.25">
      <c r="A1319" t="s">
        <v>6309</v>
      </c>
      <c r="B1319" t="s">
        <v>5</v>
      </c>
      <c r="C1319" t="s">
        <v>6</v>
      </c>
      <c r="D1319" t="s">
        <v>5</v>
      </c>
      <c r="E1319" t="s">
        <v>6310</v>
      </c>
      <c r="F1319" t="s">
        <v>6311</v>
      </c>
      <c r="G1319" t="s">
        <v>6312</v>
      </c>
      <c r="H1319" t="s">
        <v>6313</v>
      </c>
    </row>
    <row r="1320" spans="1:8" x14ac:dyDescent="0.25">
      <c r="A1320" t="s">
        <v>6314</v>
      </c>
      <c r="B1320" t="s">
        <v>17</v>
      </c>
      <c r="C1320" t="s">
        <v>18</v>
      </c>
      <c r="D1320" t="s">
        <v>19</v>
      </c>
      <c r="E1320" t="s">
        <v>6315</v>
      </c>
      <c r="F1320" t="s">
        <v>6316</v>
      </c>
      <c r="G1320" t="s">
        <v>6317</v>
      </c>
      <c r="H1320" t="s">
        <v>4296</v>
      </c>
    </row>
    <row r="1321" spans="1:8" x14ac:dyDescent="0.25">
      <c r="A1321" t="s">
        <v>6318</v>
      </c>
      <c r="B1321" t="s">
        <v>5</v>
      </c>
      <c r="C1321" t="s">
        <v>6</v>
      </c>
      <c r="D1321" t="s">
        <v>5</v>
      </c>
      <c r="E1321" t="s">
        <v>6319</v>
      </c>
      <c r="F1321" t="s">
        <v>6320</v>
      </c>
      <c r="G1321" t="s">
        <v>6321</v>
      </c>
      <c r="H1321" t="s">
        <v>6322</v>
      </c>
    </row>
    <row r="1322" spans="1:8" x14ac:dyDescent="0.25">
      <c r="A1322" t="s">
        <v>6323</v>
      </c>
      <c r="B1322" t="s">
        <v>5</v>
      </c>
      <c r="C1322" t="s">
        <v>6</v>
      </c>
      <c r="D1322" t="s">
        <v>5</v>
      </c>
      <c r="E1322" t="s">
        <v>6324</v>
      </c>
      <c r="F1322" t="s">
        <v>6325</v>
      </c>
      <c r="G1322" t="s">
        <v>6326</v>
      </c>
      <c r="H1322" t="s">
        <v>6327</v>
      </c>
    </row>
    <row r="1323" spans="1:8" x14ac:dyDescent="0.25">
      <c r="A1323" t="s">
        <v>6328</v>
      </c>
      <c r="B1323" t="s">
        <v>5</v>
      </c>
      <c r="C1323" t="s">
        <v>6</v>
      </c>
      <c r="D1323" t="s">
        <v>5</v>
      </c>
      <c r="E1323" t="s">
        <v>6329</v>
      </c>
      <c r="F1323" t="s">
        <v>6330</v>
      </c>
      <c r="G1323" t="s">
        <v>6331</v>
      </c>
      <c r="H1323" t="s">
        <v>6332</v>
      </c>
    </row>
    <row r="1324" spans="1:8" x14ac:dyDescent="0.25">
      <c r="A1324" t="s">
        <v>6333</v>
      </c>
      <c r="B1324" t="s">
        <v>17</v>
      </c>
      <c r="C1324" t="s">
        <v>18</v>
      </c>
      <c r="D1324" t="s">
        <v>19</v>
      </c>
      <c r="E1324" t="s">
        <v>6334</v>
      </c>
      <c r="F1324" t="s">
        <v>6335</v>
      </c>
      <c r="G1324" t="s">
        <v>6336</v>
      </c>
      <c r="H1324" t="s">
        <v>6337</v>
      </c>
    </row>
    <row r="1325" spans="1:8" x14ac:dyDescent="0.25">
      <c r="A1325" t="s">
        <v>6338</v>
      </c>
      <c r="B1325" t="s">
        <v>5</v>
      </c>
      <c r="C1325" t="s">
        <v>6</v>
      </c>
      <c r="D1325" t="s">
        <v>5</v>
      </c>
      <c r="E1325" t="s">
        <v>6339</v>
      </c>
      <c r="F1325" t="s">
        <v>6340</v>
      </c>
      <c r="G1325" t="s">
        <v>6341</v>
      </c>
      <c r="H1325" t="s">
        <v>6342</v>
      </c>
    </row>
    <row r="1326" spans="1:8" x14ac:dyDescent="0.25">
      <c r="A1326" t="s">
        <v>6343</v>
      </c>
      <c r="B1326" t="s">
        <v>17</v>
      </c>
      <c r="C1326" t="s">
        <v>18</v>
      </c>
      <c r="D1326" t="s">
        <v>19</v>
      </c>
      <c r="E1326" t="s">
        <v>2213</v>
      </c>
      <c r="F1326" t="s">
        <v>2214</v>
      </c>
      <c r="G1326" t="s">
        <v>6344</v>
      </c>
      <c r="H1326" t="s">
        <v>6345</v>
      </c>
    </row>
    <row r="1327" spans="1:8" x14ac:dyDescent="0.25">
      <c r="A1327" t="s">
        <v>6346</v>
      </c>
      <c r="B1327" t="s">
        <v>5</v>
      </c>
      <c r="C1327" t="s">
        <v>6</v>
      </c>
      <c r="D1327" t="s">
        <v>5</v>
      </c>
      <c r="E1327" t="s">
        <v>6347</v>
      </c>
      <c r="F1327" t="s">
        <v>6348</v>
      </c>
      <c r="G1327" t="s">
        <v>6349</v>
      </c>
      <c r="H1327" t="s">
        <v>6350</v>
      </c>
    </row>
    <row r="1328" spans="1:8" x14ac:dyDescent="0.25">
      <c r="A1328" t="s">
        <v>6351</v>
      </c>
      <c r="B1328" t="s">
        <v>5</v>
      </c>
      <c r="C1328" t="s">
        <v>6</v>
      </c>
      <c r="D1328" t="s">
        <v>5</v>
      </c>
      <c r="E1328" t="s">
        <v>6352</v>
      </c>
      <c r="F1328" t="s">
        <v>6353</v>
      </c>
      <c r="G1328" t="s">
        <v>6354</v>
      </c>
      <c r="H1328" t="s">
        <v>6355</v>
      </c>
    </row>
    <row r="1329" spans="1:8" x14ac:dyDescent="0.25">
      <c r="A1329" t="s">
        <v>6356</v>
      </c>
      <c r="B1329" t="s">
        <v>17</v>
      </c>
      <c r="C1329" t="s">
        <v>18</v>
      </c>
      <c r="D1329" t="s">
        <v>19</v>
      </c>
      <c r="E1329" t="s">
        <v>6357</v>
      </c>
      <c r="F1329" t="s">
        <v>6358</v>
      </c>
      <c r="G1329" t="s">
        <v>6359</v>
      </c>
      <c r="H1329" t="s">
        <v>6360</v>
      </c>
    </row>
    <row r="1330" spans="1:8" x14ac:dyDescent="0.25">
      <c r="A1330" t="s">
        <v>6361</v>
      </c>
      <c r="B1330" t="s">
        <v>5</v>
      </c>
      <c r="C1330" t="s">
        <v>6</v>
      </c>
      <c r="D1330" t="s">
        <v>5</v>
      </c>
      <c r="E1330" t="s">
        <v>6362</v>
      </c>
      <c r="F1330" t="s">
        <v>6363</v>
      </c>
      <c r="G1330" t="s">
        <v>6364</v>
      </c>
      <c r="H1330" t="s">
        <v>6365</v>
      </c>
    </row>
    <row r="1331" spans="1:8" x14ac:dyDescent="0.25">
      <c r="A1331" t="s">
        <v>6366</v>
      </c>
      <c r="B1331" t="s">
        <v>17</v>
      </c>
      <c r="C1331" t="s">
        <v>18</v>
      </c>
      <c r="D1331" t="s">
        <v>19</v>
      </c>
      <c r="E1331" t="s">
        <v>6367</v>
      </c>
      <c r="F1331" t="s">
        <v>6368</v>
      </c>
      <c r="G1331" t="s">
        <v>6369</v>
      </c>
      <c r="H1331" t="s">
        <v>6370</v>
      </c>
    </row>
    <row r="1332" spans="1:8" x14ac:dyDescent="0.25">
      <c r="A1332" t="s">
        <v>6371</v>
      </c>
      <c r="B1332" t="s">
        <v>5</v>
      </c>
      <c r="C1332" t="s">
        <v>6</v>
      </c>
      <c r="D1332" t="s">
        <v>5</v>
      </c>
      <c r="E1332" t="s">
        <v>6372</v>
      </c>
      <c r="F1332" t="s">
        <v>6373</v>
      </c>
      <c r="G1332" t="s">
        <v>6374</v>
      </c>
      <c r="H1332" t="s">
        <v>6375</v>
      </c>
    </row>
    <row r="1333" spans="1:8" x14ac:dyDescent="0.25">
      <c r="A1333" t="s">
        <v>6376</v>
      </c>
      <c r="B1333" t="s">
        <v>17</v>
      </c>
      <c r="C1333" t="s">
        <v>18</v>
      </c>
      <c r="D1333" t="s">
        <v>19</v>
      </c>
      <c r="E1333" t="s">
        <v>6377</v>
      </c>
      <c r="F1333" t="s">
        <v>6378</v>
      </c>
      <c r="G1333" t="s">
        <v>6379</v>
      </c>
      <c r="H1333" t="s">
        <v>6380</v>
      </c>
    </row>
    <row r="1334" spans="1:8" x14ac:dyDescent="0.25">
      <c r="A1334" t="s">
        <v>6381</v>
      </c>
      <c r="B1334" t="s">
        <v>5</v>
      </c>
      <c r="C1334" t="s">
        <v>6</v>
      </c>
      <c r="D1334" t="s">
        <v>5</v>
      </c>
      <c r="E1334" t="s">
        <v>6382</v>
      </c>
      <c r="F1334" t="s">
        <v>6383</v>
      </c>
      <c r="G1334" t="s">
        <v>6384</v>
      </c>
      <c r="H1334" t="s">
        <v>1764</v>
      </c>
    </row>
    <row r="1335" spans="1:8" x14ac:dyDescent="0.25">
      <c r="A1335" t="s">
        <v>6385</v>
      </c>
      <c r="B1335" t="s">
        <v>17</v>
      </c>
      <c r="C1335" t="s">
        <v>18</v>
      </c>
      <c r="D1335" t="s">
        <v>19</v>
      </c>
      <c r="E1335" t="s">
        <v>6386</v>
      </c>
      <c r="F1335" t="s">
        <v>6387</v>
      </c>
      <c r="G1335" t="s">
        <v>6388</v>
      </c>
      <c r="H1335" t="s">
        <v>6389</v>
      </c>
    </row>
    <row r="1336" spans="1:8" x14ac:dyDescent="0.25">
      <c r="A1336" t="s">
        <v>6390</v>
      </c>
      <c r="B1336" t="s">
        <v>17</v>
      </c>
      <c r="C1336" t="s">
        <v>18</v>
      </c>
      <c r="D1336" t="s">
        <v>19</v>
      </c>
      <c r="E1336" t="s">
        <v>6391</v>
      </c>
      <c r="F1336" t="s">
        <v>6392</v>
      </c>
      <c r="G1336" t="s">
        <v>6393</v>
      </c>
      <c r="H1336" t="s">
        <v>6394</v>
      </c>
    </row>
    <row r="1337" spans="1:8" x14ac:dyDescent="0.25">
      <c r="A1337" t="s">
        <v>6395</v>
      </c>
      <c r="B1337" t="s">
        <v>17</v>
      </c>
      <c r="C1337" t="s">
        <v>18</v>
      </c>
      <c r="D1337" t="s">
        <v>19</v>
      </c>
      <c r="E1337" t="s">
        <v>6396</v>
      </c>
      <c r="F1337" t="s">
        <v>6397</v>
      </c>
      <c r="G1337" t="s">
        <v>6398</v>
      </c>
      <c r="H1337" t="s">
        <v>6399</v>
      </c>
    </row>
    <row r="1338" spans="1:8" x14ac:dyDescent="0.25">
      <c r="A1338" t="s">
        <v>6400</v>
      </c>
      <c r="B1338" t="s">
        <v>17</v>
      </c>
      <c r="C1338" t="s">
        <v>18</v>
      </c>
      <c r="D1338" t="s">
        <v>19</v>
      </c>
      <c r="E1338" t="s">
        <v>6401</v>
      </c>
      <c r="F1338" t="s">
        <v>6402</v>
      </c>
      <c r="G1338" t="s">
        <v>6403</v>
      </c>
      <c r="H1338" t="s">
        <v>6404</v>
      </c>
    </row>
    <row r="1339" spans="1:8" x14ac:dyDescent="0.25">
      <c r="A1339" t="s">
        <v>6405</v>
      </c>
      <c r="B1339" t="s">
        <v>5</v>
      </c>
      <c r="C1339" t="s">
        <v>6</v>
      </c>
      <c r="D1339" t="s">
        <v>5</v>
      </c>
      <c r="E1339" t="s">
        <v>6406</v>
      </c>
      <c r="F1339" t="s">
        <v>6407</v>
      </c>
      <c r="G1339" t="s">
        <v>6408</v>
      </c>
      <c r="H1339" t="s">
        <v>6409</v>
      </c>
    </row>
    <row r="1340" spans="1:8" x14ac:dyDescent="0.25">
      <c r="A1340" t="s">
        <v>6410</v>
      </c>
      <c r="B1340" t="s">
        <v>5</v>
      </c>
      <c r="C1340" t="s">
        <v>6</v>
      </c>
      <c r="D1340" t="s">
        <v>5</v>
      </c>
      <c r="E1340" t="s">
        <v>6411</v>
      </c>
      <c r="F1340" t="s">
        <v>6412</v>
      </c>
      <c r="G1340" t="s">
        <v>6413</v>
      </c>
      <c r="H1340" t="s">
        <v>6414</v>
      </c>
    </row>
    <row r="1341" spans="1:8" x14ac:dyDescent="0.25">
      <c r="A1341" t="s">
        <v>6415</v>
      </c>
      <c r="B1341" t="s">
        <v>5</v>
      </c>
      <c r="C1341" t="s">
        <v>6</v>
      </c>
      <c r="D1341" t="s">
        <v>5</v>
      </c>
      <c r="E1341" t="s">
        <v>6416</v>
      </c>
      <c r="F1341" t="s">
        <v>6417</v>
      </c>
      <c r="G1341" t="s">
        <v>6418</v>
      </c>
      <c r="H1341" t="s">
        <v>6419</v>
      </c>
    </row>
    <row r="1342" spans="1:8" x14ac:dyDescent="0.25">
      <c r="A1342" t="s">
        <v>6420</v>
      </c>
      <c r="B1342" t="s">
        <v>5</v>
      </c>
      <c r="C1342" t="s">
        <v>6</v>
      </c>
      <c r="D1342" t="s">
        <v>5</v>
      </c>
      <c r="E1342" t="s">
        <v>1608</v>
      </c>
      <c r="F1342" t="s">
        <v>1609</v>
      </c>
      <c r="G1342" t="s">
        <v>6421</v>
      </c>
      <c r="H1342" t="s">
        <v>2204</v>
      </c>
    </row>
    <row r="1343" spans="1:8" x14ac:dyDescent="0.25">
      <c r="A1343" t="s">
        <v>6422</v>
      </c>
      <c r="B1343" t="s">
        <v>17</v>
      </c>
      <c r="C1343" t="s">
        <v>18</v>
      </c>
      <c r="D1343" t="s">
        <v>19</v>
      </c>
      <c r="E1343" t="s">
        <v>6423</v>
      </c>
      <c r="F1343" t="s">
        <v>6424</v>
      </c>
      <c r="G1343" t="s">
        <v>6425</v>
      </c>
      <c r="H1343" t="s">
        <v>6426</v>
      </c>
    </row>
    <row r="1344" spans="1:8" x14ac:dyDescent="0.25">
      <c r="A1344" t="s">
        <v>6427</v>
      </c>
      <c r="B1344" t="s">
        <v>5</v>
      </c>
      <c r="C1344" t="s">
        <v>6</v>
      </c>
      <c r="D1344" t="s">
        <v>5</v>
      </c>
      <c r="E1344" t="s">
        <v>6428</v>
      </c>
      <c r="F1344" t="s">
        <v>6429</v>
      </c>
      <c r="G1344" t="s">
        <v>6430</v>
      </c>
      <c r="H1344" t="s">
        <v>6431</v>
      </c>
    </row>
    <row r="1345" spans="1:8" x14ac:dyDescent="0.25">
      <c r="A1345" t="s">
        <v>6432</v>
      </c>
      <c r="B1345" t="s">
        <v>5</v>
      </c>
      <c r="C1345" t="s">
        <v>6</v>
      </c>
      <c r="D1345" t="s">
        <v>5</v>
      </c>
      <c r="E1345" t="s">
        <v>6433</v>
      </c>
      <c r="F1345" t="s">
        <v>6434</v>
      </c>
      <c r="G1345" t="s">
        <v>6435</v>
      </c>
      <c r="H1345" t="s">
        <v>6436</v>
      </c>
    </row>
    <row r="1346" spans="1:8" x14ac:dyDescent="0.25">
      <c r="A1346" t="s">
        <v>6437</v>
      </c>
      <c r="B1346" t="s">
        <v>5</v>
      </c>
      <c r="C1346" t="s">
        <v>6</v>
      </c>
      <c r="D1346" t="s">
        <v>5</v>
      </c>
      <c r="E1346" t="s">
        <v>6438</v>
      </c>
      <c r="F1346" t="s">
        <v>6439</v>
      </c>
      <c r="G1346" t="s">
        <v>6440</v>
      </c>
      <c r="H1346" t="s">
        <v>6441</v>
      </c>
    </row>
    <row r="1347" spans="1:8" x14ac:dyDescent="0.25">
      <c r="A1347" t="s">
        <v>6442</v>
      </c>
      <c r="B1347" t="s">
        <v>5</v>
      </c>
      <c r="C1347" t="s">
        <v>6</v>
      </c>
      <c r="D1347" t="s">
        <v>5</v>
      </c>
      <c r="E1347" t="s">
        <v>6443</v>
      </c>
      <c r="F1347" t="s">
        <v>6444</v>
      </c>
      <c r="G1347" t="s">
        <v>6261</v>
      </c>
      <c r="H1347" t="s">
        <v>6445</v>
      </c>
    </row>
    <row r="1348" spans="1:8" x14ac:dyDescent="0.25">
      <c r="A1348" t="s">
        <v>6446</v>
      </c>
      <c r="B1348" t="s">
        <v>17</v>
      </c>
      <c r="C1348" t="s">
        <v>18</v>
      </c>
      <c r="D1348" t="s">
        <v>19</v>
      </c>
      <c r="E1348" t="s">
        <v>6447</v>
      </c>
      <c r="F1348" t="s">
        <v>6448</v>
      </c>
      <c r="G1348" t="s">
        <v>6449</v>
      </c>
      <c r="H1348" t="s">
        <v>6450</v>
      </c>
    </row>
    <row r="1349" spans="1:8" x14ac:dyDescent="0.25">
      <c r="A1349" t="s">
        <v>6451</v>
      </c>
      <c r="B1349" t="s">
        <v>5</v>
      </c>
      <c r="C1349" t="s">
        <v>6</v>
      </c>
      <c r="D1349" t="s">
        <v>5</v>
      </c>
      <c r="E1349" t="s">
        <v>6452</v>
      </c>
      <c r="F1349" t="s">
        <v>6453</v>
      </c>
      <c r="G1349" t="s">
        <v>6454</v>
      </c>
      <c r="H1349" t="s">
        <v>6455</v>
      </c>
    </row>
    <row r="1350" spans="1:8" x14ac:dyDescent="0.25">
      <c r="A1350" t="s">
        <v>6456</v>
      </c>
      <c r="B1350" t="s">
        <v>17</v>
      </c>
      <c r="C1350" t="s">
        <v>18</v>
      </c>
      <c r="D1350" t="s">
        <v>19</v>
      </c>
      <c r="E1350" t="s">
        <v>6457</v>
      </c>
      <c r="F1350" t="s">
        <v>6458</v>
      </c>
      <c r="G1350" t="s">
        <v>6459</v>
      </c>
      <c r="H1350" t="s">
        <v>6460</v>
      </c>
    </row>
    <row r="1351" spans="1:8" x14ac:dyDescent="0.25">
      <c r="A1351" t="s">
        <v>6461</v>
      </c>
      <c r="B1351" t="s">
        <v>17</v>
      </c>
      <c r="C1351" t="s">
        <v>18</v>
      </c>
      <c r="D1351" t="s">
        <v>19</v>
      </c>
      <c r="E1351" t="s">
        <v>6462</v>
      </c>
      <c r="F1351" t="s">
        <v>6463</v>
      </c>
      <c r="G1351" t="s">
        <v>6464</v>
      </c>
      <c r="H1351" t="s">
        <v>6465</v>
      </c>
    </row>
    <row r="1352" spans="1:8" x14ac:dyDescent="0.25">
      <c r="A1352" t="s">
        <v>6466</v>
      </c>
      <c r="B1352" t="s">
        <v>5</v>
      </c>
      <c r="C1352" t="s">
        <v>6</v>
      </c>
      <c r="D1352" t="s">
        <v>5</v>
      </c>
      <c r="E1352" t="s">
        <v>6467</v>
      </c>
      <c r="F1352" t="s">
        <v>6468</v>
      </c>
      <c r="G1352" t="s">
        <v>6469</v>
      </c>
      <c r="H1352" t="s">
        <v>6470</v>
      </c>
    </row>
    <row r="1353" spans="1:8" x14ac:dyDescent="0.25">
      <c r="A1353" t="s">
        <v>6471</v>
      </c>
      <c r="B1353" t="s">
        <v>5</v>
      </c>
      <c r="C1353" t="s">
        <v>6</v>
      </c>
      <c r="D1353" t="s">
        <v>5</v>
      </c>
      <c r="E1353" t="s">
        <v>6472</v>
      </c>
      <c r="F1353" t="s">
        <v>6473</v>
      </c>
      <c r="G1353" t="s">
        <v>6469</v>
      </c>
      <c r="H1353" t="s">
        <v>6470</v>
      </c>
    </row>
    <row r="1354" spans="1:8" x14ac:dyDescent="0.25">
      <c r="A1354" t="s">
        <v>6474</v>
      </c>
      <c r="B1354" t="s">
        <v>5</v>
      </c>
      <c r="C1354" t="s">
        <v>6</v>
      </c>
      <c r="D1354" t="s">
        <v>5</v>
      </c>
      <c r="E1354" t="s">
        <v>6475</v>
      </c>
      <c r="F1354" t="s">
        <v>6476</v>
      </c>
      <c r="G1354" t="s">
        <v>6477</v>
      </c>
      <c r="H1354" t="s">
        <v>6478</v>
      </c>
    </row>
    <row r="1355" spans="1:8" x14ac:dyDescent="0.25">
      <c r="A1355" t="s">
        <v>6479</v>
      </c>
      <c r="B1355" t="s">
        <v>5</v>
      </c>
      <c r="C1355" t="s">
        <v>6</v>
      </c>
      <c r="D1355" t="s">
        <v>5</v>
      </c>
      <c r="E1355" t="s">
        <v>4113</v>
      </c>
      <c r="F1355" t="s">
        <v>4114</v>
      </c>
      <c r="G1355" t="s">
        <v>6480</v>
      </c>
      <c r="H1355" t="s">
        <v>6481</v>
      </c>
    </row>
    <row r="1356" spans="1:8" x14ac:dyDescent="0.25">
      <c r="A1356" t="s">
        <v>6482</v>
      </c>
      <c r="B1356" t="s">
        <v>5</v>
      </c>
      <c r="C1356" t="s">
        <v>6</v>
      </c>
      <c r="D1356" t="s">
        <v>5</v>
      </c>
      <c r="E1356" t="s">
        <v>6483</v>
      </c>
      <c r="F1356" t="s">
        <v>6484</v>
      </c>
      <c r="G1356" t="s">
        <v>6485</v>
      </c>
      <c r="H1356" t="s">
        <v>6486</v>
      </c>
    </row>
    <row r="1357" spans="1:8" x14ac:dyDescent="0.25">
      <c r="A1357" t="s">
        <v>6487</v>
      </c>
      <c r="B1357" t="s">
        <v>5</v>
      </c>
      <c r="C1357" t="s">
        <v>6</v>
      </c>
      <c r="D1357" t="s">
        <v>5</v>
      </c>
      <c r="E1357" t="s">
        <v>6488</v>
      </c>
      <c r="F1357" t="s">
        <v>6489</v>
      </c>
      <c r="G1357" t="s">
        <v>6490</v>
      </c>
      <c r="H1357" t="s">
        <v>6491</v>
      </c>
    </row>
    <row r="1358" spans="1:8" x14ac:dyDescent="0.25">
      <c r="A1358" t="s">
        <v>6492</v>
      </c>
      <c r="B1358" t="s">
        <v>5</v>
      </c>
      <c r="C1358" t="s">
        <v>6</v>
      </c>
      <c r="D1358" t="s">
        <v>5</v>
      </c>
      <c r="E1358" t="s">
        <v>6493</v>
      </c>
      <c r="F1358" t="s">
        <v>6494</v>
      </c>
      <c r="G1358" t="s">
        <v>6495</v>
      </c>
      <c r="H1358" t="s">
        <v>788</v>
      </c>
    </row>
    <row r="1359" spans="1:8" x14ac:dyDescent="0.25">
      <c r="A1359" t="s">
        <v>6496</v>
      </c>
      <c r="B1359" t="s">
        <v>17</v>
      </c>
      <c r="C1359" t="s">
        <v>18</v>
      </c>
      <c r="D1359" t="s">
        <v>19</v>
      </c>
      <c r="E1359" t="s">
        <v>6497</v>
      </c>
      <c r="F1359" t="s">
        <v>6498</v>
      </c>
      <c r="G1359" t="s">
        <v>6499</v>
      </c>
      <c r="H1359" t="s">
        <v>6500</v>
      </c>
    </row>
    <row r="1360" spans="1:8" x14ac:dyDescent="0.25">
      <c r="A1360" t="s">
        <v>6501</v>
      </c>
      <c r="B1360" t="s">
        <v>5</v>
      </c>
      <c r="C1360" t="s">
        <v>6</v>
      </c>
      <c r="D1360" t="s">
        <v>5</v>
      </c>
      <c r="E1360" t="s">
        <v>6502</v>
      </c>
      <c r="F1360" t="s">
        <v>6503</v>
      </c>
      <c r="G1360" t="s">
        <v>6504</v>
      </c>
      <c r="H1360" t="s">
        <v>6505</v>
      </c>
    </row>
    <row r="1361" spans="1:8" x14ac:dyDescent="0.25">
      <c r="A1361" t="s">
        <v>6506</v>
      </c>
      <c r="B1361" t="s">
        <v>5</v>
      </c>
      <c r="C1361" t="s">
        <v>6</v>
      </c>
      <c r="D1361" t="s">
        <v>5</v>
      </c>
      <c r="E1361" t="s">
        <v>6507</v>
      </c>
      <c r="F1361" t="s">
        <v>6508</v>
      </c>
      <c r="G1361" t="s">
        <v>6509</v>
      </c>
      <c r="H1361" t="s">
        <v>6510</v>
      </c>
    </row>
    <row r="1362" spans="1:8" x14ac:dyDescent="0.25">
      <c r="A1362" t="s">
        <v>6511</v>
      </c>
      <c r="B1362" t="s">
        <v>5</v>
      </c>
      <c r="C1362" t="s">
        <v>6</v>
      </c>
      <c r="D1362" t="s">
        <v>5</v>
      </c>
      <c r="E1362" t="s">
        <v>6512</v>
      </c>
      <c r="F1362" t="s">
        <v>6513</v>
      </c>
      <c r="G1362" t="s">
        <v>6514</v>
      </c>
      <c r="H1362" t="s">
        <v>6515</v>
      </c>
    </row>
    <row r="1363" spans="1:8" x14ac:dyDescent="0.25">
      <c r="A1363" t="s">
        <v>6516</v>
      </c>
      <c r="B1363" t="s">
        <v>17</v>
      </c>
      <c r="C1363" t="s">
        <v>18</v>
      </c>
      <c r="D1363" t="s">
        <v>19</v>
      </c>
      <c r="E1363" t="s">
        <v>6517</v>
      </c>
      <c r="F1363" t="s">
        <v>6518</v>
      </c>
      <c r="G1363" t="s">
        <v>6519</v>
      </c>
      <c r="H1363" t="s">
        <v>4533</v>
      </c>
    </row>
    <row r="1364" spans="1:8" x14ac:dyDescent="0.25">
      <c r="A1364" t="s">
        <v>6520</v>
      </c>
      <c r="B1364" t="s">
        <v>5</v>
      </c>
      <c r="C1364" t="s">
        <v>6</v>
      </c>
      <c r="D1364" t="s">
        <v>5</v>
      </c>
      <c r="E1364" t="s">
        <v>6521</v>
      </c>
      <c r="F1364" t="s">
        <v>6522</v>
      </c>
      <c r="G1364" t="s">
        <v>6523</v>
      </c>
      <c r="H1364" t="s">
        <v>6524</v>
      </c>
    </row>
    <row r="1365" spans="1:8" x14ac:dyDescent="0.25">
      <c r="A1365" t="s">
        <v>6525</v>
      </c>
      <c r="B1365" t="s">
        <v>5</v>
      </c>
      <c r="C1365" t="s">
        <v>6</v>
      </c>
      <c r="D1365" t="s">
        <v>5</v>
      </c>
      <c r="E1365" t="s">
        <v>6526</v>
      </c>
      <c r="F1365" t="s">
        <v>6527</v>
      </c>
      <c r="G1365" t="s">
        <v>6528</v>
      </c>
      <c r="H1365" t="s">
        <v>6529</v>
      </c>
    </row>
    <row r="1366" spans="1:8" x14ac:dyDescent="0.25">
      <c r="A1366" t="s">
        <v>6530</v>
      </c>
      <c r="B1366" t="s">
        <v>17</v>
      </c>
      <c r="C1366" t="s">
        <v>18</v>
      </c>
      <c r="D1366" t="s">
        <v>19</v>
      </c>
      <c r="E1366" t="s">
        <v>6531</v>
      </c>
      <c r="F1366" t="s">
        <v>6465</v>
      </c>
      <c r="G1366" t="s">
        <v>6532</v>
      </c>
      <c r="H1366" t="s">
        <v>2644</v>
      </c>
    </row>
    <row r="1367" spans="1:8" x14ac:dyDescent="0.25">
      <c r="A1367" t="s">
        <v>6533</v>
      </c>
      <c r="B1367" t="s">
        <v>5</v>
      </c>
      <c r="C1367" t="s">
        <v>6</v>
      </c>
      <c r="D1367" t="s">
        <v>5</v>
      </c>
      <c r="E1367" t="s">
        <v>6534</v>
      </c>
      <c r="F1367" t="s">
        <v>6535</v>
      </c>
      <c r="G1367" t="s">
        <v>6536</v>
      </c>
      <c r="H1367" t="s">
        <v>6537</v>
      </c>
    </row>
    <row r="1368" spans="1:8" x14ac:dyDescent="0.25">
      <c r="A1368" t="s">
        <v>6538</v>
      </c>
      <c r="B1368" t="s">
        <v>17</v>
      </c>
      <c r="C1368" t="s">
        <v>18</v>
      </c>
      <c r="D1368" t="s">
        <v>19</v>
      </c>
      <c r="E1368" t="s">
        <v>6539</v>
      </c>
      <c r="F1368" t="s">
        <v>6540</v>
      </c>
      <c r="G1368" t="s">
        <v>6541</v>
      </c>
      <c r="H1368" t="s">
        <v>6542</v>
      </c>
    </row>
    <row r="1369" spans="1:8" x14ac:dyDescent="0.25">
      <c r="A1369" t="s">
        <v>6543</v>
      </c>
      <c r="B1369" t="s">
        <v>5</v>
      </c>
      <c r="C1369" t="s">
        <v>6</v>
      </c>
      <c r="D1369" t="s">
        <v>5</v>
      </c>
      <c r="E1369" t="s">
        <v>6544</v>
      </c>
      <c r="F1369" t="s">
        <v>6545</v>
      </c>
      <c r="G1369" t="s">
        <v>6546</v>
      </c>
      <c r="H1369" t="s">
        <v>3068</v>
      </c>
    </row>
    <row r="1370" spans="1:8" x14ac:dyDescent="0.25">
      <c r="A1370" t="s">
        <v>6547</v>
      </c>
      <c r="B1370" t="s">
        <v>17</v>
      </c>
      <c r="C1370" t="s">
        <v>18</v>
      </c>
      <c r="D1370" t="s">
        <v>19</v>
      </c>
      <c r="E1370" t="s">
        <v>6548</v>
      </c>
      <c r="F1370" t="s">
        <v>6549</v>
      </c>
      <c r="G1370" t="s">
        <v>6550</v>
      </c>
      <c r="H1370" t="s">
        <v>6551</v>
      </c>
    </row>
    <row r="1371" spans="1:8" x14ac:dyDescent="0.25">
      <c r="A1371" t="s">
        <v>6552</v>
      </c>
      <c r="B1371" t="s">
        <v>17</v>
      </c>
      <c r="C1371" t="s">
        <v>18</v>
      </c>
      <c r="D1371" t="s">
        <v>19</v>
      </c>
      <c r="E1371" t="s">
        <v>6553</v>
      </c>
      <c r="F1371" t="s">
        <v>6554</v>
      </c>
      <c r="G1371" t="s">
        <v>6555</v>
      </c>
      <c r="H1371" t="s">
        <v>6556</v>
      </c>
    </row>
    <row r="1372" spans="1:8" x14ac:dyDescent="0.25">
      <c r="A1372" t="s">
        <v>6557</v>
      </c>
      <c r="B1372" t="s">
        <v>5</v>
      </c>
      <c r="C1372" t="s">
        <v>6</v>
      </c>
      <c r="D1372" t="s">
        <v>5</v>
      </c>
      <c r="E1372" t="s">
        <v>6558</v>
      </c>
      <c r="F1372" t="s">
        <v>6559</v>
      </c>
      <c r="G1372" t="s">
        <v>6560</v>
      </c>
      <c r="H1372" t="s">
        <v>2777</v>
      </c>
    </row>
    <row r="1373" spans="1:8" x14ac:dyDescent="0.25">
      <c r="A1373" t="s">
        <v>6561</v>
      </c>
      <c r="B1373" t="s">
        <v>5</v>
      </c>
      <c r="C1373" t="s">
        <v>6</v>
      </c>
      <c r="D1373" t="s">
        <v>5</v>
      </c>
      <c r="E1373" t="s">
        <v>6562</v>
      </c>
      <c r="F1373" t="s">
        <v>6563</v>
      </c>
      <c r="G1373" t="s">
        <v>6560</v>
      </c>
      <c r="H1373" t="s">
        <v>2777</v>
      </c>
    </row>
    <row r="1374" spans="1:8" x14ac:dyDescent="0.25">
      <c r="A1374" t="s">
        <v>6564</v>
      </c>
      <c r="B1374" t="s">
        <v>5</v>
      </c>
      <c r="C1374" t="s">
        <v>6</v>
      </c>
      <c r="D1374" t="s">
        <v>5</v>
      </c>
      <c r="E1374" t="s">
        <v>6565</v>
      </c>
      <c r="F1374" t="s">
        <v>6566</v>
      </c>
      <c r="G1374" t="s">
        <v>6567</v>
      </c>
      <c r="H1374" t="s">
        <v>6568</v>
      </c>
    </row>
    <row r="1375" spans="1:8" x14ac:dyDescent="0.25">
      <c r="A1375" t="s">
        <v>6569</v>
      </c>
      <c r="B1375" t="s">
        <v>5</v>
      </c>
      <c r="C1375" t="s">
        <v>6</v>
      </c>
      <c r="D1375" t="s">
        <v>5</v>
      </c>
      <c r="E1375" t="s">
        <v>6570</v>
      </c>
      <c r="F1375" t="s">
        <v>6571</v>
      </c>
      <c r="G1375" t="s">
        <v>6572</v>
      </c>
      <c r="H1375" t="s">
        <v>6573</v>
      </c>
    </row>
    <row r="1376" spans="1:8" x14ac:dyDescent="0.25">
      <c r="A1376" t="s">
        <v>6574</v>
      </c>
      <c r="B1376" t="s">
        <v>5</v>
      </c>
      <c r="C1376" t="s">
        <v>6</v>
      </c>
      <c r="D1376" t="s">
        <v>5</v>
      </c>
      <c r="E1376" t="s">
        <v>6575</v>
      </c>
      <c r="F1376" t="s">
        <v>6576</v>
      </c>
      <c r="G1376" t="s">
        <v>6577</v>
      </c>
      <c r="H1376" t="s">
        <v>6578</v>
      </c>
    </row>
    <row r="1377" spans="1:8" x14ac:dyDescent="0.25">
      <c r="A1377" t="s">
        <v>6579</v>
      </c>
      <c r="B1377" t="s">
        <v>5</v>
      </c>
      <c r="C1377" t="s">
        <v>6</v>
      </c>
      <c r="D1377" t="s">
        <v>5</v>
      </c>
      <c r="E1377" t="s">
        <v>6580</v>
      </c>
      <c r="F1377" t="s">
        <v>6581</v>
      </c>
      <c r="G1377" t="s">
        <v>6582</v>
      </c>
      <c r="H1377" t="s">
        <v>6583</v>
      </c>
    </row>
    <row r="1378" spans="1:8" x14ac:dyDescent="0.25">
      <c r="A1378" t="s">
        <v>6584</v>
      </c>
      <c r="B1378" t="s">
        <v>17</v>
      </c>
      <c r="C1378" t="s">
        <v>18</v>
      </c>
      <c r="D1378" t="s">
        <v>19</v>
      </c>
      <c r="E1378" t="s">
        <v>6585</v>
      </c>
      <c r="F1378" t="s">
        <v>6586</v>
      </c>
      <c r="G1378" t="s">
        <v>6587</v>
      </c>
      <c r="H1378" t="s">
        <v>6588</v>
      </c>
    </row>
    <row r="1379" spans="1:8" x14ac:dyDescent="0.25">
      <c r="A1379" t="s">
        <v>6589</v>
      </c>
      <c r="B1379" t="s">
        <v>17</v>
      </c>
      <c r="C1379" t="s">
        <v>18</v>
      </c>
      <c r="D1379" t="s">
        <v>19</v>
      </c>
      <c r="E1379" t="s">
        <v>6590</v>
      </c>
      <c r="F1379" t="s">
        <v>6591</v>
      </c>
      <c r="G1379" t="s">
        <v>6592</v>
      </c>
      <c r="H1379" t="s">
        <v>6593</v>
      </c>
    </row>
    <row r="1380" spans="1:8" x14ac:dyDescent="0.25">
      <c r="A1380" t="s">
        <v>6594</v>
      </c>
      <c r="B1380" t="s">
        <v>5</v>
      </c>
      <c r="C1380" t="s">
        <v>6</v>
      </c>
      <c r="D1380" t="s">
        <v>5</v>
      </c>
      <c r="E1380" t="s">
        <v>6595</v>
      </c>
      <c r="F1380" t="s">
        <v>6596</v>
      </c>
      <c r="G1380" t="s">
        <v>6597</v>
      </c>
      <c r="H1380" t="s">
        <v>6598</v>
      </c>
    </row>
    <row r="1381" spans="1:8" x14ac:dyDescent="0.25">
      <c r="A1381" t="s">
        <v>6599</v>
      </c>
      <c r="B1381" t="s">
        <v>5</v>
      </c>
      <c r="C1381" t="s">
        <v>6</v>
      </c>
      <c r="D1381" t="s">
        <v>5</v>
      </c>
      <c r="E1381" t="s">
        <v>6600</v>
      </c>
      <c r="F1381" t="s">
        <v>6601</v>
      </c>
      <c r="G1381" t="s">
        <v>6602</v>
      </c>
      <c r="H1381" t="s">
        <v>6603</v>
      </c>
    </row>
    <row r="1382" spans="1:8" x14ac:dyDescent="0.25">
      <c r="A1382" t="s">
        <v>6604</v>
      </c>
      <c r="B1382" t="s">
        <v>17</v>
      </c>
      <c r="C1382" t="s">
        <v>18</v>
      </c>
      <c r="D1382" t="s">
        <v>19</v>
      </c>
      <c r="E1382" t="s">
        <v>6605</v>
      </c>
      <c r="F1382" t="s">
        <v>6606</v>
      </c>
      <c r="G1382" t="s">
        <v>6607</v>
      </c>
      <c r="H1382" t="s">
        <v>6608</v>
      </c>
    </row>
    <row r="1383" spans="1:8" x14ac:dyDescent="0.25">
      <c r="A1383" t="s">
        <v>6609</v>
      </c>
      <c r="B1383" t="s">
        <v>17</v>
      </c>
      <c r="C1383" t="s">
        <v>18</v>
      </c>
      <c r="D1383" t="s">
        <v>19</v>
      </c>
      <c r="E1383" t="s">
        <v>6610</v>
      </c>
      <c r="F1383" t="s">
        <v>6611</v>
      </c>
      <c r="G1383" t="s">
        <v>6612</v>
      </c>
      <c r="H1383" t="s">
        <v>6613</v>
      </c>
    </row>
    <row r="1384" spans="1:8" x14ac:dyDescent="0.25">
      <c r="A1384" t="s">
        <v>6614</v>
      </c>
      <c r="B1384" t="s">
        <v>17</v>
      </c>
      <c r="C1384" t="s">
        <v>18</v>
      </c>
      <c r="D1384" t="s">
        <v>19</v>
      </c>
      <c r="E1384" t="s">
        <v>6615</v>
      </c>
      <c r="F1384" t="s">
        <v>6616</v>
      </c>
      <c r="G1384" t="s">
        <v>6617</v>
      </c>
      <c r="H1384" t="s">
        <v>6618</v>
      </c>
    </row>
    <row r="1385" spans="1:8" x14ac:dyDescent="0.25">
      <c r="A1385" t="s">
        <v>6619</v>
      </c>
      <c r="B1385" t="s">
        <v>5</v>
      </c>
      <c r="C1385" t="s">
        <v>6</v>
      </c>
      <c r="D1385" t="s">
        <v>5</v>
      </c>
      <c r="E1385" t="s">
        <v>6620</v>
      </c>
      <c r="F1385" t="s">
        <v>6621</v>
      </c>
      <c r="G1385" t="s">
        <v>6622</v>
      </c>
      <c r="H1385" t="s">
        <v>6623</v>
      </c>
    </row>
    <row r="1386" spans="1:8" x14ac:dyDescent="0.25">
      <c r="A1386" t="s">
        <v>6624</v>
      </c>
      <c r="B1386" t="s">
        <v>17</v>
      </c>
      <c r="C1386" t="s">
        <v>18</v>
      </c>
      <c r="D1386" t="s">
        <v>19</v>
      </c>
      <c r="E1386" t="s">
        <v>6625</v>
      </c>
      <c r="F1386" t="s">
        <v>6626</v>
      </c>
      <c r="G1386" t="s">
        <v>6627</v>
      </c>
      <c r="H1386" t="s">
        <v>6628</v>
      </c>
    </row>
    <row r="1387" spans="1:8" x14ac:dyDescent="0.25">
      <c r="A1387" t="s">
        <v>6629</v>
      </c>
      <c r="B1387" t="s">
        <v>17</v>
      </c>
      <c r="C1387" t="s">
        <v>18</v>
      </c>
      <c r="D1387" t="s">
        <v>19</v>
      </c>
      <c r="E1387" t="s">
        <v>6630</v>
      </c>
      <c r="F1387" t="s">
        <v>6631</v>
      </c>
      <c r="G1387" t="s">
        <v>6632</v>
      </c>
      <c r="H1387" t="s">
        <v>1523</v>
      </c>
    </row>
    <row r="1388" spans="1:8" x14ac:dyDescent="0.25">
      <c r="A1388" t="s">
        <v>6633</v>
      </c>
      <c r="B1388" t="s">
        <v>5</v>
      </c>
      <c r="C1388" t="s">
        <v>6</v>
      </c>
      <c r="D1388" t="s">
        <v>5</v>
      </c>
      <c r="E1388" t="s">
        <v>6634</v>
      </c>
      <c r="F1388" t="s">
        <v>6635</v>
      </c>
      <c r="G1388" t="s">
        <v>6636</v>
      </c>
      <c r="H1388" t="s">
        <v>6637</v>
      </c>
    </row>
    <row r="1389" spans="1:8" x14ac:dyDescent="0.25">
      <c r="A1389" t="s">
        <v>6638</v>
      </c>
      <c r="B1389" t="s">
        <v>5</v>
      </c>
      <c r="C1389" t="s">
        <v>6</v>
      </c>
      <c r="D1389" t="s">
        <v>5</v>
      </c>
      <c r="E1389" t="s">
        <v>6639</v>
      </c>
      <c r="F1389" t="s">
        <v>6640</v>
      </c>
      <c r="G1389" t="s">
        <v>6641</v>
      </c>
      <c r="H1389" t="s">
        <v>6642</v>
      </c>
    </row>
    <row r="1390" spans="1:8" x14ac:dyDescent="0.25">
      <c r="A1390" t="s">
        <v>6643</v>
      </c>
      <c r="B1390" t="s">
        <v>5</v>
      </c>
      <c r="C1390" t="s">
        <v>6</v>
      </c>
      <c r="D1390" t="s">
        <v>5</v>
      </c>
      <c r="E1390" t="s">
        <v>6644</v>
      </c>
      <c r="F1390" t="s">
        <v>6645</v>
      </c>
      <c r="G1390" t="s">
        <v>6646</v>
      </c>
      <c r="H1390" t="s">
        <v>783</v>
      </c>
    </row>
    <row r="1391" spans="1:8" x14ac:dyDescent="0.25">
      <c r="A1391" t="s">
        <v>6647</v>
      </c>
      <c r="B1391" t="s">
        <v>17</v>
      </c>
      <c r="C1391" t="s">
        <v>18</v>
      </c>
      <c r="D1391" t="s">
        <v>19</v>
      </c>
      <c r="E1391" t="s">
        <v>6648</v>
      </c>
      <c r="F1391" t="s">
        <v>6649</v>
      </c>
      <c r="G1391" t="s">
        <v>6650</v>
      </c>
      <c r="H1391" t="s">
        <v>6651</v>
      </c>
    </row>
    <row r="1392" spans="1:8" x14ac:dyDescent="0.25">
      <c r="A1392" t="s">
        <v>6652</v>
      </c>
      <c r="B1392" t="s">
        <v>5</v>
      </c>
      <c r="C1392" t="s">
        <v>6</v>
      </c>
      <c r="D1392" t="s">
        <v>5</v>
      </c>
      <c r="E1392" t="s">
        <v>6653</v>
      </c>
      <c r="F1392" t="s">
        <v>6654</v>
      </c>
      <c r="G1392" t="s">
        <v>6655</v>
      </c>
      <c r="H1392" t="s">
        <v>6656</v>
      </c>
    </row>
    <row r="1393" spans="1:8" x14ac:dyDescent="0.25">
      <c r="A1393" t="s">
        <v>6657</v>
      </c>
      <c r="B1393" t="s">
        <v>5</v>
      </c>
      <c r="C1393" t="s">
        <v>6</v>
      </c>
      <c r="D1393" t="s">
        <v>5</v>
      </c>
      <c r="E1393" t="s">
        <v>6658</v>
      </c>
      <c r="F1393" t="s">
        <v>6659</v>
      </c>
      <c r="G1393" t="s">
        <v>6660</v>
      </c>
      <c r="H1393" t="s">
        <v>6094</v>
      </c>
    </row>
    <row r="1394" spans="1:8" x14ac:dyDescent="0.25">
      <c r="A1394" t="s">
        <v>6661</v>
      </c>
      <c r="B1394" t="s">
        <v>5</v>
      </c>
      <c r="C1394" t="s">
        <v>6</v>
      </c>
      <c r="D1394" t="s">
        <v>5</v>
      </c>
      <c r="E1394" t="s">
        <v>6662</v>
      </c>
      <c r="F1394" t="s">
        <v>6663</v>
      </c>
      <c r="G1394" t="s">
        <v>6664</v>
      </c>
      <c r="H1394" t="s">
        <v>6665</v>
      </c>
    </row>
    <row r="1395" spans="1:8" x14ac:dyDescent="0.25">
      <c r="A1395" t="s">
        <v>6666</v>
      </c>
      <c r="B1395" t="s">
        <v>5</v>
      </c>
      <c r="C1395" t="s">
        <v>6</v>
      </c>
      <c r="D1395" t="s">
        <v>5</v>
      </c>
      <c r="E1395" t="s">
        <v>6667</v>
      </c>
      <c r="F1395" t="s">
        <v>6668</v>
      </c>
      <c r="G1395" t="s">
        <v>6669</v>
      </c>
      <c r="H1395" t="s">
        <v>6670</v>
      </c>
    </row>
    <row r="1396" spans="1:8" x14ac:dyDescent="0.25">
      <c r="A1396" t="s">
        <v>6671</v>
      </c>
      <c r="B1396" t="s">
        <v>17</v>
      </c>
      <c r="C1396" t="s">
        <v>18</v>
      </c>
      <c r="D1396" t="s">
        <v>19</v>
      </c>
      <c r="E1396" t="s">
        <v>6672</v>
      </c>
      <c r="F1396" t="s">
        <v>6673</v>
      </c>
      <c r="G1396" t="s">
        <v>6674</v>
      </c>
      <c r="H1396" t="s">
        <v>6675</v>
      </c>
    </row>
    <row r="1397" spans="1:8" x14ac:dyDescent="0.25">
      <c r="A1397" t="s">
        <v>6676</v>
      </c>
      <c r="B1397" t="s">
        <v>5</v>
      </c>
      <c r="C1397" t="s">
        <v>6</v>
      </c>
      <c r="D1397" t="s">
        <v>5</v>
      </c>
      <c r="E1397" t="s">
        <v>6677</v>
      </c>
      <c r="F1397" t="s">
        <v>6678</v>
      </c>
      <c r="G1397" t="s">
        <v>6679</v>
      </c>
      <c r="H1397" t="s">
        <v>6680</v>
      </c>
    </row>
    <row r="1398" spans="1:8" x14ac:dyDescent="0.25">
      <c r="A1398" t="s">
        <v>6681</v>
      </c>
      <c r="B1398" t="s">
        <v>17</v>
      </c>
      <c r="C1398" t="s">
        <v>18</v>
      </c>
      <c r="D1398" t="s">
        <v>19</v>
      </c>
      <c r="E1398" t="s">
        <v>6682</v>
      </c>
      <c r="F1398" t="s">
        <v>6683</v>
      </c>
      <c r="G1398" t="s">
        <v>6684</v>
      </c>
      <c r="H1398" t="s">
        <v>6685</v>
      </c>
    </row>
    <row r="1399" spans="1:8" x14ac:dyDescent="0.25">
      <c r="A1399" t="s">
        <v>6686</v>
      </c>
      <c r="B1399" t="s">
        <v>5</v>
      </c>
      <c r="C1399" t="s">
        <v>6</v>
      </c>
      <c r="D1399" t="s">
        <v>5</v>
      </c>
      <c r="E1399" t="s">
        <v>6687</v>
      </c>
      <c r="F1399" t="s">
        <v>6688</v>
      </c>
      <c r="G1399" t="s">
        <v>6689</v>
      </c>
      <c r="H1399" t="s">
        <v>6690</v>
      </c>
    </row>
    <row r="1400" spans="1:8" x14ac:dyDescent="0.25">
      <c r="A1400" t="s">
        <v>6691</v>
      </c>
      <c r="B1400" t="s">
        <v>5</v>
      </c>
      <c r="C1400" t="s">
        <v>6</v>
      </c>
      <c r="D1400" t="s">
        <v>5</v>
      </c>
      <c r="E1400" t="s">
        <v>6692</v>
      </c>
      <c r="F1400" t="s">
        <v>4760</v>
      </c>
      <c r="G1400" t="s">
        <v>6689</v>
      </c>
      <c r="H1400" t="s">
        <v>6690</v>
      </c>
    </row>
    <row r="1401" spans="1:8" x14ac:dyDescent="0.25">
      <c r="A1401" t="s">
        <v>6693</v>
      </c>
      <c r="B1401" t="s">
        <v>17</v>
      </c>
      <c r="C1401" t="s">
        <v>18</v>
      </c>
      <c r="D1401" t="s">
        <v>19</v>
      </c>
      <c r="E1401" t="s">
        <v>526</v>
      </c>
      <c r="F1401" t="s">
        <v>527</v>
      </c>
      <c r="G1401" t="s">
        <v>6694</v>
      </c>
      <c r="H1401" t="s">
        <v>6695</v>
      </c>
    </row>
    <row r="1402" spans="1:8" x14ac:dyDescent="0.25">
      <c r="A1402" t="s">
        <v>6696</v>
      </c>
      <c r="B1402" t="s">
        <v>5</v>
      </c>
      <c r="C1402" t="s">
        <v>6</v>
      </c>
      <c r="D1402" t="s">
        <v>5</v>
      </c>
      <c r="E1402" t="s">
        <v>6697</v>
      </c>
      <c r="F1402" t="s">
        <v>138</v>
      </c>
      <c r="G1402" t="s">
        <v>6698</v>
      </c>
      <c r="H1402" t="s">
        <v>6699</v>
      </c>
    </row>
    <row r="1403" spans="1:8" x14ac:dyDescent="0.25">
      <c r="A1403" t="s">
        <v>6700</v>
      </c>
      <c r="B1403" t="s">
        <v>5</v>
      </c>
      <c r="C1403" t="s">
        <v>6</v>
      </c>
      <c r="D1403" t="s">
        <v>5</v>
      </c>
      <c r="E1403" t="s">
        <v>6701</v>
      </c>
      <c r="F1403" t="s">
        <v>6702</v>
      </c>
      <c r="G1403" t="s">
        <v>6703</v>
      </c>
      <c r="H1403" t="s">
        <v>6704</v>
      </c>
    </row>
    <row r="1404" spans="1:8" x14ac:dyDescent="0.25">
      <c r="A1404" t="s">
        <v>6705</v>
      </c>
      <c r="B1404" t="s">
        <v>17</v>
      </c>
      <c r="C1404" t="s">
        <v>18</v>
      </c>
      <c r="D1404" t="s">
        <v>19</v>
      </c>
      <c r="E1404" t="s">
        <v>6706</v>
      </c>
      <c r="F1404" t="s">
        <v>6707</v>
      </c>
      <c r="G1404" t="s">
        <v>6708</v>
      </c>
      <c r="H1404" t="s">
        <v>6709</v>
      </c>
    </row>
    <row r="1405" spans="1:8" x14ac:dyDescent="0.25">
      <c r="A1405" t="s">
        <v>6710</v>
      </c>
      <c r="B1405" t="s">
        <v>5</v>
      </c>
      <c r="C1405" t="s">
        <v>6</v>
      </c>
      <c r="D1405" t="s">
        <v>5</v>
      </c>
      <c r="E1405" t="s">
        <v>6711</v>
      </c>
      <c r="F1405" t="s">
        <v>6712</v>
      </c>
      <c r="G1405" t="s">
        <v>6713</v>
      </c>
      <c r="H1405" t="s">
        <v>6714</v>
      </c>
    </row>
    <row r="1406" spans="1:8" x14ac:dyDescent="0.25">
      <c r="A1406" t="s">
        <v>6715</v>
      </c>
      <c r="B1406" t="s">
        <v>5</v>
      </c>
      <c r="C1406" t="s">
        <v>6</v>
      </c>
      <c r="D1406" t="s">
        <v>5</v>
      </c>
      <c r="E1406" t="s">
        <v>6716</v>
      </c>
      <c r="F1406" t="s">
        <v>6717</v>
      </c>
      <c r="G1406" t="s">
        <v>6718</v>
      </c>
      <c r="H1406" t="s">
        <v>3790</v>
      </c>
    </row>
    <row r="1407" spans="1:8" x14ac:dyDescent="0.25">
      <c r="A1407" t="s">
        <v>6719</v>
      </c>
      <c r="B1407" t="s">
        <v>17</v>
      </c>
      <c r="C1407" t="s">
        <v>18</v>
      </c>
      <c r="D1407" t="s">
        <v>19</v>
      </c>
      <c r="E1407" t="s">
        <v>6720</v>
      </c>
      <c r="F1407" t="s">
        <v>6721</v>
      </c>
      <c r="G1407" t="s">
        <v>6722</v>
      </c>
      <c r="H1407" t="s">
        <v>6723</v>
      </c>
    </row>
    <row r="1408" spans="1:8" x14ac:dyDescent="0.25">
      <c r="A1408" t="s">
        <v>6724</v>
      </c>
      <c r="B1408" t="s">
        <v>17</v>
      </c>
      <c r="C1408" t="s">
        <v>18</v>
      </c>
      <c r="D1408" t="s">
        <v>19</v>
      </c>
      <c r="E1408" t="s">
        <v>6725</v>
      </c>
      <c r="F1408" t="s">
        <v>6726</v>
      </c>
      <c r="G1408" t="s">
        <v>6727</v>
      </c>
      <c r="H1408" t="s">
        <v>6728</v>
      </c>
    </row>
    <row r="1409" spans="1:8" x14ac:dyDescent="0.25">
      <c r="A1409" t="s">
        <v>6729</v>
      </c>
      <c r="B1409" t="s">
        <v>5</v>
      </c>
      <c r="C1409" t="s">
        <v>6</v>
      </c>
      <c r="D1409" t="s">
        <v>5</v>
      </c>
      <c r="E1409" t="s">
        <v>6329</v>
      </c>
      <c r="F1409" t="s">
        <v>6330</v>
      </c>
      <c r="G1409" t="s">
        <v>6730</v>
      </c>
      <c r="H1409" t="s">
        <v>6731</v>
      </c>
    </row>
    <row r="1410" spans="1:8" x14ac:dyDescent="0.25">
      <c r="A1410" t="s">
        <v>6732</v>
      </c>
      <c r="B1410" t="s">
        <v>5</v>
      </c>
      <c r="C1410" t="s">
        <v>6</v>
      </c>
      <c r="D1410" t="s">
        <v>5</v>
      </c>
      <c r="E1410" t="s">
        <v>6733</v>
      </c>
      <c r="F1410" t="s">
        <v>6734</v>
      </c>
      <c r="G1410" t="s">
        <v>6735</v>
      </c>
      <c r="H1410" t="s">
        <v>6736</v>
      </c>
    </row>
    <row r="1411" spans="1:8" x14ac:dyDescent="0.25">
      <c r="A1411" t="s">
        <v>6737</v>
      </c>
      <c r="B1411" t="s">
        <v>5</v>
      </c>
      <c r="C1411" t="s">
        <v>6</v>
      </c>
      <c r="D1411" t="s">
        <v>5</v>
      </c>
      <c r="E1411" t="s">
        <v>6738</v>
      </c>
      <c r="F1411" t="s">
        <v>6739</v>
      </c>
      <c r="G1411" t="s">
        <v>6740</v>
      </c>
      <c r="H1411" t="s">
        <v>6741</v>
      </c>
    </row>
    <row r="1412" spans="1:8" x14ac:dyDescent="0.25">
      <c r="A1412" t="s">
        <v>6742</v>
      </c>
      <c r="B1412" t="s">
        <v>17</v>
      </c>
      <c r="C1412" t="s">
        <v>18</v>
      </c>
      <c r="D1412" t="s">
        <v>19</v>
      </c>
      <c r="E1412" t="s">
        <v>6743</v>
      </c>
      <c r="F1412" t="s">
        <v>6744</v>
      </c>
      <c r="G1412" t="s">
        <v>6745</v>
      </c>
      <c r="H1412" t="s">
        <v>6746</v>
      </c>
    </row>
    <row r="1413" spans="1:8" x14ac:dyDescent="0.25">
      <c r="A1413" t="s">
        <v>6747</v>
      </c>
      <c r="B1413" t="s">
        <v>5</v>
      </c>
      <c r="C1413" t="s">
        <v>6</v>
      </c>
      <c r="D1413" t="s">
        <v>5</v>
      </c>
      <c r="E1413" t="s">
        <v>6748</v>
      </c>
      <c r="F1413" t="s">
        <v>6749</v>
      </c>
      <c r="G1413" t="s">
        <v>6313</v>
      </c>
      <c r="H1413" t="s">
        <v>6750</v>
      </c>
    </row>
    <row r="1414" spans="1:8" x14ac:dyDescent="0.25">
      <c r="A1414" t="s">
        <v>6751</v>
      </c>
      <c r="B1414" t="s">
        <v>17</v>
      </c>
      <c r="C1414" t="s">
        <v>18</v>
      </c>
      <c r="D1414" t="s">
        <v>19</v>
      </c>
      <c r="E1414" t="s">
        <v>1207</v>
      </c>
      <c r="F1414" t="s">
        <v>1208</v>
      </c>
      <c r="G1414" t="s">
        <v>6752</v>
      </c>
      <c r="H1414" t="s">
        <v>6753</v>
      </c>
    </row>
    <row r="1415" spans="1:8" x14ac:dyDescent="0.25">
      <c r="A1415" t="s">
        <v>6754</v>
      </c>
      <c r="B1415" t="s">
        <v>5</v>
      </c>
      <c r="C1415" t="s">
        <v>6</v>
      </c>
      <c r="D1415" t="s">
        <v>5</v>
      </c>
      <c r="E1415" t="s">
        <v>6755</v>
      </c>
      <c r="F1415" t="s">
        <v>6756</v>
      </c>
      <c r="G1415" t="s">
        <v>6757</v>
      </c>
      <c r="H1415" t="s">
        <v>6758</v>
      </c>
    </row>
    <row r="1416" spans="1:8" x14ac:dyDescent="0.25">
      <c r="A1416" t="s">
        <v>6759</v>
      </c>
      <c r="B1416" t="s">
        <v>5</v>
      </c>
      <c r="C1416" t="s">
        <v>6</v>
      </c>
      <c r="D1416" t="s">
        <v>5</v>
      </c>
      <c r="E1416" t="s">
        <v>6760</v>
      </c>
      <c r="F1416" t="s">
        <v>6761</v>
      </c>
      <c r="G1416" t="s">
        <v>635</v>
      </c>
      <c r="H1416" t="s">
        <v>636</v>
      </c>
    </row>
    <row r="1417" spans="1:8" x14ac:dyDescent="0.25">
      <c r="A1417" t="s">
        <v>6762</v>
      </c>
      <c r="B1417" t="s">
        <v>17</v>
      </c>
      <c r="C1417" t="s">
        <v>18</v>
      </c>
      <c r="D1417" t="s">
        <v>19</v>
      </c>
      <c r="E1417" t="s">
        <v>6763</v>
      </c>
      <c r="F1417" t="s">
        <v>6764</v>
      </c>
      <c r="G1417" t="s">
        <v>6765</v>
      </c>
      <c r="H1417" t="s">
        <v>6766</v>
      </c>
    </row>
    <row r="1418" spans="1:8" x14ac:dyDescent="0.25">
      <c r="A1418" t="s">
        <v>6767</v>
      </c>
      <c r="B1418" t="s">
        <v>5</v>
      </c>
      <c r="C1418" t="s">
        <v>6</v>
      </c>
      <c r="D1418" t="s">
        <v>5</v>
      </c>
      <c r="E1418" t="s">
        <v>6768</v>
      </c>
      <c r="F1418" t="s">
        <v>6769</v>
      </c>
      <c r="G1418" t="s">
        <v>6770</v>
      </c>
      <c r="H1418" t="s">
        <v>6771</v>
      </c>
    </row>
    <row r="1419" spans="1:8" x14ac:dyDescent="0.25">
      <c r="A1419" t="s">
        <v>6772</v>
      </c>
      <c r="B1419" t="s">
        <v>5</v>
      </c>
      <c r="C1419" t="s">
        <v>6</v>
      </c>
      <c r="D1419" t="s">
        <v>5</v>
      </c>
      <c r="E1419" t="s">
        <v>6773</v>
      </c>
      <c r="F1419" t="s">
        <v>6774</v>
      </c>
      <c r="G1419" t="s">
        <v>6775</v>
      </c>
      <c r="H1419" t="s">
        <v>6776</v>
      </c>
    </row>
    <row r="1420" spans="1:8" x14ac:dyDescent="0.25">
      <c r="A1420" t="s">
        <v>6777</v>
      </c>
      <c r="B1420" t="s">
        <v>17</v>
      </c>
      <c r="C1420" t="s">
        <v>18</v>
      </c>
      <c r="D1420" t="s">
        <v>19</v>
      </c>
      <c r="E1420" t="s">
        <v>6778</v>
      </c>
      <c r="F1420" t="s">
        <v>6779</v>
      </c>
      <c r="G1420" t="s">
        <v>3317</v>
      </c>
      <c r="H1420" t="s">
        <v>6780</v>
      </c>
    </row>
    <row r="1421" spans="1:8" x14ac:dyDescent="0.25">
      <c r="A1421" t="s">
        <v>6781</v>
      </c>
      <c r="B1421" t="s">
        <v>5</v>
      </c>
      <c r="C1421" t="s">
        <v>6</v>
      </c>
      <c r="D1421" t="s">
        <v>5</v>
      </c>
      <c r="E1421" t="s">
        <v>6782</v>
      </c>
      <c r="F1421" t="s">
        <v>6783</v>
      </c>
      <c r="G1421" t="s">
        <v>6784</v>
      </c>
      <c r="H1421" t="s">
        <v>6785</v>
      </c>
    </row>
    <row r="1422" spans="1:8" x14ac:dyDescent="0.25">
      <c r="A1422" t="s">
        <v>6786</v>
      </c>
      <c r="B1422" t="s">
        <v>17</v>
      </c>
      <c r="C1422" t="s">
        <v>18</v>
      </c>
      <c r="D1422" t="s">
        <v>19</v>
      </c>
      <c r="E1422" t="s">
        <v>6787</v>
      </c>
      <c r="F1422" t="s">
        <v>6788</v>
      </c>
      <c r="G1422" t="s">
        <v>6789</v>
      </c>
      <c r="H1422" t="s">
        <v>6790</v>
      </c>
    </row>
    <row r="1423" spans="1:8" x14ac:dyDescent="0.25">
      <c r="A1423" t="s">
        <v>6791</v>
      </c>
      <c r="B1423" t="s">
        <v>17</v>
      </c>
      <c r="C1423" t="s">
        <v>18</v>
      </c>
      <c r="D1423" t="s">
        <v>19</v>
      </c>
      <c r="E1423" t="s">
        <v>3388</v>
      </c>
      <c r="F1423" t="s">
        <v>3389</v>
      </c>
      <c r="G1423" t="s">
        <v>6792</v>
      </c>
      <c r="H1423" t="s">
        <v>6793</v>
      </c>
    </row>
    <row r="1424" spans="1:8" x14ac:dyDescent="0.25">
      <c r="A1424" t="s">
        <v>6794</v>
      </c>
      <c r="B1424" t="s">
        <v>5</v>
      </c>
      <c r="C1424" t="s">
        <v>6</v>
      </c>
      <c r="D1424" t="s">
        <v>5</v>
      </c>
      <c r="E1424" t="s">
        <v>5279</v>
      </c>
      <c r="F1424" t="s">
        <v>5280</v>
      </c>
      <c r="G1424" t="s">
        <v>6795</v>
      </c>
      <c r="H1424" t="s">
        <v>6796</v>
      </c>
    </row>
    <row r="1425" spans="1:8" x14ac:dyDescent="0.25">
      <c r="A1425" t="s">
        <v>6797</v>
      </c>
      <c r="B1425" t="s">
        <v>17</v>
      </c>
      <c r="C1425" t="s">
        <v>18</v>
      </c>
      <c r="D1425" t="s">
        <v>19</v>
      </c>
      <c r="E1425" t="s">
        <v>6798</v>
      </c>
      <c r="F1425" t="s">
        <v>6799</v>
      </c>
      <c r="G1425" t="s">
        <v>6800</v>
      </c>
      <c r="H1425" t="s">
        <v>6801</v>
      </c>
    </row>
    <row r="1426" spans="1:8" x14ac:dyDescent="0.25">
      <c r="A1426" t="s">
        <v>6802</v>
      </c>
      <c r="B1426" t="s">
        <v>5</v>
      </c>
      <c r="C1426" t="s">
        <v>6</v>
      </c>
      <c r="D1426" t="s">
        <v>5</v>
      </c>
      <c r="E1426" t="s">
        <v>5175</v>
      </c>
      <c r="F1426" t="s">
        <v>5176</v>
      </c>
      <c r="G1426" t="s">
        <v>6803</v>
      </c>
      <c r="H1426" t="s">
        <v>6804</v>
      </c>
    </row>
    <row r="1427" spans="1:8" x14ac:dyDescent="0.25">
      <c r="A1427" t="s">
        <v>6805</v>
      </c>
      <c r="B1427" t="s">
        <v>5</v>
      </c>
      <c r="C1427" t="s">
        <v>6</v>
      </c>
      <c r="D1427" t="s">
        <v>5</v>
      </c>
      <c r="E1427" t="s">
        <v>6806</v>
      </c>
      <c r="F1427" t="s">
        <v>6807</v>
      </c>
      <c r="G1427" t="s">
        <v>6803</v>
      </c>
      <c r="H1427" t="s">
        <v>6804</v>
      </c>
    </row>
    <row r="1428" spans="1:8" x14ac:dyDescent="0.25">
      <c r="A1428" t="s">
        <v>6808</v>
      </c>
      <c r="B1428" t="s">
        <v>5</v>
      </c>
      <c r="C1428" t="s">
        <v>6</v>
      </c>
      <c r="D1428" t="s">
        <v>5</v>
      </c>
      <c r="E1428" t="s">
        <v>6809</v>
      </c>
      <c r="F1428" t="s">
        <v>6810</v>
      </c>
      <c r="G1428" t="s">
        <v>6811</v>
      </c>
      <c r="H1428" t="s">
        <v>6812</v>
      </c>
    </row>
    <row r="1429" spans="1:8" x14ac:dyDescent="0.25">
      <c r="A1429" t="s">
        <v>6813</v>
      </c>
      <c r="B1429" t="s">
        <v>5</v>
      </c>
      <c r="C1429" t="s">
        <v>6</v>
      </c>
      <c r="D1429" t="s">
        <v>5</v>
      </c>
      <c r="E1429" t="s">
        <v>6286</v>
      </c>
      <c r="F1429" t="s">
        <v>6287</v>
      </c>
      <c r="G1429" t="s">
        <v>6814</v>
      </c>
      <c r="H1429" t="s">
        <v>6815</v>
      </c>
    </row>
    <row r="1430" spans="1:8" x14ac:dyDescent="0.25">
      <c r="A1430" t="s">
        <v>6816</v>
      </c>
      <c r="B1430" t="s">
        <v>5</v>
      </c>
      <c r="C1430" t="s">
        <v>6</v>
      </c>
      <c r="D1430" t="s">
        <v>5</v>
      </c>
      <c r="E1430" t="s">
        <v>6817</v>
      </c>
      <c r="F1430" t="s">
        <v>6818</v>
      </c>
      <c r="G1430" t="s">
        <v>6819</v>
      </c>
      <c r="H1430" t="s">
        <v>6820</v>
      </c>
    </row>
    <row r="1431" spans="1:8" x14ac:dyDescent="0.25">
      <c r="A1431" t="s">
        <v>6821</v>
      </c>
      <c r="B1431" t="s">
        <v>5</v>
      </c>
      <c r="C1431" t="s">
        <v>6</v>
      </c>
      <c r="D1431" t="s">
        <v>5</v>
      </c>
      <c r="E1431" t="s">
        <v>3202</v>
      </c>
      <c r="F1431" t="s">
        <v>3203</v>
      </c>
      <c r="G1431" t="s">
        <v>6822</v>
      </c>
      <c r="H1431" t="s">
        <v>6823</v>
      </c>
    </row>
    <row r="1432" spans="1:8" x14ac:dyDescent="0.25">
      <c r="A1432" t="s">
        <v>6824</v>
      </c>
      <c r="B1432" t="s">
        <v>5</v>
      </c>
      <c r="C1432" t="s">
        <v>6</v>
      </c>
      <c r="D1432" t="s">
        <v>5</v>
      </c>
      <c r="E1432" t="s">
        <v>6825</v>
      </c>
      <c r="F1432" t="s">
        <v>332</v>
      </c>
      <c r="G1432" t="s">
        <v>6826</v>
      </c>
      <c r="H1432" t="s">
        <v>6827</v>
      </c>
    </row>
    <row r="1433" spans="1:8" x14ac:dyDescent="0.25">
      <c r="A1433" t="s">
        <v>6828</v>
      </c>
      <c r="B1433" t="s">
        <v>17</v>
      </c>
      <c r="C1433" t="s">
        <v>18</v>
      </c>
      <c r="D1433" t="s">
        <v>19</v>
      </c>
      <c r="E1433" t="s">
        <v>6829</v>
      </c>
      <c r="F1433" t="s">
        <v>6830</v>
      </c>
      <c r="G1433" t="s">
        <v>6350</v>
      </c>
      <c r="H1433" t="s">
        <v>6831</v>
      </c>
    </row>
    <row r="1434" spans="1:8" x14ac:dyDescent="0.25">
      <c r="A1434" t="s">
        <v>6832</v>
      </c>
      <c r="B1434" t="s">
        <v>5</v>
      </c>
      <c r="C1434" t="s">
        <v>6</v>
      </c>
      <c r="D1434" t="s">
        <v>5</v>
      </c>
      <c r="E1434" t="s">
        <v>6833</v>
      </c>
      <c r="F1434" t="s">
        <v>6834</v>
      </c>
      <c r="G1434" t="s">
        <v>6835</v>
      </c>
      <c r="H1434" t="s">
        <v>6836</v>
      </c>
    </row>
    <row r="1435" spans="1:8" x14ac:dyDescent="0.25">
      <c r="A1435" t="s">
        <v>6837</v>
      </c>
      <c r="B1435" t="s">
        <v>5</v>
      </c>
      <c r="C1435" t="s">
        <v>6</v>
      </c>
      <c r="D1435" t="s">
        <v>5</v>
      </c>
      <c r="E1435" t="s">
        <v>6838</v>
      </c>
      <c r="F1435" t="s">
        <v>6839</v>
      </c>
      <c r="G1435" t="s">
        <v>6840</v>
      </c>
      <c r="H1435" t="s">
        <v>6841</v>
      </c>
    </row>
    <row r="1436" spans="1:8" x14ac:dyDescent="0.25">
      <c r="A1436" t="s">
        <v>6842</v>
      </c>
      <c r="B1436" t="s">
        <v>5</v>
      </c>
      <c r="C1436" t="s">
        <v>6</v>
      </c>
      <c r="D1436" t="s">
        <v>5</v>
      </c>
      <c r="E1436" t="s">
        <v>6755</v>
      </c>
      <c r="F1436" t="s">
        <v>6756</v>
      </c>
      <c r="G1436" t="s">
        <v>6843</v>
      </c>
      <c r="H1436" t="s">
        <v>6844</v>
      </c>
    </row>
    <row r="1437" spans="1:8" x14ac:dyDescent="0.25">
      <c r="A1437" t="s">
        <v>6845</v>
      </c>
      <c r="B1437" t="s">
        <v>5</v>
      </c>
      <c r="C1437" t="s">
        <v>6</v>
      </c>
      <c r="D1437" t="s">
        <v>5</v>
      </c>
      <c r="E1437" t="s">
        <v>6846</v>
      </c>
      <c r="F1437" t="s">
        <v>6847</v>
      </c>
      <c r="G1437" t="s">
        <v>6848</v>
      </c>
      <c r="H1437" t="s">
        <v>6849</v>
      </c>
    </row>
    <row r="1438" spans="1:8" x14ac:dyDescent="0.25">
      <c r="A1438" t="s">
        <v>6850</v>
      </c>
      <c r="B1438" t="s">
        <v>5</v>
      </c>
      <c r="C1438" t="s">
        <v>6</v>
      </c>
      <c r="D1438" t="s">
        <v>5</v>
      </c>
      <c r="E1438" t="s">
        <v>4831</v>
      </c>
      <c r="F1438" t="s">
        <v>4832</v>
      </c>
      <c r="G1438" t="s">
        <v>6851</v>
      </c>
      <c r="H1438" t="s">
        <v>6852</v>
      </c>
    </row>
    <row r="1439" spans="1:8" x14ac:dyDescent="0.25">
      <c r="A1439" t="s">
        <v>6853</v>
      </c>
      <c r="B1439" t="s">
        <v>17</v>
      </c>
      <c r="C1439" t="s">
        <v>18</v>
      </c>
      <c r="D1439" t="s">
        <v>19</v>
      </c>
      <c r="E1439" t="s">
        <v>6854</v>
      </c>
      <c r="F1439" t="s">
        <v>6855</v>
      </c>
      <c r="G1439" t="s">
        <v>6856</v>
      </c>
      <c r="H1439" t="s">
        <v>6857</v>
      </c>
    </row>
    <row r="1440" spans="1:8" x14ac:dyDescent="0.25">
      <c r="A1440" t="s">
        <v>6858</v>
      </c>
      <c r="B1440" t="s">
        <v>17</v>
      </c>
      <c r="C1440" t="s">
        <v>18</v>
      </c>
      <c r="D1440" t="s">
        <v>19</v>
      </c>
      <c r="E1440" t="s">
        <v>6859</v>
      </c>
      <c r="F1440" t="s">
        <v>6860</v>
      </c>
      <c r="G1440" t="s">
        <v>6861</v>
      </c>
      <c r="H1440" t="s">
        <v>6862</v>
      </c>
    </row>
    <row r="1441" spans="1:8" x14ac:dyDescent="0.25">
      <c r="A1441" t="s">
        <v>6863</v>
      </c>
      <c r="B1441" t="s">
        <v>5</v>
      </c>
      <c r="C1441" t="s">
        <v>6</v>
      </c>
      <c r="D1441" t="s">
        <v>5</v>
      </c>
      <c r="E1441" t="s">
        <v>6864</v>
      </c>
      <c r="F1441" t="s">
        <v>6865</v>
      </c>
      <c r="G1441" t="s">
        <v>6866</v>
      </c>
      <c r="H1441" t="s">
        <v>6867</v>
      </c>
    </row>
    <row r="1442" spans="1:8" x14ac:dyDescent="0.25">
      <c r="A1442" t="s">
        <v>6868</v>
      </c>
      <c r="B1442" t="s">
        <v>17</v>
      </c>
      <c r="C1442" t="s">
        <v>18</v>
      </c>
      <c r="D1442" t="s">
        <v>19</v>
      </c>
      <c r="E1442" t="s">
        <v>6869</v>
      </c>
      <c r="F1442" t="s">
        <v>6870</v>
      </c>
      <c r="G1442" t="s">
        <v>6871</v>
      </c>
      <c r="H1442" t="s">
        <v>6872</v>
      </c>
    </row>
    <row r="1443" spans="1:8" x14ac:dyDescent="0.25">
      <c r="A1443" t="s">
        <v>6873</v>
      </c>
      <c r="B1443" t="s">
        <v>5</v>
      </c>
      <c r="C1443" t="s">
        <v>6</v>
      </c>
      <c r="D1443" t="s">
        <v>5</v>
      </c>
      <c r="E1443" t="s">
        <v>6874</v>
      </c>
      <c r="F1443" t="s">
        <v>6875</v>
      </c>
      <c r="G1443" t="s">
        <v>6876</v>
      </c>
      <c r="H1443" t="s">
        <v>6877</v>
      </c>
    </row>
    <row r="1444" spans="1:8" x14ac:dyDescent="0.25">
      <c r="A1444" t="s">
        <v>6878</v>
      </c>
      <c r="B1444" t="s">
        <v>5</v>
      </c>
      <c r="C1444" t="s">
        <v>6</v>
      </c>
      <c r="D1444" t="s">
        <v>5</v>
      </c>
      <c r="E1444" t="s">
        <v>6507</v>
      </c>
      <c r="F1444" t="s">
        <v>6508</v>
      </c>
      <c r="G1444" t="s">
        <v>6879</v>
      </c>
      <c r="H1444" t="s">
        <v>6880</v>
      </c>
    </row>
    <row r="1445" spans="1:8" x14ac:dyDescent="0.25">
      <c r="A1445" t="s">
        <v>6881</v>
      </c>
      <c r="B1445" t="s">
        <v>5</v>
      </c>
      <c r="C1445" t="s">
        <v>6</v>
      </c>
      <c r="D1445" t="s">
        <v>5</v>
      </c>
      <c r="E1445" t="s">
        <v>6882</v>
      </c>
      <c r="F1445" t="s">
        <v>6883</v>
      </c>
      <c r="G1445" t="s">
        <v>6884</v>
      </c>
      <c r="H1445" t="s">
        <v>6885</v>
      </c>
    </row>
    <row r="1446" spans="1:8" x14ac:dyDescent="0.25">
      <c r="A1446" t="s">
        <v>6886</v>
      </c>
      <c r="B1446" t="s">
        <v>5</v>
      </c>
      <c r="C1446" t="s">
        <v>6</v>
      </c>
      <c r="D1446" t="s">
        <v>5</v>
      </c>
      <c r="E1446" t="s">
        <v>6887</v>
      </c>
      <c r="F1446" t="s">
        <v>6888</v>
      </c>
      <c r="G1446" t="s">
        <v>6889</v>
      </c>
      <c r="H1446" t="s">
        <v>6890</v>
      </c>
    </row>
    <row r="1447" spans="1:8" x14ac:dyDescent="0.25">
      <c r="A1447" t="s">
        <v>6891</v>
      </c>
      <c r="B1447" t="s">
        <v>17</v>
      </c>
      <c r="C1447" t="s">
        <v>18</v>
      </c>
      <c r="D1447" t="s">
        <v>19</v>
      </c>
      <c r="E1447" t="s">
        <v>6892</v>
      </c>
      <c r="F1447" t="s">
        <v>6893</v>
      </c>
      <c r="G1447" t="s">
        <v>6894</v>
      </c>
      <c r="H1447" t="s">
        <v>6895</v>
      </c>
    </row>
    <row r="1448" spans="1:8" x14ac:dyDescent="0.25">
      <c r="A1448" t="s">
        <v>6896</v>
      </c>
      <c r="B1448" t="s">
        <v>5</v>
      </c>
      <c r="C1448" t="s">
        <v>6</v>
      </c>
      <c r="D1448" t="s">
        <v>5</v>
      </c>
      <c r="E1448" t="s">
        <v>6897</v>
      </c>
      <c r="F1448" t="s">
        <v>6898</v>
      </c>
      <c r="G1448" t="s">
        <v>6899</v>
      </c>
      <c r="H1448" t="s">
        <v>6900</v>
      </c>
    </row>
    <row r="1449" spans="1:8" x14ac:dyDescent="0.25">
      <c r="A1449" t="s">
        <v>6901</v>
      </c>
      <c r="B1449" t="s">
        <v>5</v>
      </c>
      <c r="C1449" t="s">
        <v>6</v>
      </c>
      <c r="D1449" t="s">
        <v>5</v>
      </c>
      <c r="E1449" t="s">
        <v>3388</v>
      </c>
      <c r="F1449" t="s">
        <v>3389</v>
      </c>
      <c r="G1449" t="s">
        <v>6899</v>
      </c>
      <c r="H1449" t="s">
        <v>6900</v>
      </c>
    </row>
    <row r="1450" spans="1:8" x14ac:dyDescent="0.25">
      <c r="A1450" t="s">
        <v>6902</v>
      </c>
      <c r="B1450" t="s">
        <v>5</v>
      </c>
      <c r="C1450" t="s">
        <v>6</v>
      </c>
      <c r="D1450" t="s">
        <v>5</v>
      </c>
      <c r="E1450" t="s">
        <v>6903</v>
      </c>
      <c r="F1450" t="s">
        <v>6904</v>
      </c>
      <c r="G1450" t="s">
        <v>6905</v>
      </c>
      <c r="H1450" t="s">
        <v>6906</v>
      </c>
    </row>
    <row r="1451" spans="1:8" x14ac:dyDescent="0.25">
      <c r="A1451" t="s">
        <v>6907</v>
      </c>
      <c r="B1451" t="s">
        <v>17</v>
      </c>
      <c r="C1451" t="s">
        <v>18</v>
      </c>
      <c r="D1451" t="s">
        <v>19</v>
      </c>
      <c r="E1451" t="s">
        <v>3522</v>
      </c>
      <c r="F1451" t="s">
        <v>3523</v>
      </c>
      <c r="G1451" t="s">
        <v>6908</v>
      </c>
      <c r="H1451" t="s">
        <v>6909</v>
      </c>
    </row>
    <row r="1452" spans="1:8" x14ac:dyDescent="0.25">
      <c r="A1452" t="s">
        <v>6910</v>
      </c>
      <c r="B1452" t="s">
        <v>17</v>
      </c>
      <c r="C1452" t="s">
        <v>18</v>
      </c>
      <c r="D1452" t="s">
        <v>19</v>
      </c>
      <c r="E1452" t="s">
        <v>6180</v>
      </c>
      <c r="F1452" t="s">
        <v>6181</v>
      </c>
      <c r="G1452" t="s">
        <v>6911</v>
      </c>
      <c r="H1452" t="s">
        <v>6912</v>
      </c>
    </row>
    <row r="1453" spans="1:8" x14ac:dyDescent="0.25">
      <c r="A1453" t="s">
        <v>6913</v>
      </c>
      <c r="B1453" t="s">
        <v>5</v>
      </c>
      <c r="C1453" t="s">
        <v>6</v>
      </c>
      <c r="D1453" t="s">
        <v>5</v>
      </c>
      <c r="E1453" t="s">
        <v>6914</v>
      </c>
      <c r="F1453" t="s">
        <v>6915</v>
      </c>
      <c r="G1453" t="s">
        <v>6916</v>
      </c>
      <c r="H1453" t="s">
        <v>6917</v>
      </c>
    </row>
    <row r="1454" spans="1:8" x14ac:dyDescent="0.25">
      <c r="A1454" t="s">
        <v>6918</v>
      </c>
      <c r="B1454" t="s">
        <v>17</v>
      </c>
      <c r="C1454" t="s">
        <v>18</v>
      </c>
      <c r="D1454" t="s">
        <v>19</v>
      </c>
      <c r="E1454" t="s">
        <v>6919</v>
      </c>
      <c r="F1454" t="s">
        <v>6920</v>
      </c>
      <c r="G1454" t="s">
        <v>6921</v>
      </c>
      <c r="H1454" t="s">
        <v>6922</v>
      </c>
    </row>
    <row r="1455" spans="1:8" x14ac:dyDescent="0.25">
      <c r="A1455" t="s">
        <v>6923</v>
      </c>
      <c r="B1455" t="s">
        <v>17</v>
      </c>
      <c r="C1455" t="s">
        <v>18</v>
      </c>
      <c r="D1455" t="s">
        <v>19</v>
      </c>
      <c r="E1455" t="s">
        <v>6924</v>
      </c>
      <c r="F1455" t="s">
        <v>6925</v>
      </c>
      <c r="G1455" t="s">
        <v>6926</v>
      </c>
      <c r="H1455" t="s">
        <v>6927</v>
      </c>
    </row>
    <row r="1456" spans="1:8" x14ac:dyDescent="0.25">
      <c r="A1456" t="s">
        <v>6928</v>
      </c>
      <c r="B1456" t="s">
        <v>5</v>
      </c>
      <c r="C1456" t="s">
        <v>6</v>
      </c>
      <c r="D1456" t="s">
        <v>5</v>
      </c>
      <c r="E1456" t="s">
        <v>6929</v>
      </c>
      <c r="F1456" t="s">
        <v>6930</v>
      </c>
      <c r="G1456" t="s">
        <v>6931</v>
      </c>
      <c r="H1456" t="s">
        <v>6932</v>
      </c>
    </row>
    <row r="1457" spans="1:8" x14ac:dyDescent="0.25">
      <c r="A1457" t="s">
        <v>6933</v>
      </c>
      <c r="B1457" t="s">
        <v>17</v>
      </c>
      <c r="C1457" t="s">
        <v>18</v>
      </c>
      <c r="D1457" t="s">
        <v>19</v>
      </c>
      <c r="E1457" t="s">
        <v>6934</v>
      </c>
      <c r="F1457" t="s">
        <v>6935</v>
      </c>
      <c r="G1457" t="s">
        <v>6936</v>
      </c>
      <c r="H1457" t="s">
        <v>6937</v>
      </c>
    </row>
    <row r="1458" spans="1:8" x14ac:dyDescent="0.25">
      <c r="A1458" t="s">
        <v>6938</v>
      </c>
      <c r="B1458" t="s">
        <v>17</v>
      </c>
      <c r="C1458" t="s">
        <v>18</v>
      </c>
      <c r="D1458" t="s">
        <v>19</v>
      </c>
      <c r="E1458" t="s">
        <v>6939</v>
      </c>
      <c r="F1458" t="s">
        <v>6940</v>
      </c>
      <c r="G1458" t="s">
        <v>6941</v>
      </c>
      <c r="H1458" t="s">
        <v>6942</v>
      </c>
    </row>
    <row r="1459" spans="1:8" x14ac:dyDescent="0.25">
      <c r="A1459" t="s">
        <v>6943</v>
      </c>
      <c r="B1459" t="s">
        <v>17</v>
      </c>
      <c r="C1459" t="s">
        <v>18</v>
      </c>
      <c r="D1459" t="s">
        <v>19</v>
      </c>
      <c r="E1459" t="s">
        <v>6944</v>
      </c>
      <c r="F1459" t="s">
        <v>6945</v>
      </c>
      <c r="G1459" t="s">
        <v>6946</v>
      </c>
      <c r="H1459" t="s">
        <v>6947</v>
      </c>
    </row>
    <row r="1460" spans="1:8" x14ac:dyDescent="0.25">
      <c r="A1460" t="s">
        <v>6948</v>
      </c>
      <c r="B1460" t="s">
        <v>5</v>
      </c>
      <c r="C1460" t="s">
        <v>6</v>
      </c>
      <c r="D1460" t="s">
        <v>5</v>
      </c>
      <c r="E1460" t="s">
        <v>6949</v>
      </c>
      <c r="F1460" t="s">
        <v>6950</v>
      </c>
      <c r="G1460" t="s">
        <v>6951</v>
      </c>
      <c r="H1460" t="s">
        <v>6952</v>
      </c>
    </row>
    <row r="1461" spans="1:8" x14ac:dyDescent="0.25">
      <c r="A1461" t="s">
        <v>6953</v>
      </c>
      <c r="B1461" t="s">
        <v>17</v>
      </c>
      <c r="C1461" t="s">
        <v>18</v>
      </c>
      <c r="D1461" t="s">
        <v>19</v>
      </c>
      <c r="E1461" t="s">
        <v>4639</v>
      </c>
      <c r="F1461" t="s">
        <v>4640</v>
      </c>
      <c r="G1461" t="s">
        <v>6954</v>
      </c>
      <c r="H1461" t="s">
        <v>6955</v>
      </c>
    </row>
    <row r="1462" spans="1:8" x14ac:dyDescent="0.25">
      <c r="A1462" t="s">
        <v>6956</v>
      </c>
      <c r="B1462" t="s">
        <v>5</v>
      </c>
      <c r="C1462" t="s">
        <v>6</v>
      </c>
      <c r="D1462" t="s">
        <v>5</v>
      </c>
      <c r="E1462" t="s">
        <v>6957</v>
      </c>
      <c r="F1462" t="s">
        <v>6958</v>
      </c>
      <c r="G1462" t="s">
        <v>6959</v>
      </c>
      <c r="H1462" t="s">
        <v>6960</v>
      </c>
    </row>
    <row r="1463" spans="1:8" x14ac:dyDescent="0.25">
      <c r="A1463" t="s">
        <v>6961</v>
      </c>
      <c r="B1463" t="s">
        <v>17</v>
      </c>
      <c r="C1463" t="s">
        <v>18</v>
      </c>
      <c r="D1463" t="s">
        <v>19</v>
      </c>
      <c r="E1463" t="s">
        <v>6962</v>
      </c>
      <c r="F1463" t="s">
        <v>6963</v>
      </c>
      <c r="G1463" t="s">
        <v>6964</v>
      </c>
      <c r="H1463" t="s">
        <v>6965</v>
      </c>
    </row>
    <row r="1464" spans="1:8" x14ac:dyDescent="0.25">
      <c r="A1464" t="s">
        <v>6966</v>
      </c>
      <c r="B1464" t="s">
        <v>17</v>
      </c>
      <c r="C1464" t="s">
        <v>18</v>
      </c>
      <c r="D1464" t="s">
        <v>19</v>
      </c>
      <c r="E1464" t="s">
        <v>6967</v>
      </c>
      <c r="F1464" t="s">
        <v>6968</v>
      </c>
      <c r="G1464" t="s">
        <v>6969</v>
      </c>
      <c r="H1464" t="s">
        <v>6970</v>
      </c>
    </row>
    <row r="1465" spans="1:8" x14ac:dyDescent="0.25">
      <c r="A1465" t="s">
        <v>6971</v>
      </c>
      <c r="B1465" t="s">
        <v>5</v>
      </c>
      <c r="C1465" t="s">
        <v>6</v>
      </c>
      <c r="D1465" t="s">
        <v>5</v>
      </c>
      <c r="E1465" t="s">
        <v>6972</v>
      </c>
      <c r="F1465" t="s">
        <v>6973</v>
      </c>
      <c r="G1465" t="s">
        <v>6974</v>
      </c>
      <c r="H1465" t="s">
        <v>6975</v>
      </c>
    </row>
    <row r="1466" spans="1:8" x14ac:dyDescent="0.25">
      <c r="A1466" t="s">
        <v>6976</v>
      </c>
      <c r="B1466" t="s">
        <v>5</v>
      </c>
      <c r="C1466" t="s">
        <v>6</v>
      </c>
      <c r="D1466" t="s">
        <v>5</v>
      </c>
      <c r="E1466" t="s">
        <v>6977</v>
      </c>
      <c r="F1466" t="s">
        <v>6978</v>
      </c>
      <c r="G1466" t="s">
        <v>6979</v>
      </c>
      <c r="H1466" t="s">
        <v>6980</v>
      </c>
    </row>
    <row r="1467" spans="1:8" x14ac:dyDescent="0.25">
      <c r="A1467" t="s">
        <v>6981</v>
      </c>
      <c r="B1467" t="s">
        <v>5</v>
      </c>
      <c r="C1467" t="s">
        <v>6</v>
      </c>
      <c r="D1467" t="s">
        <v>5</v>
      </c>
      <c r="E1467" t="s">
        <v>6982</v>
      </c>
      <c r="F1467" t="s">
        <v>6983</v>
      </c>
      <c r="G1467" t="s">
        <v>6984</v>
      </c>
      <c r="H1467" t="s">
        <v>6985</v>
      </c>
    </row>
    <row r="1468" spans="1:8" x14ac:dyDescent="0.25">
      <c r="A1468" t="s">
        <v>6986</v>
      </c>
      <c r="B1468" t="s">
        <v>17</v>
      </c>
      <c r="C1468" t="s">
        <v>18</v>
      </c>
      <c r="D1468" t="s">
        <v>19</v>
      </c>
      <c r="E1468" t="s">
        <v>6987</v>
      </c>
      <c r="F1468" t="s">
        <v>6988</v>
      </c>
      <c r="G1468" t="s">
        <v>6989</v>
      </c>
      <c r="H1468" t="s">
        <v>6990</v>
      </c>
    </row>
    <row r="1469" spans="1:8" x14ac:dyDescent="0.25">
      <c r="A1469" t="s">
        <v>6991</v>
      </c>
      <c r="B1469" t="s">
        <v>5</v>
      </c>
      <c r="C1469" t="s">
        <v>6</v>
      </c>
      <c r="D1469" t="s">
        <v>5</v>
      </c>
      <c r="E1469" t="s">
        <v>6992</v>
      </c>
      <c r="F1469" t="s">
        <v>6993</v>
      </c>
      <c r="G1469" t="s">
        <v>6994</v>
      </c>
      <c r="H1469" t="s">
        <v>6995</v>
      </c>
    </row>
    <row r="1470" spans="1:8" x14ac:dyDescent="0.25">
      <c r="A1470" t="s">
        <v>6996</v>
      </c>
      <c r="B1470" t="s">
        <v>5</v>
      </c>
      <c r="C1470" t="s">
        <v>6</v>
      </c>
      <c r="D1470" t="s">
        <v>5</v>
      </c>
      <c r="E1470" t="s">
        <v>6997</v>
      </c>
      <c r="F1470" t="s">
        <v>6998</v>
      </c>
      <c r="G1470" t="s">
        <v>6999</v>
      </c>
      <c r="H1470" t="s">
        <v>7000</v>
      </c>
    </row>
    <row r="1471" spans="1:8" x14ac:dyDescent="0.25">
      <c r="A1471" t="s">
        <v>7001</v>
      </c>
      <c r="B1471" t="s">
        <v>5</v>
      </c>
      <c r="C1471" t="s">
        <v>6</v>
      </c>
      <c r="D1471" t="s">
        <v>5</v>
      </c>
      <c r="E1471" t="s">
        <v>7002</v>
      </c>
      <c r="F1471" t="s">
        <v>7003</v>
      </c>
      <c r="G1471" t="s">
        <v>7004</v>
      </c>
      <c r="H1471" t="s">
        <v>7005</v>
      </c>
    </row>
    <row r="1472" spans="1:8" x14ac:dyDescent="0.25">
      <c r="A1472" t="s">
        <v>7006</v>
      </c>
      <c r="B1472" t="s">
        <v>5</v>
      </c>
      <c r="C1472" t="s">
        <v>6</v>
      </c>
      <c r="D1472" t="s">
        <v>5</v>
      </c>
      <c r="E1472" t="s">
        <v>7007</v>
      </c>
      <c r="F1472" t="s">
        <v>7008</v>
      </c>
      <c r="G1472" t="s">
        <v>7009</v>
      </c>
      <c r="H1472" t="s">
        <v>7010</v>
      </c>
    </row>
    <row r="1473" spans="1:8" x14ac:dyDescent="0.25">
      <c r="A1473" t="s">
        <v>7011</v>
      </c>
      <c r="B1473" t="s">
        <v>17</v>
      </c>
      <c r="C1473" t="s">
        <v>18</v>
      </c>
      <c r="D1473" t="s">
        <v>19</v>
      </c>
      <c r="E1473" t="s">
        <v>7012</v>
      </c>
      <c r="F1473" t="s">
        <v>7013</v>
      </c>
      <c r="G1473" t="s">
        <v>7014</v>
      </c>
      <c r="H1473" t="s">
        <v>7015</v>
      </c>
    </row>
    <row r="1474" spans="1:8" x14ac:dyDescent="0.25">
      <c r="A1474" t="s">
        <v>7016</v>
      </c>
      <c r="B1474" t="s">
        <v>5</v>
      </c>
      <c r="C1474" t="s">
        <v>6</v>
      </c>
      <c r="D1474" t="s">
        <v>5</v>
      </c>
      <c r="E1474" t="s">
        <v>7017</v>
      </c>
      <c r="F1474" t="s">
        <v>7018</v>
      </c>
      <c r="G1474" t="s">
        <v>7019</v>
      </c>
      <c r="H1474" t="s">
        <v>7020</v>
      </c>
    </row>
    <row r="1475" spans="1:8" x14ac:dyDescent="0.25">
      <c r="A1475" t="s">
        <v>7021</v>
      </c>
      <c r="B1475" t="s">
        <v>17</v>
      </c>
      <c r="C1475" t="s">
        <v>18</v>
      </c>
      <c r="D1475" t="s">
        <v>19</v>
      </c>
      <c r="E1475" t="s">
        <v>7022</v>
      </c>
      <c r="F1475" t="s">
        <v>7023</v>
      </c>
      <c r="G1475" t="s">
        <v>7024</v>
      </c>
      <c r="H1475" t="s">
        <v>7025</v>
      </c>
    </row>
    <row r="1476" spans="1:8" x14ac:dyDescent="0.25">
      <c r="A1476" t="s">
        <v>7026</v>
      </c>
      <c r="B1476" t="s">
        <v>17</v>
      </c>
      <c r="C1476" t="s">
        <v>18</v>
      </c>
      <c r="D1476" t="s">
        <v>19</v>
      </c>
      <c r="E1476" t="s">
        <v>7027</v>
      </c>
      <c r="F1476" t="s">
        <v>7028</v>
      </c>
      <c r="G1476" t="s">
        <v>7029</v>
      </c>
      <c r="H1476" t="s">
        <v>7030</v>
      </c>
    </row>
    <row r="1477" spans="1:8" x14ac:dyDescent="0.25">
      <c r="A1477" t="s">
        <v>7031</v>
      </c>
      <c r="B1477" t="s">
        <v>17</v>
      </c>
      <c r="C1477" t="s">
        <v>18</v>
      </c>
      <c r="D1477" t="s">
        <v>19</v>
      </c>
      <c r="E1477" t="s">
        <v>7032</v>
      </c>
      <c r="F1477" t="s">
        <v>7033</v>
      </c>
      <c r="G1477" t="s">
        <v>7034</v>
      </c>
      <c r="H1477" t="s">
        <v>7035</v>
      </c>
    </row>
    <row r="1478" spans="1:8" x14ac:dyDescent="0.25">
      <c r="A1478" t="s">
        <v>7036</v>
      </c>
      <c r="B1478" t="s">
        <v>17</v>
      </c>
      <c r="C1478" t="s">
        <v>18</v>
      </c>
      <c r="D1478" t="s">
        <v>19</v>
      </c>
      <c r="E1478" t="s">
        <v>7037</v>
      </c>
      <c r="F1478" t="s">
        <v>7038</v>
      </c>
      <c r="G1478" t="s">
        <v>7039</v>
      </c>
      <c r="H1478" t="s">
        <v>7040</v>
      </c>
    </row>
    <row r="1479" spans="1:8" x14ac:dyDescent="0.25">
      <c r="A1479" t="s">
        <v>7041</v>
      </c>
      <c r="B1479" t="s">
        <v>17</v>
      </c>
      <c r="C1479" t="s">
        <v>18</v>
      </c>
      <c r="D1479" t="s">
        <v>19</v>
      </c>
      <c r="E1479" t="s">
        <v>7042</v>
      </c>
      <c r="F1479" t="s">
        <v>7043</v>
      </c>
      <c r="G1479" t="s">
        <v>7044</v>
      </c>
      <c r="H1479" t="s">
        <v>7045</v>
      </c>
    </row>
    <row r="1480" spans="1:8" x14ac:dyDescent="0.25">
      <c r="A1480" t="s">
        <v>7046</v>
      </c>
      <c r="B1480" t="s">
        <v>5</v>
      </c>
      <c r="C1480" t="s">
        <v>6</v>
      </c>
      <c r="D1480" t="s">
        <v>5</v>
      </c>
      <c r="E1480" t="s">
        <v>920</v>
      </c>
      <c r="F1480" t="s">
        <v>921</v>
      </c>
      <c r="G1480" t="s">
        <v>7047</v>
      </c>
      <c r="H1480" t="s">
        <v>7048</v>
      </c>
    </row>
    <row r="1481" spans="1:8" x14ac:dyDescent="0.25">
      <c r="A1481" t="s">
        <v>7049</v>
      </c>
      <c r="B1481" t="s">
        <v>5</v>
      </c>
      <c r="C1481" t="s">
        <v>6</v>
      </c>
      <c r="D1481" t="s">
        <v>5</v>
      </c>
      <c r="E1481" t="s">
        <v>7050</v>
      </c>
      <c r="F1481" t="s">
        <v>7051</v>
      </c>
      <c r="G1481" t="s">
        <v>7052</v>
      </c>
      <c r="H1481" t="s">
        <v>7053</v>
      </c>
    </row>
    <row r="1482" spans="1:8" x14ac:dyDescent="0.25">
      <c r="A1482" t="s">
        <v>7054</v>
      </c>
      <c r="B1482" t="s">
        <v>5</v>
      </c>
      <c r="C1482" t="s">
        <v>6</v>
      </c>
      <c r="D1482" t="s">
        <v>5</v>
      </c>
      <c r="E1482" t="s">
        <v>7055</v>
      </c>
      <c r="F1482" t="s">
        <v>7056</v>
      </c>
      <c r="G1482" t="s">
        <v>7057</v>
      </c>
      <c r="H1482" t="s">
        <v>7058</v>
      </c>
    </row>
    <row r="1483" spans="1:8" x14ac:dyDescent="0.25">
      <c r="A1483" t="s">
        <v>7059</v>
      </c>
      <c r="B1483" t="s">
        <v>17</v>
      </c>
      <c r="C1483" t="s">
        <v>18</v>
      </c>
      <c r="D1483" t="s">
        <v>19</v>
      </c>
      <c r="E1483" t="s">
        <v>7060</v>
      </c>
      <c r="F1483" t="s">
        <v>7061</v>
      </c>
      <c r="G1483" t="s">
        <v>7062</v>
      </c>
      <c r="H1483" t="s">
        <v>7063</v>
      </c>
    </row>
    <row r="1484" spans="1:8" x14ac:dyDescent="0.25">
      <c r="A1484" t="s">
        <v>7064</v>
      </c>
      <c r="B1484" t="s">
        <v>5</v>
      </c>
      <c r="C1484" t="s">
        <v>6</v>
      </c>
      <c r="D1484" t="s">
        <v>5</v>
      </c>
      <c r="E1484" t="s">
        <v>7065</v>
      </c>
      <c r="F1484" t="s">
        <v>7066</v>
      </c>
      <c r="G1484" t="s">
        <v>7067</v>
      </c>
      <c r="H1484" t="s">
        <v>7068</v>
      </c>
    </row>
    <row r="1485" spans="1:8" x14ac:dyDescent="0.25">
      <c r="A1485" t="s">
        <v>7069</v>
      </c>
      <c r="B1485" t="s">
        <v>5</v>
      </c>
      <c r="C1485" t="s">
        <v>6</v>
      </c>
      <c r="D1485" t="s">
        <v>5</v>
      </c>
      <c r="E1485" t="s">
        <v>7070</v>
      </c>
      <c r="F1485" t="s">
        <v>7071</v>
      </c>
      <c r="G1485" t="s">
        <v>7072</v>
      </c>
      <c r="H1485" t="s">
        <v>7073</v>
      </c>
    </row>
    <row r="1486" spans="1:8" x14ac:dyDescent="0.25">
      <c r="A1486" t="s">
        <v>7074</v>
      </c>
      <c r="B1486" t="s">
        <v>5</v>
      </c>
      <c r="C1486" t="s">
        <v>6</v>
      </c>
      <c r="D1486" t="s">
        <v>5</v>
      </c>
      <c r="E1486" t="s">
        <v>7075</v>
      </c>
      <c r="F1486" t="s">
        <v>7076</v>
      </c>
      <c r="G1486" t="s">
        <v>7077</v>
      </c>
      <c r="H1486" t="s">
        <v>7078</v>
      </c>
    </row>
    <row r="1487" spans="1:8" x14ac:dyDescent="0.25">
      <c r="A1487" t="s">
        <v>7079</v>
      </c>
      <c r="B1487" t="s">
        <v>17</v>
      </c>
      <c r="C1487" t="s">
        <v>18</v>
      </c>
      <c r="D1487" t="s">
        <v>19</v>
      </c>
      <c r="E1487" t="s">
        <v>7080</v>
      </c>
      <c r="F1487" t="s">
        <v>7081</v>
      </c>
      <c r="G1487" t="s">
        <v>7082</v>
      </c>
      <c r="H1487" t="s">
        <v>7083</v>
      </c>
    </row>
    <row r="1488" spans="1:8" x14ac:dyDescent="0.25">
      <c r="A1488" t="s">
        <v>7084</v>
      </c>
      <c r="B1488" t="s">
        <v>17</v>
      </c>
      <c r="C1488" t="s">
        <v>18</v>
      </c>
      <c r="D1488" t="s">
        <v>19</v>
      </c>
      <c r="E1488" t="s">
        <v>7085</v>
      </c>
      <c r="F1488" t="s">
        <v>7086</v>
      </c>
      <c r="G1488" t="s">
        <v>7087</v>
      </c>
      <c r="H1488" t="s">
        <v>7088</v>
      </c>
    </row>
    <row r="1489" spans="1:8" x14ac:dyDescent="0.25">
      <c r="A1489" t="s">
        <v>7089</v>
      </c>
      <c r="B1489" t="s">
        <v>5</v>
      </c>
      <c r="C1489" t="s">
        <v>6</v>
      </c>
      <c r="D1489" t="s">
        <v>5</v>
      </c>
      <c r="E1489" t="s">
        <v>7090</v>
      </c>
      <c r="F1489" t="s">
        <v>7091</v>
      </c>
      <c r="G1489" t="s">
        <v>7092</v>
      </c>
      <c r="H1489" t="s">
        <v>7093</v>
      </c>
    </row>
    <row r="1490" spans="1:8" x14ac:dyDescent="0.25">
      <c r="A1490" t="s">
        <v>7094</v>
      </c>
      <c r="B1490" t="s">
        <v>17</v>
      </c>
      <c r="C1490" t="s">
        <v>18</v>
      </c>
      <c r="D1490" t="s">
        <v>19</v>
      </c>
      <c r="E1490" t="s">
        <v>7095</v>
      </c>
      <c r="F1490" t="s">
        <v>7096</v>
      </c>
      <c r="G1490" t="s">
        <v>7097</v>
      </c>
      <c r="H1490" t="s">
        <v>7098</v>
      </c>
    </row>
    <row r="1491" spans="1:8" x14ac:dyDescent="0.25">
      <c r="A1491" t="s">
        <v>7099</v>
      </c>
      <c r="B1491" t="s">
        <v>17</v>
      </c>
      <c r="C1491" t="s">
        <v>18</v>
      </c>
      <c r="D1491" t="s">
        <v>19</v>
      </c>
      <c r="E1491" t="s">
        <v>7100</v>
      </c>
      <c r="F1491" t="s">
        <v>7101</v>
      </c>
      <c r="G1491" t="s">
        <v>7102</v>
      </c>
      <c r="H1491" t="s">
        <v>7103</v>
      </c>
    </row>
    <row r="1492" spans="1:8" x14ac:dyDescent="0.25">
      <c r="A1492" t="s">
        <v>7104</v>
      </c>
      <c r="B1492" t="s">
        <v>5</v>
      </c>
      <c r="C1492" t="s">
        <v>6</v>
      </c>
      <c r="D1492" t="s">
        <v>5</v>
      </c>
      <c r="E1492" t="s">
        <v>5464</v>
      </c>
      <c r="F1492" t="s">
        <v>5465</v>
      </c>
      <c r="G1492" t="s">
        <v>7105</v>
      </c>
      <c r="H1492" t="s">
        <v>7106</v>
      </c>
    </row>
    <row r="1493" spans="1:8" x14ac:dyDescent="0.25">
      <c r="A1493" t="s">
        <v>7107</v>
      </c>
      <c r="B1493" t="s">
        <v>17</v>
      </c>
      <c r="C1493" t="s">
        <v>18</v>
      </c>
      <c r="D1493" t="s">
        <v>19</v>
      </c>
      <c r="E1493" t="s">
        <v>7108</v>
      </c>
      <c r="F1493" t="s">
        <v>7109</v>
      </c>
      <c r="G1493" t="s">
        <v>932</v>
      </c>
      <c r="H1493" t="s">
        <v>933</v>
      </c>
    </row>
    <row r="1494" spans="1:8" x14ac:dyDescent="0.25">
      <c r="A1494" t="s">
        <v>7110</v>
      </c>
      <c r="B1494" t="s">
        <v>5</v>
      </c>
      <c r="C1494" t="s">
        <v>6</v>
      </c>
      <c r="D1494" t="s">
        <v>5</v>
      </c>
      <c r="E1494" t="s">
        <v>5873</v>
      </c>
      <c r="F1494" t="s">
        <v>5874</v>
      </c>
      <c r="G1494" t="s">
        <v>7111</v>
      </c>
      <c r="H1494" t="s">
        <v>7112</v>
      </c>
    </row>
    <row r="1495" spans="1:8" x14ac:dyDescent="0.25">
      <c r="A1495" t="s">
        <v>7113</v>
      </c>
      <c r="B1495" t="s">
        <v>17</v>
      </c>
      <c r="C1495" t="s">
        <v>18</v>
      </c>
      <c r="D1495" t="s">
        <v>19</v>
      </c>
      <c r="E1495" t="s">
        <v>1212</v>
      </c>
      <c r="F1495" t="s">
        <v>1213</v>
      </c>
      <c r="G1495" t="s">
        <v>7114</v>
      </c>
      <c r="H1495" t="s">
        <v>7115</v>
      </c>
    </row>
    <row r="1496" spans="1:8" x14ac:dyDescent="0.25">
      <c r="A1496" t="s">
        <v>7116</v>
      </c>
      <c r="B1496" t="s">
        <v>5</v>
      </c>
      <c r="C1496" t="s">
        <v>6</v>
      </c>
      <c r="D1496" t="s">
        <v>5</v>
      </c>
      <c r="E1496" t="s">
        <v>7117</v>
      </c>
      <c r="F1496" t="s">
        <v>7118</v>
      </c>
      <c r="G1496" t="s">
        <v>7119</v>
      </c>
      <c r="H1496" t="s">
        <v>7120</v>
      </c>
    </row>
    <row r="1497" spans="1:8" x14ac:dyDescent="0.25">
      <c r="A1497" t="s">
        <v>7121</v>
      </c>
      <c r="B1497" t="s">
        <v>17</v>
      </c>
      <c r="C1497" t="s">
        <v>18</v>
      </c>
      <c r="D1497" t="s">
        <v>19</v>
      </c>
      <c r="E1497" t="s">
        <v>7122</v>
      </c>
      <c r="F1497" t="s">
        <v>7123</v>
      </c>
      <c r="G1497" t="s">
        <v>7124</v>
      </c>
      <c r="H1497" t="s">
        <v>7125</v>
      </c>
    </row>
    <row r="1498" spans="1:8" x14ac:dyDescent="0.25">
      <c r="A1498" t="s">
        <v>7126</v>
      </c>
      <c r="B1498" t="s">
        <v>5</v>
      </c>
      <c r="C1498" t="s">
        <v>6</v>
      </c>
      <c r="D1498" t="s">
        <v>5</v>
      </c>
      <c r="E1498" t="s">
        <v>7127</v>
      </c>
      <c r="F1498" t="s">
        <v>7128</v>
      </c>
      <c r="G1498" t="s">
        <v>7129</v>
      </c>
      <c r="H1498" t="s">
        <v>7130</v>
      </c>
    </row>
    <row r="1499" spans="1:8" x14ac:dyDescent="0.25">
      <c r="A1499" t="s">
        <v>7131</v>
      </c>
      <c r="B1499" t="s">
        <v>5</v>
      </c>
      <c r="C1499" t="s">
        <v>6</v>
      </c>
      <c r="D1499" t="s">
        <v>5</v>
      </c>
      <c r="E1499" t="s">
        <v>7132</v>
      </c>
      <c r="F1499" t="s">
        <v>765</v>
      </c>
      <c r="G1499" t="s">
        <v>7133</v>
      </c>
      <c r="H1499" t="s">
        <v>7134</v>
      </c>
    </row>
    <row r="1500" spans="1:8" x14ac:dyDescent="0.25">
      <c r="A1500" t="s">
        <v>7135</v>
      </c>
      <c r="B1500" t="s">
        <v>17</v>
      </c>
      <c r="C1500" t="s">
        <v>18</v>
      </c>
      <c r="D1500" t="s">
        <v>19</v>
      </c>
      <c r="E1500" t="s">
        <v>7136</v>
      </c>
      <c r="F1500" t="s">
        <v>7137</v>
      </c>
      <c r="G1500" t="s">
        <v>7138</v>
      </c>
      <c r="H1500" t="s">
        <v>7139</v>
      </c>
    </row>
    <row r="1501" spans="1:8" x14ac:dyDescent="0.25">
      <c r="A1501" t="s">
        <v>7140</v>
      </c>
      <c r="B1501" t="s">
        <v>5</v>
      </c>
      <c r="C1501" t="s">
        <v>6</v>
      </c>
      <c r="D1501" t="s">
        <v>5</v>
      </c>
      <c r="E1501" t="s">
        <v>7141</v>
      </c>
      <c r="F1501" t="s">
        <v>7142</v>
      </c>
      <c r="G1501" t="s">
        <v>7143</v>
      </c>
      <c r="H1501" t="s">
        <v>7144</v>
      </c>
    </row>
    <row r="1502" spans="1:8" x14ac:dyDescent="0.25">
      <c r="A1502" t="s">
        <v>7145</v>
      </c>
      <c r="B1502" t="s">
        <v>5</v>
      </c>
      <c r="C1502" t="s">
        <v>6</v>
      </c>
      <c r="D1502" t="s">
        <v>5</v>
      </c>
      <c r="E1502" t="s">
        <v>7146</v>
      </c>
      <c r="F1502" t="s">
        <v>7147</v>
      </c>
      <c r="G1502" t="s">
        <v>1159</v>
      </c>
      <c r="H1502" t="s">
        <v>7148</v>
      </c>
    </row>
    <row r="1503" spans="1:8" x14ac:dyDescent="0.25">
      <c r="A1503" t="s">
        <v>7149</v>
      </c>
      <c r="B1503" t="s">
        <v>5</v>
      </c>
      <c r="C1503" t="s">
        <v>6</v>
      </c>
      <c r="D1503" t="s">
        <v>5</v>
      </c>
      <c r="E1503" t="s">
        <v>7150</v>
      </c>
      <c r="F1503" t="s">
        <v>7151</v>
      </c>
      <c r="G1503" t="s">
        <v>7152</v>
      </c>
      <c r="H1503" t="s">
        <v>7153</v>
      </c>
    </row>
    <row r="1504" spans="1:8" x14ac:dyDescent="0.25">
      <c r="A1504" t="s">
        <v>7154</v>
      </c>
      <c r="B1504" t="s">
        <v>5</v>
      </c>
      <c r="C1504" t="s">
        <v>6</v>
      </c>
      <c r="D1504" t="s">
        <v>5</v>
      </c>
      <c r="E1504" t="s">
        <v>7155</v>
      </c>
      <c r="F1504" t="s">
        <v>7156</v>
      </c>
      <c r="G1504" t="s">
        <v>7157</v>
      </c>
      <c r="H1504" t="s">
        <v>7158</v>
      </c>
    </row>
    <row r="1505" spans="1:8" x14ac:dyDescent="0.25">
      <c r="A1505" t="s">
        <v>7159</v>
      </c>
      <c r="B1505" t="s">
        <v>5</v>
      </c>
      <c r="C1505" t="s">
        <v>6</v>
      </c>
      <c r="D1505" t="s">
        <v>5</v>
      </c>
      <c r="E1505" t="s">
        <v>7160</v>
      </c>
      <c r="F1505" t="s">
        <v>7161</v>
      </c>
      <c r="G1505" t="s">
        <v>7162</v>
      </c>
      <c r="H1505" t="s">
        <v>7163</v>
      </c>
    </row>
    <row r="1506" spans="1:8" x14ac:dyDescent="0.25">
      <c r="A1506" t="s">
        <v>7164</v>
      </c>
      <c r="B1506" t="s">
        <v>5</v>
      </c>
      <c r="C1506" t="s">
        <v>6</v>
      </c>
      <c r="D1506" t="s">
        <v>5</v>
      </c>
      <c r="E1506" t="s">
        <v>7165</v>
      </c>
      <c r="F1506" t="s">
        <v>7166</v>
      </c>
      <c r="G1506" t="s">
        <v>7167</v>
      </c>
      <c r="H1506" t="s">
        <v>7168</v>
      </c>
    </row>
    <row r="1507" spans="1:8" x14ac:dyDescent="0.25">
      <c r="A1507" t="s">
        <v>7169</v>
      </c>
      <c r="B1507" t="s">
        <v>17</v>
      </c>
      <c r="C1507" t="s">
        <v>18</v>
      </c>
      <c r="D1507" t="s">
        <v>19</v>
      </c>
      <c r="E1507" t="s">
        <v>7170</v>
      </c>
      <c r="F1507" t="s">
        <v>7171</v>
      </c>
      <c r="G1507" t="s">
        <v>7172</v>
      </c>
      <c r="H1507" t="s">
        <v>7173</v>
      </c>
    </row>
    <row r="1508" spans="1:8" x14ac:dyDescent="0.25">
      <c r="A1508" t="s">
        <v>7174</v>
      </c>
      <c r="B1508" t="s">
        <v>17</v>
      </c>
      <c r="C1508" t="s">
        <v>18</v>
      </c>
      <c r="D1508" t="s">
        <v>19</v>
      </c>
      <c r="E1508" t="s">
        <v>6048</v>
      </c>
      <c r="F1508" t="s">
        <v>6049</v>
      </c>
      <c r="G1508" t="s">
        <v>7175</v>
      </c>
      <c r="H1508" t="s">
        <v>7176</v>
      </c>
    </row>
    <row r="1509" spans="1:8" x14ac:dyDescent="0.25">
      <c r="A1509" t="s">
        <v>7177</v>
      </c>
      <c r="B1509" t="s">
        <v>5</v>
      </c>
      <c r="C1509" t="s">
        <v>6</v>
      </c>
      <c r="D1509" t="s">
        <v>5</v>
      </c>
      <c r="E1509" t="s">
        <v>7178</v>
      </c>
      <c r="F1509" t="s">
        <v>7179</v>
      </c>
      <c r="G1509" t="s">
        <v>7180</v>
      </c>
      <c r="H1509" t="s">
        <v>7181</v>
      </c>
    </row>
    <row r="1510" spans="1:8" x14ac:dyDescent="0.25">
      <c r="A1510" t="s">
        <v>7182</v>
      </c>
      <c r="B1510" t="s">
        <v>17</v>
      </c>
      <c r="C1510" t="s">
        <v>18</v>
      </c>
      <c r="D1510" t="s">
        <v>19</v>
      </c>
      <c r="E1510" t="s">
        <v>7183</v>
      </c>
      <c r="F1510" t="s">
        <v>7184</v>
      </c>
      <c r="G1510" t="s">
        <v>7185</v>
      </c>
      <c r="H1510" t="s">
        <v>7186</v>
      </c>
    </row>
    <row r="1511" spans="1:8" x14ac:dyDescent="0.25">
      <c r="A1511" t="s">
        <v>7187</v>
      </c>
      <c r="B1511" t="s">
        <v>17</v>
      </c>
      <c r="C1511" t="s">
        <v>18</v>
      </c>
      <c r="D1511" t="s">
        <v>19</v>
      </c>
      <c r="E1511" t="s">
        <v>7188</v>
      </c>
      <c r="F1511" t="s">
        <v>7189</v>
      </c>
      <c r="G1511" t="s">
        <v>7190</v>
      </c>
      <c r="H1511" t="s">
        <v>7191</v>
      </c>
    </row>
    <row r="1512" spans="1:8" x14ac:dyDescent="0.25">
      <c r="A1512" t="s">
        <v>7192</v>
      </c>
      <c r="B1512" t="s">
        <v>5</v>
      </c>
      <c r="C1512" t="s">
        <v>6</v>
      </c>
      <c r="D1512" t="s">
        <v>5</v>
      </c>
      <c r="E1512" t="s">
        <v>7193</v>
      </c>
      <c r="F1512" t="s">
        <v>7194</v>
      </c>
      <c r="G1512" t="s">
        <v>7195</v>
      </c>
      <c r="H1512" t="s">
        <v>7196</v>
      </c>
    </row>
    <row r="1513" spans="1:8" x14ac:dyDescent="0.25">
      <c r="A1513" t="s">
        <v>7197</v>
      </c>
      <c r="B1513" t="s">
        <v>5</v>
      </c>
      <c r="C1513" t="s">
        <v>6</v>
      </c>
      <c r="D1513" t="s">
        <v>5</v>
      </c>
      <c r="E1513" t="s">
        <v>7198</v>
      </c>
      <c r="F1513" t="s">
        <v>7199</v>
      </c>
      <c r="G1513" t="s">
        <v>7200</v>
      </c>
      <c r="H1513" t="s">
        <v>7201</v>
      </c>
    </row>
    <row r="1514" spans="1:8" x14ac:dyDescent="0.25">
      <c r="A1514" t="s">
        <v>7202</v>
      </c>
      <c r="B1514" t="s">
        <v>17</v>
      </c>
      <c r="C1514" t="s">
        <v>18</v>
      </c>
      <c r="D1514" t="s">
        <v>19</v>
      </c>
      <c r="E1514" t="s">
        <v>7203</v>
      </c>
      <c r="F1514" t="s">
        <v>7204</v>
      </c>
      <c r="G1514" t="s">
        <v>7205</v>
      </c>
      <c r="H1514" t="s">
        <v>7206</v>
      </c>
    </row>
    <row r="1515" spans="1:8" x14ac:dyDescent="0.25">
      <c r="A1515" t="s">
        <v>7207</v>
      </c>
      <c r="B1515" t="s">
        <v>5</v>
      </c>
      <c r="C1515" t="s">
        <v>6</v>
      </c>
      <c r="D1515" t="s">
        <v>5</v>
      </c>
      <c r="E1515" t="s">
        <v>7208</v>
      </c>
      <c r="F1515" t="s">
        <v>4523</v>
      </c>
      <c r="G1515" t="s">
        <v>7209</v>
      </c>
      <c r="H1515" t="s">
        <v>7210</v>
      </c>
    </row>
    <row r="1516" spans="1:8" x14ac:dyDescent="0.25">
      <c r="A1516" t="s">
        <v>7211</v>
      </c>
      <c r="B1516" t="s">
        <v>5</v>
      </c>
      <c r="C1516" t="s">
        <v>6</v>
      </c>
      <c r="D1516" t="s">
        <v>5</v>
      </c>
      <c r="E1516" t="s">
        <v>1598</v>
      </c>
      <c r="F1516" t="s">
        <v>1599</v>
      </c>
      <c r="G1516" t="s">
        <v>7212</v>
      </c>
      <c r="H1516" t="s">
        <v>7213</v>
      </c>
    </row>
    <row r="1517" spans="1:8" x14ac:dyDescent="0.25">
      <c r="A1517" t="s">
        <v>7214</v>
      </c>
      <c r="B1517" t="s">
        <v>5</v>
      </c>
      <c r="C1517" t="s">
        <v>6</v>
      </c>
      <c r="D1517" t="s">
        <v>5</v>
      </c>
      <c r="E1517" t="s">
        <v>7215</v>
      </c>
      <c r="F1517" t="s">
        <v>7216</v>
      </c>
      <c r="G1517" t="s">
        <v>7217</v>
      </c>
      <c r="H1517" t="s">
        <v>7218</v>
      </c>
    </row>
    <row r="1518" spans="1:8" x14ac:dyDescent="0.25">
      <c r="A1518" t="s">
        <v>7219</v>
      </c>
      <c r="B1518" t="s">
        <v>17</v>
      </c>
      <c r="C1518" t="s">
        <v>18</v>
      </c>
      <c r="D1518" t="s">
        <v>19</v>
      </c>
      <c r="E1518" t="s">
        <v>7220</v>
      </c>
      <c r="F1518" t="s">
        <v>7221</v>
      </c>
      <c r="G1518" t="s">
        <v>7222</v>
      </c>
      <c r="H1518" t="s">
        <v>7223</v>
      </c>
    </row>
    <row r="1519" spans="1:8" x14ac:dyDescent="0.25">
      <c r="A1519" t="s">
        <v>7224</v>
      </c>
      <c r="B1519" t="s">
        <v>5</v>
      </c>
      <c r="C1519" t="s">
        <v>6</v>
      </c>
      <c r="D1519" t="s">
        <v>5</v>
      </c>
      <c r="E1519" t="s">
        <v>7225</v>
      </c>
      <c r="F1519" t="s">
        <v>7226</v>
      </c>
      <c r="G1519" t="s">
        <v>7227</v>
      </c>
      <c r="H1519" t="s">
        <v>7228</v>
      </c>
    </row>
    <row r="1520" spans="1:8" x14ac:dyDescent="0.25">
      <c r="A1520" t="s">
        <v>7229</v>
      </c>
      <c r="B1520" t="s">
        <v>5</v>
      </c>
      <c r="C1520" t="s">
        <v>6</v>
      </c>
      <c r="D1520" t="s">
        <v>5</v>
      </c>
      <c r="E1520" t="s">
        <v>7230</v>
      </c>
      <c r="F1520" t="s">
        <v>7231</v>
      </c>
      <c r="G1520" t="s">
        <v>7232</v>
      </c>
      <c r="H1520" t="s">
        <v>7233</v>
      </c>
    </row>
    <row r="1521" spans="1:8" x14ac:dyDescent="0.25">
      <c r="A1521" t="s">
        <v>7234</v>
      </c>
      <c r="B1521" t="s">
        <v>17</v>
      </c>
      <c r="C1521" t="s">
        <v>18</v>
      </c>
      <c r="D1521" t="s">
        <v>19</v>
      </c>
      <c r="E1521" t="s">
        <v>7235</v>
      </c>
      <c r="F1521" t="s">
        <v>7236</v>
      </c>
      <c r="G1521" t="s">
        <v>3423</v>
      </c>
      <c r="H1521" t="s">
        <v>7237</v>
      </c>
    </row>
    <row r="1522" spans="1:8" x14ac:dyDescent="0.25">
      <c r="A1522" t="s">
        <v>7238</v>
      </c>
      <c r="B1522" t="s">
        <v>5</v>
      </c>
      <c r="C1522" t="s">
        <v>6</v>
      </c>
      <c r="D1522" t="s">
        <v>5</v>
      </c>
      <c r="E1522" t="s">
        <v>7239</v>
      </c>
      <c r="F1522" t="s">
        <v>7240</v>
      </c>
      <c r="G1522" t="s">
        <v>7241</v>
      </c>
      <c r="H1522" t="s">
        <v>7242</v>
      </c>
    </row>
    <row r="1523" spans="1:8" x14ac:dyDescent="0.25">
      <c r="A1523" t="s">
        <v>7243</v>
      </c>
      <c r="B1523" t="s">
        <v>17</v>
      </c>
      <c r="C1523" t="s">
        <v>18</v>
      </c>
      <c r="D1523" t="s">
        <v>19</v>
      </c>
      <c r="E1523" t="s">
        <v>7244</v>
      </c>
      <c r="F1523" t="s">
        <v>7245</v>
      </c>
      <c r="G1523" t="s">
        <v>7246</v>
      </c>
      <c r="H1523" t="s">
        <v>7247</v>
      </c>
    </row>
    <row r="1524" spans="1:8" x14ac:dyDescent="0.25">
      <c r="A1524" t="s">
        <v>7248</v>
      </c>
      <c r="B1524" t="s">
        <v>5</v>
      </c>
      <c r="C1524" t="s">
        <v>6</v>
      </c>
      <c r="D1524" t="s">
        <v>5</v>
      </c>
      <c r="E1524" t="s">
        <v>7249</v>
      </c>
      <c r="F1524" t="s">
        <v>7250</v>
      </c>
      <c r="G1524" t="s">
        <v>7251</v>
      </c>
      <c r="H1524" t="s">
        <v>7252</v>
      </c>
    </row>
    <row r="1525" spans="1:8" x14ac:dyDescent="0.25">
      <c r="A1525" t="s">
        <v>7253</v>
      </c>
      <c r="B1525" t="s">
        <v>17</v>
      </c>
      <c r="C1525" t="s">
        <v>18</v>
      </c>
      <c r="D1525" t="s">
        <v>19</v>
      </c>
      <c r="E1525" t="s">
        <v>7254</v>
      </c>
      <c r="F1525" t="s">
        <v>7255</v>
      </c>
      <c r="G1525" t="s">
        <v>7256</v>
      </c>
      <c r="H1525" t="s">
        <v>7257</v>
      </c>
    </row>
    <row r="1526" spans="1:8" x14ac:dyDescent="0.25">
      <c r="A1526" t="s">
        <v>7258</v>
      </c>
      <c r="B1526" t="s">
        <v>5</v>
      </c>
      <c r="C1526" t="s">
        <v>6</v>
      </c>
      <c r="D1526" t="s">
        <v>5</v>
      </c>
      <c r="E1526" t="s">
        <v>2057</v>
      </c>
      <c r="F1526" t="s">
        <v>2058</v>
      </c>
      <c r="G1526" t="s">
        <v>7259</v>
      </c>
      <c r="H1526" t="s">
        <v>7260</v>
      </c>
    </row>
    <row r="1527" spans="1:8" x14ac:dyDescent="0.25">
      <c r="A1527" t="s">
        <v>7261</v>
      </c>
      <c r="B1527" t="s">
        <v>5</v>
      </c>
      <c r="C1527" t="s">
        <v>6</v>
      </c>
      <c r="D1527" t="s">
        <v>5</v>
      </c>
      <c r="E1527" t="s">
        <v>7262</v>
      </c>
      <c r="F1527" t="s">
        <v>7263</v>
      </c>
      <c r="G1527" t="s">
        <v>7259</v>
      </c>
      <c r="H1527" t="s">
        <v>7260</v>
      </c>
    </row>
    <row r="1528" spans="1:8" x14ac:dyDescent="0.25">
      <c r="A1528" t="s">
        <v>7264</v>
      </c>
      <c r="B1528" t="s">
        <v>17</v>
      </c>
      <c r="C1528" t="s">
        <v>18</v>
      </c>
      <c r="D1528" t="s">
        <v>19</v>
      </c>
      <c r="E1528" t="s">
        <v>7265</v>
      </c>
      <c r="F1528" t="s">
        <v>7266</v>
      </c>
      <c r="G1528" t="s">
        <v>7267</v>
      </c>
      <c r="H1528" t="s">
        <v>7268</v>
      </c>
    </row>
    <row r="1529" spans="1:8" x14ac:dyDescent="0.25">
      <c r="A1529" t="s">
        <v>7269</v>
      </c>
      <c r="B1529" t="s">
        <v>17</v>
      </c>
      <c r="C1529" t="s">
        <v>18</v>
      </c>
      <c r="D1529" t="s">
        <v>19</v>
      </c>
      <c r="E1529" t="s">
        <v>7270</v>
      </c>
      <c r="F1529" t="s">
        <v>7271</v>
      </c>
      <c r="G1529" t="s">
        <v>7272</v>
      </c>
      <c r="H1529" t="s">
        <v>7273</v>
      </c>
    </row>
    <row r="1530" spans="1:8" x14ac:dyDescent="0.25">
      <c r="A1530" t="s">
        <v>7274</v>
      </c>
      <c r="B1530" t="s">
        <v>17</v>
      </c>
      <c r="C1530" t="s">
        <v>18</v>
      </c>
      <c r="D1530" t="s">
        <v>19</v>
      </c>
      <c r="E1530" t="s">
        <v>7275</v>
      </c>
      <c r="F1530" t="s">
        <v>7276</v>
      </c>
      <c r="G1530" t="s">
        <v>7277</v>
      </c>
      <c r="H1530" t="s">
        <v>7278</v>
      </c>
    </row>
    <row r="1531" spans="1:8" x14ac:dyDescent="0.25">
      <c r="A1531" t="s">
        <v>7279</v>
      </c>
      <c r="B1531" t="s">
        <v>5</v>
      </c>
      <c r="C1531" t="s">
        <v>6</v>
      </c>
      <c r="D1531" t="s">
        <v>5</v>
      </c>
      <c r="E1531" t="s">
        <v>7280</v>
      </c>
      <c r="F1531" t="s">
        <v>7281</v>
      </c>
      <c r="G1531" t="s">
        <v>7282</v>
      </c>
      <c r="H1531" t="s">
        <v>7283</v>
      </c>
    </row>
    <row r="1532" spans="1:8" x14ac:dyDescent="0.25">
      <c r="A1532" t="s">
        <v>7284</v>
      </c>
      <c r="B1532" t="s">
        <v>17</v>
      </c>
      <c r="C1532" t="s">
        <v>18</v>
      </c>
      <c r="D1532" t="s">
        <v>19</v>
      </c>
      <c r="E1532" t="s">
        <v>7285</v>
      </c>
      <c r="F1532" t="s">
        <v>7286</v>
      </c>
      <c r="G1532" t="s">
        <v>7287</v>
      </c>
      <c r="H1532" t="s">
        <v>7288</v>
      </c>
    </row>
    <row r="1533" spans="1:8" x14ac:dyDescent="0.25">
      <c r="A1533" t="s">
        <v>7289</v>
      </c>
      <c r="B1533" t="s">
        <v>5</v>
      </c>
      <c r="C1533" t="s">
        <v>6</v>
      </c>
      <c r="D1533" t="s">
        <v>5</v>
      </c>
      <c r="E1533" t="s">
        <v>7290</v>
      </c>
      <c r="F1533" t="s">
        <v>7291</v>
      </c>
      <c r="G1533" t="s">
        <v>7292</v>
      </c>
      <c r="H1533" t="s">
        <v>7293</v>
      </c>
    </row>
    <row r="1534" spans="1:8" x14ac:dyDescent="0.25">
      <c r="A1534" t="s">
        <v>7294</v>
      </c>
      <c r="B1534" t="s">
        <v>5</v>
      </c>
      <c r="C1534" t="s">
        <v>6</v>
      </c>
      <c r="D1534" t="s">
        <v>5</v>
      </c>
      <c r="E1534" t="s">
        <v>7295</v>
      </c>
      <c r="F1534" t="s">
        <v>7296</v>
      </c>
      <c r="G1534" t="s">
        <v>7297</v>
      </c>
      <c r="H1534" t="s">
        <v>7298</v>
      </c>
    </row>
    <row r="1535" spans="1:8" x14ac:dyDescent="0.25">
      <c r="A1535" t="s">
        <v>7299</v>
      </c>
      <c r="B1535" t="s">
        <v>5</v>
      </c>
      <c r="C1535" t="s">
        <v>6</v>
      </c>
      <c r="D1535" t="s">
        <v>5</v>
      </c>
      <c r="E1535" t="s">
        <v>7300</v>
      </c>
      <c r="F1535" t="s">
        <v>7301</v>
      </c>
      <c r="G1535" t="s">
        <v>7302</v>
      </c>
      <c r="H1535" t="s">
        <v>7303</v>
      </c>
    </row>
    <row r="1536" spans="1:8" x14ac:dyDescent="0.25">
      <c r="A1536" t="s">
        <v>7304</v>
      </c>
      <c r="B1536" t="s">
        <v>17</v>
      </c>
      <c r="C1536" t="s">
        <v>18</v>
      </c>
      <c r="D1536" t="s">
        <v>19</v>
      </c>
      <c r="E1536" t="s">
        <v>7305</v>
      </c>
      <c r="F1536" t="s">
        <v>7306</v>
      </c>
      <c r="G1536" t="s">
        <v>7307</v>
      </c>
      <c r="H1536" t="s">
        <v>7308</v>
      </c>
    </row>
    <row r="1537" spans="1:8" x14ac:dyDescent="0.25">
      <c r="A1537" t="s">
        <v>7309</v>
      </c>
      <c r="B1537" t="s">
        <v>5</v>
      </c>
      <c r="C1537" t="s">
        <v>6</v>
      </c>
      <c r="D1537" t="s">
        <v>5</v>
      </c>
      <c r="E1537" t="s">
        <v>7310</v>
      </c>
      <c r="F1537" t="s">
        <v>7311</v>
      </c>
      <c r="G1537" t="s">
        <v>7312</v>
      </c>
      <c r="H1537" t="s">
        <v>7313</v>
      </c>
    </row>
    <row r="1538" spans="1:8" x14ac:dyDescent="0.25">
      <c r="A1538" t="s">
        <v>7314</v>
      </c>
      <c r="B1538" t="s">
        <v>17</v>
      </c>
      <c r="C1538" t="s">
        <v>18</v>
      </c>
      <c r="D1538" t="s">
        <v>19</v>
      </c>
      <c r="E1538" t="s">
        <v>7315</v>
      </c>
      <c r="F1538" t="s">
        <v>7316</v>
      </c>
      <c r="G1538" t="s">
        <v>7317</v>
      </c>
      <c r="H1538" t="s">
        <v>7318</v>
      </c>
    </row>
    <row r="1539" spans="1:8" x14ac:dyDescent="0.25">
      <c r="A1539" t="s">
        <v>7319</v>
      </c>
      <c r="B1539" t="s">
        <v>17</v>
      </c>
      <c r="C1539" t="s">
        <v>18</v>
      </c>
      <c r="D1539" t="s">
        <v>19</v>
      </c>
      <c r="E1539" t="s">
        <v>7320</v>
      </c>
      <c r="F1539" t="s">
        <v>7321</v>
      </c>
      <c r="G1539" t="s">
        <v>7322</v>
      </c>
      <c r="H1539" t="s">
        <v>7323</v>
      </c>
    </row>
    <row r="1540" spans="1:8" x14ac:dyDescent="0.25">
      <c r="A1540" t="s">
        <v>7324</v>
      </c>
      <c r="B1540" t="s">
        <v>5</v>
      </c>
      <c r="C1540" t="s">
        <v>6</v>
      </c>
      <c r="D1540" t="s">
        <v>5</v>
      </c>
      <c r="E1540" t="s">
        <v>7325</v>
      </c>
      <c r="F1540" t="s">
        <v>7326</v>
      </c>
      <c r="G1540" t="s">
        <v>7327</v>
      </c>
      <c r="H1540" t="s">
        <v>7328</v>
      </c>
    </row>
    <row r="1541" spans="1:8" x14ac:dyDescent="0.25">
      <c r="A1541" t="s">
        <v>7329</v>
      </c>
      <c r="B1541" t="s">
        <v>5</v>
      </c>
      <c r="C1541" t="s">
        <v>6</v>
      </c>
      <c r="D1541" t="s">
        <v>5</v>
      </c>
      <c r="E1541" t="s">
        <v>7330</v>
      </c>
      <c r="F1541" t="s">
        <v>7331</v>
      </c>
      <c r="G1541" t="s">
        <v>7332</v>
      </c>
      <c r="H1541" t="s">
        <v>7333</v>
      </c>
    </row>
    <row r="1542" spans="1:8" x14ac:dyDescent="0.25">
      <c r="A1542" t="s">
        <v>7334</v>
      </c>
      <c r="B1542" t="s">
        <v>5</v>
      </c>
      <c r="C1542" t="s">
        <v>6</v>
      </c>
      <c r="D1542" t="s">
        <v>5</v>
      </c>
      <c r="E1542" t="s">
        <v>7335</v>
      </c>
      <c r="F1542" t="s">
        <v>7336</v>
      </c>
      <c r="G1542" t="s">
        <v>7337</v>
      </c>
      <c r="H1542" t="s">
        <v>7338</v>
      </c>
    </row>
    <row r="1543" spans="1:8" x14ac:dyDescent="0.25">
      <c r="A1543" t="s">
        <v>7339</v>
      </c>
      <c r="B1543" t="s">
        <v>17</v>
      </c>
      <c r="C1543" t="s">
        <v>18</v>
      </c>
      <c r="D1543" t="s">
        <v>19</v>
      </c>
      <c r="E1543" t="s">
        <v>7340</v>
      </c>
      <c r="F1543" t="s">
        <v>7341</v>
      </c>
      <c r="G1543" t="s">
        <v>7342</v>
      </c>
      <c r="H1543" t="s">
        <v>7343</v>
      </c>
    </row>
    <row r="1544" spans="1:8" x14ac:dyDescent="0.25">
      <c r="A1544" t="s">
        <v>7344</v>
      </c>
      <c r="B1544" t="s">
        <v>17</v>
      </c>
      <c r="C1544" t="s">
        <v>18</v>
      </c>
      <c r="D1544" t="s">
        <v>19</v>
      </c>
      <c r="E1544" t="s">
        <v>7345</v>
      </c>
      <c r="F1544" t="s">
        <v>7346</v>
      </c>
      <c r="G1544" t="s">
        <v>7347</v>
      </c>
      <c r="H1544" t="s">
        <v>7348</v>
      </c>
    </row>
    <row r="1545" spans="1:8" x14ac:dyDescent="0.25">
      <c r="A1545" t="s">
        <v>7349</v>
      </c>
      <c r="B1545" t="s">
        <v>17</v>
      </c>
      <c r="C1545" t="s">
        <v>18</v>
      </c>
      <c r="D1545" t="s">
        <v>19</v>
      </c>
      <c r="E1545" t="s">
        <v>7350</v>
      </c>
      <c r="F1545" t="s">
        <v>7351</v>
      </c>
      <c r="G1545" t="s">
        <v>7352</v>
      </c>
      <c r="H1545" t="s">
        <v>7353</v>
      </c>
    </row>
    <row r="1546" spans="1:8" x14ac:dyDescent="0.25">
      <c r="A1546" t="s">
        <v>7354</v>
      </c>
      <c r="B1546" t="s">
        <v>5</v>
      </c>
      <c r="C1546" t="s">
        <v>6</v>
      </c>
      <c r="D1546" t="s">
        <v>5</v>
      </c>
      <c r="E1546" t="s">
        <v>4776</v>
      </c>
      <c r="F1546" t="s">
        <v>3262</v>
      </c>
      <c r="G1546" t="s">
        <v>7355</v>
      </c>
      <c r="H1546" t="s">
        <v>7356</v>
      </c>
    </row>
    <row r="1547" spans="1:8" x14ac:dyDescent="0.25">
      <c r="A1547" t="s">
        <v>7357</v>
      </c>
      <c r="B1547" t="s">
        <v>17</v>
      </c>
      <c r="C1547" t="s">
        <v>18</v>
      </c>
      <c r="D1547" t="s">
        <v>19</v>
      </c>
      <c r="E1547" t="s">
        <v>7358</v>
      </c>
      <c r="F1547" t="s">
        <v>7359</v>
      </c>
      <c r="G1547" t="s">
        <v>3481</v>
      </c>
      <c r="H1547" t="s">
        <v>7360</v>
      </c>
    </row>
    <row r="1548" spans="1:8" x14ac:dyDescent="0.25">
      <c r="A1548" t="s">
        <v>7361</v>
      </c>
      <c r="B1548" t="s">
        <v>5</v>
      </c>
      <c r="C1548" t="s">
        <v>6</v>
      </c>
      <c r="D1548" t="s">
        <v>5</v>
      </c>
      <c r="E1548" t="s">
        <v>7362</v>
      </c>
      <c r="F1548" t="s">
        <v>7363</v>
      </c>
      <c r="G1548" t="s">
        <v>7364</v>
      </c>
      <c r="H1548" t="s">
        <v>7365</v>
      </c>
    </row>
    <row r="1549" spans="1:8" x14ac:dyDescent="0.25">
      <c r="A1549" t="s">
        <v>7366</v>
      </c>
      <c r="B1549" t="s">
        <v>5</v>
      </c>
      <c r="C1549" t="s">
        <v>6</v>
      </c>
      <c r="D1549" t="s">
        <v>5</v>
      </c>
      <c r="E1549" t="s">
        <v>7367</v>
      </c>
      <c r="F1549" t="s">
        <v>7368</v>
      </c>
      <c r="G1549" t="s">
        <v>7369</v>
      </c>
      <c r="H1549" t="s">
        <v>7370</v>
      </c>
    </row>
    <row r="1550" spans="1:8" x14ac:dyDescent="0.25">
      <c r="A1550" t="s">
        <v>7371</v>
      </c>
      <c r="B1550" t="s">
        <v>17</v>
      </c>
      <c r="C1550" t="s">
        <v>18</v>
      </c>
      <c r="D1550" t="s">
        <v>19</v>
      </c>
      <c r="E1550" t="s">
        <v>7372</v>
      </c>
      <c r="F1550" t="s">
        <v>7373</v>
      </c>
      <c r="G1550" t="s">
        <v>7374</v>
      </c>
      <c r="H1550" t="s">
        <v>7375</v>
      </c>
    </row>
    <row r="1551" spans="1:8" x14ac:dyDescent="0.25">
      <c r="A1551" t="s">
        <v>7376</v>
      </c>
      <c r="B1551" t="s">
        <v>5</v>
      </c>
      <c r="C1551" t="s">
        <v>6</v>
      </c>
      <c r="D1551" t="s">
        <v>5</v>
      </c>
      <c r="E1551" t="s">
        <v>7377</v>
      </c>
      <c r="F1551" t="s">
        <v>7378</v>
      </c>
      <c r="G1551" t="s">
        <v>7379</v>
      </c>
      <c r="H1551" t="s">
        <v>7380</v>
      </c>
    </row>
    <row r="1552" spans="1:8" x14ac:dyDescent="0.25">
      <c r="A1552" t="s">
        <v>7381</v>
      </c>
      <c r="B1552" t="s">
        <v>5</v>
      </c>
      <c r="C1552" t="s">
        <v>6</v>
      </c>
      <c r="D1552" t="s">
        <v>5</v>
      </c>
      <c r="E1552" t="s">
        <v>1894</v>
      </c>
      <c r="F1552" t="s">
        <v>1895</v>
      </c>
      <c r="G1552" t="s">
        <v>7382</v>
      </c>
      <c r="H1552" t="s">
        <v>7383</v>
      </c>
    </row>
    <row r="1553" spans="1:8" x14ac:dyDescent="0.25">
      <c r="A1553" t="s">
        <v>7384</v>
      </c>
      <c r="B1553" t="s">
        <v>5</v>
      </c>
      <c r="C1553" t="s">
        <v>6</v>
      </c>
      <c r="D1553" t="s">
        <v>5</v>
      </c>
      <c r="E1553" t="s">
        <v>7385</v>
      </c>
      <c r="F1553" t="s">
        <v>7386</v>
      </c>
      <c r="G1553" t="s">
        <v>7387</v>
      </c>
      <c r="H1553" t="s">
        <v>7388</v>
      </c>
    </row>
    <row r="1554" spans="1:8" x14ac:dyDescent="0.25">
      <c r="A1554" t="s">
        <v>7389</v>
      </c>
      <c r="B1554" t="s">
        <v>5</v>
      </c>
      <c r="C1554" t="s">
        <v>6</v>
      </c>
      <c r="D1554" t="s">
        <v>5</v>
      </c>
      <c r="E1554" t="s">
        <v>7390</v>
      </c>
      <c r="F1554" t="s">
        <v>7391</v>
      </c>
      <c r="G1554" t="s">
        <v>7392</v>
      </c>
      <c r="H1554" t="s">
        <v>7393</v>
      </c>
    </row>
    <row r="1555" spans="1:8" x14ac:dyDescent="0.25">
      <c r="A1555" t="s">
        <v>7394</v>
      </c>
      <c r="B1555" t="s">
        <v>5</v>
      </c>
      <c r="C1555" t="s">
        <v>6</v>
      </c>
      <c r="D1555" t="s">
        <v>5</v>
      </c>
      <c r="E1555" t="s">
        <v>7395</v>
      </c>
      <c r="F1555" t="s">
        <v>3646</v>
      </c>
      <c r="G1555" t="s">
        <v>7396</v>
      </c>
      <c r="H1555" t="s">
        <v>7397</v>
      </c>
    </row>
    <row r="1556" spans="1:8" x14ac:dyDescent="0.25">
      <c r="A1556" t="s">
        <v>7398</v>
      </c>
      <c r="B1556" t="s">
        <v>5</v>
      </c>
      <c r="C1556" t="s">
        <v>6</v>
      </c>
      <c r="D1556" t="s">
        <v>5</v>
      </c>
      <c r="E1556" t="s">
        <v>7399</v>
      </c>
      <c r="F1556" t="s">
        <v>7400</v>
      </c>
      <c r="G1556" t="s">
        <v>7401</v>
      </c>
      <c r="H1556" t="s">
        <v>7402</v>
      </c>
    </row>
    <row r="1557" spans="1:8" x14ac:dyDescent="0.25">
      <c r="A1557" t="s">
        <v>7403</v>
      </c>
      <c r="B1557" t="s">
        <v>5</v>
      </c>
      <c r="C1557" t="s">
        <v>6</v>
      </c>
      <c r="D1557" t="s">
        <v>5</v>
      </c>
      <c r="E1557" t="s">
        <v>7404</v>
      </c>
      <c r="F1557" t="s">
        <v>7405</v>
      </c>
      <c r="G1557" t="s">
        <v>7406</v>
      </c>
      <c r="H1557" t="s">
        <v>7407</v>
      </c>
    </row>
    <row r="1558" spans="1:8" x14ac:dyDescent="0.25">
      <c r="A1558" t="s">
        <v>7408</v>
      </c>
      <c r="B1558" t="s">
        <v>17</v>
      </c>
      <c r="C1558" t="s">
        <v>18</v>
      </c>
      <c r="D1558" t="s">
        <v>19</v>
      </c>
      <c r="E1558" t="s">
        <v>7409</v>
      </c>
      <c r="F1558" t="s">
        <v>7410</v>
      </c>
      <c r="G1558" t="s">
        <v>5936</v>
      </c>
      <c r="H1558" t="s">
        <v>7411</v>
      </c>
    </row>
    <row r="1559" spans="1:8" x14ac:dyDescent="0.25">
      <c r="A1559" t="s">
        <v>7412</v>
      </c>
      <c r="B1559" t="s">
        <v>5</v>
      </c>
      <c r="C1559" t="s">
        <v>6</v>
      </c>
      <c r="D1559" t="s">
        <v>5</v>
      </c>
      <c r="E1559" t="s">
        <v>1668</v>
      </c>
      <c r="F1559" t="s">
        <v>1669</v>
      </c>
      <c r="G1559" t="s">
        <v>7413</v>
      </c>
      <c r="H1559" t="s">
        <v>7414</v>
      </c>
    </row>
    <row r="1560" spans="1:8" x14ac:dyDescent="0.25">
      <c r="A1560" t="s">
        <v>7415</v>
      </c>
      <c r="B1560" t="s">
        <v>17</v>
      </c>
      <c r="C1560" t="s">
        <v>18</v>
      </c>
      <c r="D1560" t="s">
        <v>19</v>
      </c>
      <c r="E1560" t="s">
        <v>7416</v>
      </c>
      <c r="F1560" t="s">
        <v>7417</v>
      </c>
      <c r="G1560" t="s">
        <v>7418</v>
      </c>
      <c r="H1560" t="s">
        <v>7419</v>
      </c>
    </row>
    <row r="1561" spans="1:8" x14ac:dyDescent="0.25">
      <c r="A1561" t="s">
        <v>7420</v>
      </c>
      <c r="B1561" t="s">
        <v>5</v>
      </c>
      <c r="C1561" t="s">
        <v>6</v>
      </c>
      <c r="D1561" t="s">
        <v>5</v>
      </c>
      <c r="E1561" t="s">
        <v>3743</v>
      </c>
      <c r="F1561" t="s">
        <v>3744</v>
      </c>
      <c r="G1561" t="s">
        <v>7421</v>
      </c>
      <c r="H1561" t="s">
        <v>7422</v>
      </c>
    </row>
    <row r="1562" spans="1:8" x14ac:dyDescent="0.25">
      <c r="A1562" t="s">
        <v>7423</v>
      </c>
      <c r="B1562" t="s">
        <v>5</v>
      </c>
      <c r="C1562" t="s">
        <v>6</v>
      </c>
      <c r="D1562" t="s">
        <v>5</v>
      </c>
      <c r="E1562" t="s">
        <v>7424</v>
      </c>
      <c r="F1562" t="s">
        <v>7425</v>
      </c>
      <c r="G1562" t="s">
        <v>7426</v>
      </c>
      <c r="H1562" t="s">
        <v>7427</v>
      </c>
    </row>
    <row r="1563" spans="1:8" x14ac:dyDescent="0.25">
      <c r="A1563" t="s">
        <v>7428</v>
      </c>
      <c r="B1563" t="s">
        <v>17</v>
      </c>
      <c r="C1563" t="s">
        <v>18</v>
      </c>
      <c r="D1563" t="s">
        <v>19</v>
      </c>
      <c r="E1563" t="s">
        <v>7429</v>
      </c>
      <c r="F1563" t="s">
        <v>7430</v>
      </c>
      <c r="G1563" t="s">
        <v>7431</v>
      </c>
      <c r="H1563" t="s">
        <v>7432</v>
      </c>
    </row>
    <row r="1564" spans="1:8" x14ac:dyDescent="0.25">
      <c r="A1564" t="s">
        <v>7433</v>
      </c>
      <c r="B1564" t="s">
        <v>5</v>
      </c>
      <c r="C1564" t="s">
        <v>6</v>
      </c>
      <c r="D1564" t="s">
        <v>5</v>
      </c>
      <c r="E1564" t="s">
        <v>7434</v>
      </c>
      <c r="F1564" t="s">
        <v>7435</v>
      </c>
      <c r="G1564" t="s">
        <v>7436</v>
      </c>
      <c r="H1564" t="s">
        <v>7437</v>
      </c>
    </row>
    <row r="1565" spans="1:8" x14ac:dyDescent="0.25">
      <c r="A1565" t="s">
        <v>7438</v>
      </c>
      <c r="B1565" t="s">
        <v>5</v>
      </c>
      <c r="C1565" t="s">
        <v>6</v>
      </c>
      <c r="D1565" t="s">
        <v>5</v>
      </c>
      <c r="E1565" t="s">
        <v>7439</v>
      </c>
      <c r="F1565" t="s">
        <v>7440</v>
      </c>
      <c r="G1565" t="s">
        <v>7441</v>
      </c>
      <c r="H1565" t="s">
        <v>7442</v>
      </c>
    </row>
    <row r="1566" spans="1:8" x14ac:dyDescent="0.25">
      <c r="A1566" t="s">
        <v>7443</v>
      </c>
      <c r="B1566" t="s">
        <v>17</v>
      </c>
      <c r="C1566" t="s">
        <v>18</v>
      </c>
      <c r="D1566" t="s">
        <v>19</v>
      </c>
      <c r="E1566" t="s">
        <v>7444</v>
      </c>
      <c r="F1566" t="s">
        <v>7445</v>
      </c>
      <c r="G1566" t="s">
        <v>7446</v>
      </c>
      <c r="H1566" t="s">
        <v>7447</v>
      </c>
    </row>
    <row r="1567" spans="1:8" x14ac:dyDescent="0.25">
      <c r="A1567" t="s">
        <v>7448</v>
      </c>
      <c r="B1567" t="s">
        <v>5</v>
      </c>
      <c r="C1567" t="s">
        <v>6</v>
      </c>
      <c r="D1567" t="s">
        <v>5</v>
      </c>
      <c r="E1567" t="s">
        <v>7449</v>
      </c>
      <c r="F1567" t="s">
        <v>4202</v>
      </c>
      <c r="G1567" t="s">
        <v>7450</v>
      </c>
      <c r="H1567" t="s">
        <v>7451</v>
      </c>
    </row>
    <row r="1568" spans="1:8" x14ac:dyDescent="0.25">
      <c r="A1568" t="s">
        <v>7452</v>
      </c>
      <c r="B1568" t="s">
        <v>5</v>
      </c>
      <c r="C1568" t="s">
        <v>6</v>
      </c>
      <c r="D1568" t="s">
        <v>5</v>
      </c>
      <c r="E1568" t="s">
        <v>7453</v>
      </c>
      <c r="F1568" t="s">
        <v>7454</v>
      </c>
      <c r="G1568" t="s">
        <v>7455</v>
      </c>
      <c r="H1568" t="s">
        <v>7456</v>
      </c>
    </row>
    <row r="1569" spans="1:8" x14ac:dyDescent="0.25">
      <c r="A1569" t="s">
        <v>7457</v>
      </c>
      <c r="B1569" t="s">
        <v>17</v>
      </c>
      <c r="C1569" t="s">
        <v>18</v>
      </c>
      <c r="D1569" t="s">
        <v>19</v>
      </c>
      <c r="E1569" t="s">
        <v>1743</v>
      </c>
      <c r="F1569" t="s">
        <v>1744</v>
      </c>
      <c r="G1569" t="s">
        <v>7458</v>
      </c>
      <c r="H1569" t="s">
        <v>7459</v>
      </c>
    </row>
    <row r="1570" spans="1:8" x14ac:dyDescent="0.25">
      <c r="A1570" t="s">
        <v>7460</v>
      </c>
      <c r="B1570" t="s">
        <v>5</v>
      </c>
      <c r="C1570" t="s">
        <v>6</v>
      </c>
      <c r="D1570" t="s">
        <v>5</v>
      </c>
      <c r="E1570" t="s">
        <v>7235</v>
      </c>
      <c r="F1570" t="s">
        <v>7236</v>
      </c>
      <c r="G1570" t="s">
        <v>7461</v>
      </c>
      <c r="H1570" t="s">
        <v>7462</v>
      </c>
    </row>
    <row r="1571" spans="1:8" x14ac:dyDescent="0.25">
      <c r="A1571" t="s">
        <v>7463</v>
      </c>
      <c r="B1571" t="s">
        <v>17</v>
      </c>
      <c r="C1571" t="s">
        <v>18</v>
      </c>
      <c r="D1571" t="s">
        <v>19</v>
      </c>
      <c r="E1571" t="s">
        <v>7464</v>
      </c>
      <c r="F1571" t="s">
        <v>7465</v>
      </c>
      <c r="G1571" t="s">
        <v>7466</v>
      </c>
      <c r="H1571" t="s">
        <v>7467</v>
      </c>
    </row>
    <row r="1572" spans="1:8" x14ac:dyDescent="0.25">
      <c r="A1572" t="s">
        <v>7468</v>
      </c>
      <c r="B1572" t="s">
        <v>5</v>
      </c>
      <c r="C1572" t="s">
        <v>6</v>
      </c>
      <c r="D1572" t="s">
        <v>5</v>
      </c>
      <c r="E1572" t="s">
        <v>7469</v>
      </c>
      <c r="F1572" t="s">
        <v>7470</v>
      </c>
      <c r="G1572" t="s">
        <v>7471</v>
      </c>
      <c r="H1572" t="s">
        <v>7472</v>
      </c>
    </row>
    <row r="1573" spans="1:8" x14ac:dyDescent="0.25">
      <c r="A1573" t="s">
        <v>7473</v>
      </c>
      <c r="B1573" t="s">
        <v>5</v>
      </c>
      <c r="C1573" t="s">
        <v>6</v>
      </c>
      <c r="D1573" t="s">
        <v>5</v>
      </c>
      <c r="E1573" t="s">
        <v>7474</v>
      </c>
      <c r="F1573" t="s">
        <v>7475</v>
      </c>
      <c r="G1573" t="s">
        <v>7476</v>
      </c>
      <c r="H1573" t="s">
        <v>7477</v>
      </c>
    </row>
    <row r="1574" spans="1:8" x14ac:dyDescent="0.25">
      <c r="A1574" t="s">
        <v>7478</v>
      </c>
      <c r="B1574" t="s">
        <v>5</v>
      </c>
      <c r="C1574" t="s">
        <v>6</v>
      </c>
      <c r="D1574" t="s">
        <v>5</v>
      </c>
      <c r="E1574" t="s">
        <v>7479</v>
      </c>
      <c r="F1574" t="s">
        <v>7480</v>
      </c>
      <c r="G1574" t="s">
        <v>7481</v>
      </c>
      <c r="H1574" t="s">
        <v>7482</v>
      </c>
    </row>
    <row r="1575" spans="1:8" x14ac:dyDescent="0.25">
      <c r="A1575" t="s">
        <v>7483</v>
      </c>
      <c r="B1575" t="s">
        <v>17</v>
      </c>
      <c r="C1575" t="s">
        <v>18</v>
      </c>
      <c r="D1575" t="s">
        <v>19</v>
      </c>
      <c r="E1575" t="s">
        <v>7484</v>
      </c>
      <c r="F1575" t="s">
        <v>7485</v>
      </c>
      <c r="G1575" t="s">
        <v>7486</v>
      </c>
      <c r="H1575" t="s">
        <v>7487</v>
      </c>
    </row>
    <row r="1576" spans="1:8" x14ac:dyDescent="0.25">
      <c r="A1576" t="s">
        <v>7488</v>
      </c>
      <c r="B1576" t="s">
        <v>17</v>
      </c>
      <c r="C1576" t="s">
        <v>18</v>
      </c>
      <c r="D1576" t="s">
        <v>19</v>
      </c>
      <c r="E1576" t="s">
        <v>7489</v>
      </c>
      <c r="F1576" t="s">
        <v>7490</v>
      </c>
      <c r="G1576" t="s">
        <v>7491</v>
      </c>
      <c r="H1576" t="s">
        <v>7492</v>
      </c>
    </row>
    <row r="1577" spans="1:8" x14ac:dyDescent="0.25">
      <c r="A1577" t="s">
        <v>7493</v>
      </c>
      <c r="B1577" t="s">
        <v>17</v>
      </c>
      <c r="C1577" t="s">
        <v>18</v>
      </c>
      <c r="D1577" t="s">
        <v>19</v>
      </c>
      <c r="E1577" t="s">
        <v>7494</v>
      </c>
      <c r="F1577" t="s">
        <v>7495</v>
      </c>
      <c r="G1577" t="s">
        <v>7491</v>
      </c>
      <c r="H1577" t="s">
        <v>7492</v>
      </c>
    </row>
    <row r="1578" spans="1:8" x14ac:dyDescent="0.25">
      <c r="A1578" t="s">
        <v>7496</v>
      </c>
      <c r="B1578" t="s">
        <v>5</v>
      </c>
      <c r="C1578" t="s">
        <v>6</v>
      </c>
      <c r="D1578" t="s">
        <v>5</v>
      </c>
      <c r="E1578" t="s">
        <v>7497</v>
      </c>
      <c r="F1578" t="s">
        <v>7498</v>
      </c>
      <c r="G1578" t="s">
        <v>7499</v>
      </c>
      <c r="H1578" t="s">
        <v>7500</v>
      </c>
    </row>
    <row r="1579" spans="1:8" x14ac:dyDescent="0.25">
      <c r="A1579" t="s">
        <v>7501</v>
      </c>
      <c r="B1579" t="s">
        <v>5</v>
      </c>
      <c r="C1579" t="s">
        <v>6</v>
      </c>
      <c r="D1579" t="s">
        <v>5</v>
      </c>
      <c r="E1579" t="s">
        <v>7502</v>
      </c>
      <c r="F1579" t="s">
        <v>7503</v>
      </c>
      <c r="G1579" t="s">
        <v>7504</v>
      </c>
      <c r="H1579" t="s">
        <v>7505</v>
      </c>
    </row>
    <row r="1580" spans="1:8" x14ac:dyDescent="0.25">
      <c r="A1580" t="s">
        <v>7506</v>
      </c>
      <c r="B1580" t="s">
        <v>5</v>
      </c>
      <c r="C1580" t="s">
        <v>6</v>
      </c>
      <c r="D1580" t="s">
        <v>5</v>
      </c>
      <c r="E1580" t="s">
        <v>7507</v>
      </c>
      <c r="F1580" t="s">
        <v>7508</v>
      </c>
      <c r="G1580" t="s">
        <v>7509</v>
      </c>
      <c r="H1580" t="s">
        <v>7510</v>
      </c>
    </row>
    <row r="1581" spans="1:8" x14ac:dyDescent="0.25">
      <c r="A1581" t="s">
        <v>7511</v>
      </c>
      <c r="B1581" t="s">
        <v>5</v>
      </c>
      <c r="C1581" t="s">
        <v>6</v>
      </c>
      <c r="D1581" t="s">
        <v>5</v>
      </c>
      <c r="E1581" t="s">
        <v>7512</v>
      </c>
      <c r="F1581" t="s">
        <v>7513</v>
      </c>
      <c r="G1581" t="s">
        <v>7514</v>
      </c>
      <c r="H1581" t="s">
        <v>7515</v>
      </c>
    </row>
    <row r="1582" spans="1:8" x14ac:dyDescent="0.25">
      <c r="A1582" t="s">
        <v>7516</v>
      </c>
      <c r="B1582" t="s">
        <v>17</v>
      </c>
      <c r="C1582" t="s">
        <v>18</v>
      </c>
      <c r="D1582" t="s">
        <v>19</v>
      </c>
      <c r="E1582" t="s">
        <v>7517</v>
      </c>
      <c r="F1582" t="s">
        <v>7518</v>
      </c>
      <c r="G1582" t="s">
        <v>7519</v>
      </c>
      <c r="H1582" t="s">
        <v>7520</v>
      </c>
    </row>
    <row r="1583" spans="1:8" x14ac:dyDescent="0.25">
      <c r="A1583" t="s">
        <v>7521</v>
      </c>
      <c r="B1583" t="s">
        <v>5</v>
      </c>
      <c r="C1583" t="s">
        <v>6</v>
      </c>
      <c r="D1583" t="s">
        <v>5</v>
      </c>
      <c r="E1583" t="s">
        <v>7522</v>
      </c>
      <c r="F1583" t="s">
        <v>7523</v>
      </c>
      <c r="G1583" t="s">
        <v>7524</v>
      </c>
      <c r="H1583" t="s">
        <v>7525</v>
      </c>
    </row>
    <row r="1584" spans="1:8" x14ac:dyDescent="0.25">
      <c r="A1584" t="s">
        <v>7526</v>
      </c>
      <c r="B1584" t="s">
        <v>5</v>
      </c>
      <c r="C1584" t="s">
        <v>6</v>
      </c>
      <c r="D1584" t="s">
        <v>5</v>
      </c>
      <c r="E1584" t="s">
        <v>7527</v>
      </c>
      <c r="F1584" t="s">
        <v>7528</v>
      </c>
      <c r="G1584" t="s">
        <v>7529</v>
      </c>
      <c r="H1584" t="s">
        <v>7530</v>
      </c>
    </row>
    <row r="1585" spans="1:8" x14ac:dyDescent="0.25">
      <c r="A1585" t="s">
        <v>7531</v>
      </c>
      <c r="B1585" t="s">
        <v>17</v>
      </c>
      <c r="C1585" t="s">
        <v>18</v>
      </c>
      <c r="D1585" t="s">
        <v>19</v>
      </c>
      <c r="E1585" t="s">
        <v>7532</v>
      </c>
      <c r="F1585" t="s">
        <v>7533</v>
      </c>
      <c r="G1585" t="s">
        <v>7534</v>
      </c>
      <c r="H1585" t="s">
        <v>7535</v>
      </c>
    </row>
    <row r="1586" spans="1:8" x14ac:dyDescent="0.25">
      <c r="A1586" t="s">
        <v>7536</v>
      </c>
      <c r="B1586" t="s">
        <v>17</v>
      </c>
      <c r="C1586" t="s">
        <v>18</v>
      </c>
      <c r="D1586" t="s">
        <v>19</v>
      </c>
      <c r="E1586" t="s">
        <v>1728</v>
      </c>
      <c r="F1586" t="s">
        <v>1729</v>
      </c>
      <c r="G1586" t="s">
        <v>7537</v>
      </c>
      <c r="H1586" t="s">
        <v>7538</v>
      </c>
    </row>
    <row r="1587" spans="1:8" x14ac:dyDescent="0.25">
      <c r="A1587" t="s">
        <v>7539</v>
      </c>
      <c r="B1587" t="s">
        <v>17</v>
      </c>
      <c r="C1587" t="s">
        <v>18</v>
      </c>
      <c r="D1587" t="s">
        <v>19</v>
      </c>
      <c r="E1587" t="s">
        <v>4711</v>
      </c>
      <c r="F1587" t="s">
        <v>4712</v>
      </c>
      <c r="G1587" t="s">
        <v>7540</v>
      </c>
      <c r="H1587" t="s">
        <v>7541</v>
      </c>
    </row>
    <row r="1588" spans="1:8" x14ac:dyDescent="0.25">
      <c r="A1588" t="s">
        <v>7542</v>
      </c>
      <c r="B1588" t="s">
        <v>17</v>
      </c>
      <c r="C1588" t="s">
        <v>18</v>
      </c>
      <c r="D1588" t="s">
        <v>19</v>
      </c>
      <c r="E1588" t="s">
        <v>7543</v>
      </c>
      <c r="F1588" t="s">
        <v>7544</v>
      </c>
      <c r="G1588" t="s">
        <v>7545</v>
      </c>
      <c r="H1588" t="s">
        <v>7546</v>
      </c>
    </row>
    <row r="1589" spans="1:8" x14ac:dyDescent="0.25">
      <c r="A1589" t="s">
        <v>7547</v>
      </c>
      <c r="B1589" t="s">
        <v>17</v>
      </c>
      <c r="C1589" t="s">
        <v>18</v>
      </c>
      <c r="D1589" t="s">
        <v>19</v>
      </c>
      <c r="E1589" t="s">
        <v>7548</v>
      </c>
      <c r="F1589" t="s">
        <v>7549</v>
      </c>
      <c r="G1589" t="s">
        <v>7550</v>
      </c>
      <c r="H1589" t="s">
        <v>7551</v>
      </c>
    </row>
    <row r="1590" spans="1:8" x14ac:dyDescent="0.25">
      <c r="A1590" t="s">
        <v>7552</v>
      </c>
      <c r="B1590" t="s">
        <v>17</v>
      </c>
      <c r="C1590" t="s">
        <v>18</v>
      </c>
      <c r="D1590" t="s">
        <v>19</v>
      </c>
      <c r="E1590" t="s">
        <v>7553</v>
      </c>
      <c r="F1590" t="s">
        <v>7554</v>
      </c>
      <c r="G1590" t="s">
        <v>7555</v>
      </c>
      <c r="H1590" t="s">
        <v>7556</v>
      </c>
    </row>
    <row r="1591" spans="1:8" x14ac:dyDescent="0.25">
      <c r="A1591" t="s">
        <v>7557</v>
      </c>
      <c r="B1591" t="s">
        <v>17</v>
      </c>
      <c r="C1591" t="s">
        <v>18</v>
      </c>
      <c r="D1591" t="s">
        <v>19</v>
      </c>
      <c r="E1591" t="s">
        <v>7558</v>
      </c>
      <c r="F1591" t="s">
        <v>7559</v>
      </c>
      <c r="G1591" t="s">
        <v>7560</v>
      </c>
      <c r="H1591" t="s">
        <v>7561</v>
      </c>
    </row>
    <row r="1592" spans="1:8" x14ac:dyDescent="0.25">
      <c r="A1592" t="s">
        <v>7562</v>
      </c>
      <c r="B1592" t="s">
        <v>5</v>
      </c>
      <c r="C1592" t="s">
        <v>6</v>
      </c>
      <c r="D1592" t="s">
        <v>5</v>
      </c>
      <c r="E1592" t="s">
        <v>7563</v>
      </c>
      <c r="F1592" t="s">
        <v>7564</v>
      </c>
      <c r="G1592" t="s">
        <v>7565</v>
      </c>
      <c r="H1592" t="s">
        <v>7566</v>
      </c>
    </row>
    <row r="1593" spans="1:8" x14ac:dyDescent="0.25">
      <c r="A1593" t="s">
        <v>7567</v>
      </c>
      <c r="B1593" t="s">
        <v>17</v>
      </c>
      <c r="C1593" t="s">
        <v>18</v>
      </c>
      <c r="D1593" t="s">
        <v>19</v>
      </c>
      <c r="E1593" t="s">
        <v>7568</v>
      </c>
      <c r="F1593" t="s">
        <v>7569</v>
      </c>
      <c r="G1593" t="s">
        <v>7570</v>
      </c>
      <c r="H1593" t="s">
        <v>7571</v>
      </c>
    </row>
    <row r="1594" spans="1:8" x14ac:dyDescent="0.25">
      <c r="A1594" t="s">
        <v>7572</v>
      </c>
      <c r="B1594" t="s">
        <v>17</v>
      </c>
      <c r="C1594" t="s">
        <v>18</v>
      </c>
      <c r="D1594" t="s">
        <v>19</v>
      </c>
      <c r="E1594" t="s">
        <v>7573</v>
      </c>
      <c r="F1594" t="s">
        <v>1140</v>
      </c>
      <c r="G1594" t="s">
        <v>7570</v>
      </c>
      <c r="H1594" t="s">
        <v>7571</v>
      </c>
    </row>
    <row r="1595" spans="1:8" x14ac:dyDescent="0.25">
      <c r="A1595" t="s">
        <v>7574</v>
      </c>
      <c r="B1595" t="s">
        <v>17</v>
      </c>
      <c r="C1595" t="s">
        <v>18</v>
      </c>
      <c r="D1595" t="s">
        <v>19</v>
      </c>
      <c r="E1595" t="s">
        <v>7575</v>
      </c>
      <c r="F1595" t="s">
        <v>7576</v>
      </c>
      <c r="G1595" t="s">
        <v>7577</v>
      </c>
      <c r="H1595" t="s">
        <v>7578</v>
      </c>
    </row>
    <row r="1596" spans="1:8" x14ac:dyDescent="0.25">
      <c r="A1596" t="s">
        <v>7579</v>
      </c>
      <c r="B1596" t="s">
        <v>17</v>
      </c>
      <c r="C1596" t="s">
        <v>18</v>
      </c>
      <c r="D1596" t="s">
        <v>19</v>
      </c>
      <c r="E1596" t="s">
        <v>6078</v>
      </c>
      <c r="F1596" t="s">
        <v>6079</v>
      </c>
      <c r="G1596" t="s">
        <v>7580</v>
      </c>
      <c r="H1596" t="s">
        <v>7581</v>
      </c>
    </row>
    <row r="1597" spans="1:8" x14ac:dyDescent="0.25">
      <c r="A1597" t="s">
        <v>7582</v>
      </c>
      <c r="B1597" t="s">
        <v>17</v>
      </c>
      <c r="C1597" t="s">
        <v>18</v>
      </c>
      <c r="D1597" t="s">
        <v>19</v>
      </c>
      <c r="E1597" t="s">
        <v>7583</v>
      </c>
      <c r="F1597" t="s">
        <v>7584</v>
      </c>
      <c r="G1597" t="s">
        <v>7585</v>
      </c>
      <c r="H1597" t="s">
        <v>7586</v>
      </c>
    </row>
    <row r="1598" spans="1:8" x14ac:dyDescent="0.25">
      <c r="A1598" t="s">
        <v>7587</v>
      </c>
      <c r="B1598" t="s">
        <v>5</v>
      </c>
      <c r="C1598" t="s">
        <v>6</v>
      </c>
      <c r="D1598" t="s">
        <v>5</v>
      </c>
      <c r="E1598" t="s">
        <v>7588</v>
      </c>
      <c r="F1598" t="s">
        <v>7589</v>
      </c>
      <c r="G1598" t="s">
        <v>7590</v>
      </c>
      <c r="H1598" t="s">
        <v>7591</v>
      </c>
    </row>
    <row r="1599" spans="1:8" x14ac:dyDescent="0.25">
      <c r="A1599" t="s">
        <v>7592</v>
      </c>
      <c r="B1599" t="s">
        <v>17</v>
      </c>
      <c r="C1599" t="s">
        <v>18</v>
      </c>
      <c r="D1599" t="s">
        <v>19</v>
      </c>
      <c r="E1599" t="s">
        <v>7593</v>
      </c>
      <c r="F1599" t="s">
        <v>7594</v>
      </c>
      <c r="G1599" t="s">
        <v>7595</v>
      </c>
      <c r="H1599" t="s">
        <v>7596</v>
      </c>
    </row>
    <row r="1600" spans="1:8" x14ac:dyDescent="0.25">
      <c r="A1600" t="s">
        <v>7597</v>
      </c>
      <c r="B1600" t="s">
        <v>5</v>
      </c>
      <c r="C1600" t="s">
        <v>6</v>
      </c>
      <c r="D1600" t="s">
        <v>5</v>
      </c>
      <c r="E1600" t="s">
        <v>2628</v>
      </c>
      <c r="F1600" t="s">
        <v>2629</v>
      </c>
      <c r="G1600" t="s">
        <v>7598</v>
      </c>
      <c r="H1600" t="s">
        <v>7599</v>
      </c>
    </row>
    <row r="1601" spans="1:8" x14ac:dyDescent="0.25">
      <c r="A1601" t="s">
        <v>7600</v>
      </c>
      <c r="B1601" t="s">
        <v>5</v>
      </c>
      <c r="C1601" t="s">
        <v>6</v>
      </c>
      <c r="D1601" t="s">
        <v>5</v>
      </c>
      <c r="E1601" t="s">
        <v>7601</v>
      </c>
      <c r="F1601" t="s">
        <v>7602</v>
      </c>
      <c r="G1601" t="s">
        <v>7603</v>
      </c>
      <c r="H1601" t="s">
        <v>7604</v>
      </c>
    </row>
    <row r="1602" spans="1:8" x14ac:dyDescent="0.25">
      <c r="A1602" t="s">
        <v>7605</v>
      </c>
      <c r="B1602" t="s">
        <v>5</v>
      </c>
      <c r="C1602" t="s">
        <v>6</v>
      </c>
      <c r="D1602" t="s">
        <v>5</v>
      </c>
      <c r="E1602" t="s">
        <v>5024</v>
      </c>
      <c r="F1602" t="s">
        <v>5025</v>
      </c>
      <c r="G1602" t="s">
        <v>7606</v>
      </c>
      <c r="H1602" t="s">
        <v>7607</v>
      </c>
    </row>
    <row r="1603" spans="1:8" x14ac:dyDescent="0.25">
      <c r="A1603" t="s">
        <v>7608</v>
      </c>
      <c r="B1603" t="s">
        <v>17</v>
      </c>
      <c r="C1603" t="s">
        <v>18</v>
      </c>
      <c r="D1603" t="s">
        <v>19</v>
      </c>
      <c r="E1603" t="s">
        <v>7609</v>
      </c>
      <c r="F1603" t="s">
        <v>7610</v>
      </c>
      <c r="G1603" t="s">
        <v>7611</v>
      </c>
      <c r="H1603" t="s">
        <v>7612</v>
      </c>
    </row>
    <row r="1604" spans="1:8" x14ac:dyDescent="0.25">
      <c r="A1604" t="s">
        <v>7613</v>
      </c>
      <c r="B1604" t="s">
        <v>17</v>
      </c>
      <c r="C1604" t="s">
        <v>18</v>
      </c>
      <c r="D1604" t="s">
        <v>19</v>
      </c>
      <c r="E1604" t="s">
        <v>613</v>
      </c>
      <c r="F1604" t="s">
        <v>614</v>
      </c>
      <c r="G1604" t="s">
        <v>7614</v>
      </c>
      <c r="H1604" t="s">
        <v>7615</v>
      </c>
    </row>
    <row r="1605" spans="1:8" x14ac:dyDescent="0.25">
      <c r="A1605" t="s">
        <v>7616</v>
      </c>
      <c r="B1605" t="s">
        <v>17</v>
      </c>
      <c r="C1605" t="s">
        <v>18</v>
      </c>
      <c r="D1605" t="s">
        <v>19</v>
      </c>
      <c r="E1605" t="s">
        <v>7617</v>
      </c>
      <c r="F1605" t="s">
        <v>7618</v>
      </c>
      <c r="G1605" t="s">
        <v>7619</v>
      </c>
      <c r="H1605" t="s">
        <v>7620</v>
      </c>
    </row>
    <row r="1606" spans="1:8" x14ac:dyDescent="0.25">
      <c r="A1606" t="s">
        <v>7621</v>
      </c>
      <c r="B1606" t="s">
        <v>5</v>
      </c>
      <c r="C1606" t="s">
        <v>6</v>
      </c>
      <c r="D1606" t="s">
        <v>5</v>
      </c>
      <c r="E1606" t="s">
        <v>7622</v>
      </c>
      <c r="F1606" t="s">
        <v>7623</v>
      </c>
      <c r="G1606" t="s">
        <v>7624</v>
      </c>
      <c r="H1606" t="s">
        <v>7625</v>
      </c>
    </row>
    <row r="1607" spans="1:8" x14ac:dyDescent="0.25">
      <c r="A1607" t="s">
        <v>7626</v>
      </c>
      <c r="B1607" t="s">
        <v>5</v>
      </c>
      <c r="C1607" t="s">
        <v>6</v>
      </c>
      <c r="D1607" t="s">
        <v>5</v>
      </c>
      <c r="E1607" t="s">
        <v>7627</v>
      </c>
      <c r="F1607" t="s">
        <v>7628</v>
      </c>
      <c r="G1607" t="s">
        <v>7629</v>
      </c>
      <c r="H1607" t="s">
        <v>7630</v>
      </c>
    </row>
    <row r="1608" spans="1:8" x14ac:dyDescent="0.25">
      <c r="A1608" t="s">
        <v>7631</v>
      </c>
      <c r="B1608" t="s">
        <v>5</v>
      </c>
      <c r="C1608" t="s">
        <v>6</v>
      </c>
      <c r="D1608" t="s">
        <v>5</v>
      </c>
      <c r="E1608" t="s">
        <v>6416</v>
      </c>
      <c r="F1608" t="s">
        <v>6417</v>
      </c>
      <c r="G1608" t="s">
        <v>7632</v>
      </c>
      <c r="H1608" t="s">
        <v>7633</v>
      </c>
    </row>
    <row r="1609" spans="1:8" x14ac:dyDescent="0.25">
      <c r="A1609" t="s">
        <v>7634</v>
      </c>
      <c r="B1609" t="s">
        <v>5</v>
      </c>
      <c r="C1609" t="s">
        <v>6</v>
      </c>
      <c r="D1609" t="s">
        <v>5</v>
      </c>
      <c r="E1609" t="s">
        <v>7635</v>
      </c>
      <c r="F1609" t="s">
        <v>7636</v>
      </c>
      <c r="G1609" t="s">
        <v>7637</v>
      </c>
      <c r="H1609" t="s">
        <v>7638</v>
      </c>
    </row>
    <row r="1610" spans="1:8" x14ac:dyDescent="0.25">
      <c r="A1610" t="s">
        <v>7639</v>
      </c>
      <c r="B1610" t="s">
        <v>17</v>
      </c>
      <c r="C1610" t="s">
        <v>18</v>
      </c>
      <c r="D1610" t="s">
        <v>19</v>
      </c>
      <c r="E1610" t="s">
        <v>7640</v>
      </c>
      <c r="F1610" t="s">
        <v>7641</v>
      </c>
      <c r="G1610" t="s">
        <v>7642</v>
      </c>
      <c r="H1610" t="s">
        <v>7643</v>
      </c>
    </row>
    <row r="1611" spans="1:8" x14ac:dyDescent="0.25">
      <c r="A1611" t="s">
        <v>7644</v>
      </c>
      <c r="B1611" t="s">
        <v>17</v>
      </c>
      <c r="C1611" t="s">
        <v>18</v>
      </c>
      <c r="D1611" t="s">
        <v>19</v>
      </c>
      <c r="E1611" t="s">
        <v>7645</v>
      </c>
      <c r="F1611" t="s">
        <v>7646</v>
      </c>
      <c r="G1611" t="s">
        <v>7647</v>
      </c>
      <c r="H1611" t="s">
        <v>7648</v>
      </c>
    </row>
    <row r="1612" spans="1:8" x14ac:dyDescent="0.25">
      <c r="A1612" t="s">
        <v>7649</v>
      </c>
      <c r="B1612" t="s">
        <v>17</v>
      </c>
      <c r="C1612" t="s">
        <v>18</v>
      </c>
      <c r="D1612" t="s">
        <v>19</v>
      </c>
      <c r="E1612" t="s">
        <v>7650</v>
      </c>
      <c r="F1612" t="s">
        <v>7651</v>
      </c>
      <c r="G1612" t="s">
        <v>7652</v>
      </c>
      <c r="H1612" t="s">
        <v>7653</v>
      </c>
    </row>
    <row r="1613" spans="1:8" x14ac:dyDescent="0.25">
      <c r="A1613" t="s">
        <v>7654</v>
      </c>
      <c r="B1613" t="s">
        <v>17</v>
      </c>
      <c r="C1613" t="s">
        <v>18</v>
      </c>
      <c r="D1613" t="s">
        <v>19</v>
      </c>
      <c r="E1613" t="s">
        <v>7655</v>
      </c>
      <c r="F1613" t="s">
        <v>7656</v>
      </c>
      <c r="G1613" t="s">
        <v>7657</v>
      </c>
      <c r="H1613" t="s">
        <v>7658</v>
      </c>
    </row>
    <row r="1614" spans="1:8" x14ac:dyDescent="0.25">
      <c r="A1614" t="s">
        <v>7659</v>
      </c>
      <c r="B1614" t="s">
        <v>5</v>
      </c>
      <c r="C1614" t="s">
        <v>6</v>
      </c>
      <c r="D1614" t="s">
        <v>5</v>
      </c>
      <c r="E1614" t="s">
        <v>7660</v>
      </c>
      <c r="F1614" t="s">
        <v>7661</v>
      </c>
      <c r="G1614" t="s">
        <v>7662</v>
      </c>
      <c r="H1614" t="s">
        <v>7663</v>
      </c>
    </row>
    <row r="1615" spans="1:8" x14ac:dyDescent="0.25">
      <c r="A1615" t="s">
        <v>7664</v>
      </c>
      <c r="B1615" t="s">
        <v>17</v>
      </c>
      <c r="C1615" t="s">
        <v>18</v>
      </c>
      <c r="D1615" t="s">
        <v>19</v>
      </c>
      <c r="E1615" t="s">
        <v>7665</v>
      </c>
      <c r="F1615" t="s">
        <v>7666</v>
      </c>
      <c r="G1615" t="s">
        <v>7667</v>
      </c>
      <c r="H1615" t="s">
        <v>7668</v>
      </c>
    </row>
    <row r="1616" spans="1:8" x14ac:dyDescent="0.25">
      <c r="A1616" t="s">
        <v>7669</v>
      </c>
      <c r="B1616" t="s">
        <v>5</v>
      </c>
      <c r="C1616" t="s">
        <v>6</v>
      </c>
      <c r="D1616" t="s">
        <v>5</v>
      </c>
      <c r="E1616" t="s">
        <v>7670</v>
      </c>
      <c r="F1616" t="s">
        <v>7671</v>
      </c>
      <c r="G1616" t="s">
        <v>7672</v>
      </c>
      <c r="H1616" t="s">
        <v>7673</v>
      </c>
    </row>
    <row r="1617" spans="1:8" x14ac:dyDescent="0.25">
      <c r="A1617" t="s">
        <v>7674</v>
      </c>
      <c r="B1617" t="s">
        <v>17</v>
      </c>
      <c r="C1617" t="s">
        <v>18</v>
      </c>
      <c r="D1617" t="s">
        <v>19</v>
      </c>
      <c r="E1617" t="s">
        <v>7675</v>
      </c>
      <c r="F1617" t="s">
        <v>7676</v>
      </c>
      <c r="G1617" t="s">
        <v>7677</v>
      </c>
      <c r="H1617" t="s">
        <v>7678</v>
      </c>
    </row>
    <row r="1618" spans="1:8" x14ac:dyDescent="0.25">
      <c r="A1618" t="s">
        <v>7679</v>
      </c>
      <c r="B1618" t="s">
        <v>5</v>
      </c>
      <c r="C1618" t="s">
        <v>6</v>
      </c>
      <c r="D1618" t="s">
        <v>5</v>
      </c>
      <c r="E1618" t="s">
        <v>7680</v>
      </c>
      <c r="F1618" t="s">
        <v>7681</v>
      </c>
      <c r="G1618" t="s">
        <v>7682</v>
      </c>
      <c r="H1618" t="s">
        <v>7683</v>
      </c>
    </row>
    <row r="1619" spans="1:8" x14ac:dyDescent="0.25">
      <c r="A1619" t="s">
        <v>7684</v>
      </c>
      <c r="B1619" t="s">
        <v>5</v>
      </c>
      <c r="C1619" t="s">
        <v>6</v>
      </c>
      <c r="D1619" t="s">
        <v>5</v>
      </c>
      <c r="E1619" t="s">
        <v>7685</v>
      </c>
      <c r="F1619" t="s">
        <v>7686</v>
      </c>
      <c r="G1619" t="s">
        <v>7687</v>
      </c>
      <c r="H1619" t="s">
        <v>7688</v>
      </c>
    </row>
    <row r="1620" spans="1:8" x14ac:dyDescent="0.25">
      <c r="A1620" t="s">
        <v>7689</v>
      </c>
      <c r="B1620" t="s">
        <v>5</v>
      </c>
      <c r="C1620" t="s">
        <v>6</v>
      </c>
      <c r="D1620" t="s">
        <v>5</v>
      </c>
      <c r="E1620" t="s">
        <v>7690</v>
      </c>
      <c r="F1620" t="s">
        <v>7691</v>
      </c>
      <c r="G1620" t="s">
        <v>7692</v>
      </c>
      <c r="H1620" t="s">
        <v>7693</v>
      </c>
    </row>
    <row r="1621" spans="1:8" x14ac:dyDescent="0.25">
      <c r="A1621" t="s">
        <v>7694</v>
      </c>
      <c r="B1621" t="s">
        <v>5</v>
      </c>
      <c r="C1621" t="s">
        <v>6</v>
      </c>
      <c r="D1621" t="s">
        <v>5</v>
      </c>
      <c r="E1621" t="s">
        <v>7695</v>
      </c>
      <c r="F1621" t="s">
        <v>7696</v>
      </c>
      <c r="G1621" t="s">
        <v>7697</v>
      </c>
      <c r="H1621" t="s">
        <v>7698</v>
      </c>
    </row>
    <row r="1622" spans="1:8" x14ac:dyDescent="0.25">
      <c r="A1622" t="s">
        <v>7699</v>
      </c>
      <c r="B1622" t="s">
        <v>17</v>
      </c>
      <c r="C1622" t="s">
        <v>18</v>
      </c>
      <c r="D1622" t="s">
        <v>19</v>
      </c>
      <c r="E1622" t="s">
        <v>7700</v>
      </c>
      <c r="F1622" t="s">
        <v>7701</v>
      </c>
      <c r="G1622" t="s">
        <v>7702</v>
      </c>
      <c r="H1622" t="s">
        <v>7703</v>
      </c>
    </row>
    <row r="1623" spans="1:8" x14ac:dyDescent="0.25">
      <c r="A1623" t="s">
        <v>7704</v>
      </c>
      <c r="B1623" t="s">
        <v>17</v>
      </c>
      <c r="C1623" t="s">
        <v>18</v>
      </c>
      <c r="D1623" t="s">
        <v>19</v>
      </c>
      <c r="E1623" t="s">
        <v>7705</v>
      </c>
      <c r="F1623" t="s">
        <v>7706</v>
      </c>
      <c r="G1623" t="s">
        <v>7707</v>
      </c>
      <c r="H1623" t="s">
        <v>7708</v>
      </c>
    </row>
    <row r="1624" spans="1:8" x14ac:dyDescent="0.25">
      <c r="A1624" t="s">
        <v>7709</v>
      </c>
      <c r="B1624" t="s">
        <v>17</v>
      </c>
      <c r="C1624" t="s">
        <v>18</v>
      </c>
      <c r="D1624" t="s">
        <v>19</v>
      </c>
      <c r="E1624" t="s">
        <v>7710</v>
      </c>
      <c r="F1624" t="s">
        <v>7711</v>
      </c>
      <c r="G1624" t="s">
        <v>7712</v>
      </c>
      <c r="H1624" t="s">
        <v>7713</v>
      </c>
    </row>
    <row r="1625" spans="1:8" x14ac:dyDescent="0.25">
      <c r="A1625" t="s">
        <v>7714</v>
      </c>
      <c r="B1625" t="s">
        <v>17</v>
      </c>
      <c r="C1625" t="s">
        <v>18</v>
      </c>
      <c r="D1625" t="s">
        <v>19</v>
      </c>
      <c r="E1625" t="s">
        <v>7715</v>
      </c>
      <c r="F1625" t="s">
        <v>7716</v>
      </c>
      <c r="G1625" t="s">
        <v>7717</v>
      </c>
      <c r="H1625" t="s">
        <v>7718</v>
      </c>
    </row>
    <row r="1626" spans="1:8" x14ac:dyDescent="0.25">
      <c r="A1626" t="s">
        <v>7719</v>
      </c>
      <c r="B1626" t="s">
        <v>17</v>
      </c>
      <c r="C1626" t="s">
        <v>18</v>
      </c>
      <c r="D1626" t="s">
        <v>19</v>
      </c>
      <c r="E1626" t="s">
        <v>7720</v>
      </c>
      <c r="F1626" t="s">
        <v>7721</v>
      </c>
      <c r="G1626" t="s">
        <v>7722</v>
      </c>
      <c r="H1626" t="s">
        <v>7723</v>
      </c>
    </row>
    <row r="1627" spans="1:8" x14ac:dyDescent="0.25">
      <c r="A1627" t="s">
        <v>7724</v>
      </c>
      <c r="B1627" t="s">
        <v>17</v>
      </c>
      <c r="C1627" t="s">
        <v>18</v>
      </c>
      <c r="D1627" t="s">
        <v>19</v>
      </c>
      <c r="E1627" t="s">
        <v>7725</v>
      </c>
      <c r="F1627" t="s">
        <v>7726</v>
      </c>
      <c r="G1627" t="s">
        <v>7727</v>
      </c>
      <c r="H1627" t="s">
        <v>7728</v>
      </c>
    </row>
    <row r="1628" spans="1:8" x14ac:dyDescent="0.25">
      <c r="A1628" t="s">
        <v>7729</v>
      </c>
      <c r="B1628" t="s">
        <v>17</v>
      </c>
      <c r="C1628" t="s">
        <v>18</v>
      </c>
      <c r="D1628" t="s">
        <v>19</v>
      </c>
      <c r="E1628" t="s">
        <v>7730</v>
      </c>
      <c r="F1628" t="s">
        <v>7731</v>
      </c>
      <c r="G1628" t="s">
        <v>7732</v>
      </c>
      <c r="H1628" t="s">
        <v>7733</v>
      </c>
    </row>
    <row r="1629" spans="1:8" x14ac:dyDescent="0.25">
      <c r="A1629" t="s">
        <v>7734</v>
      </c>
      <c r="B1629" t="s">
        <v>5</v>
      </c>
      <c r="C1629" t="s">
        <v>6</v>
      </c>
      <c r="D1629" t="s">
        <v>5</v>
      </c>
      <c r="E1629" t="s">
        <v>7735</v>
      </c>
      <c r="F1629" t="s">
        <v>7736</v>
      </c>
      <c r="G1629" t="s">
        <v>7737</v>
      </c>
      <c r="H1629" t="s">
        <v>7738</v>
      </c>
    </row>
    <row r="1630" spans="1:8" x14ac:dyDescent="0.25">
      <c r="A1630" t="s">
        <v>7739</v>
      </c>
      <c r="B1630" t="s">
        <v>17</v>
      </c>
      <c r="C1630" t="s">
        <v>18</v>
      </c>
      <c r="D1630" t="s">
        <v>19</v>
      </c>
      <c r="E1630" t="s">
        <v>7740</v>
      </c>
      <c r="F1630" t="s">
        <v>7741</v>
      </c>
      <c r="G1630" t="s">
        <v>7742</v>
      </c>
      <c r="H1630" t="s">
        <v>7743</v>
      </c>
    </row>
    <row r="1631" spans="1:8" x14ac:dyDescent="0.25">
      <c r="A1631" t="s">
        <v>7744</v>
      </c>
      <c r="B1631" t="s">
        <v>17</v>
      </c>
      <c r="C1631" t="s">
        <v>18</v>
      </c>
      <c r="D1631" t="s">
        <v>19</v>
      </c>
      <c r="E1631" t="s">
        <v>7745</v>
      </c>
      <c r="F1631" t="s">
        <v>7746</v>
      </c>
      <c r="G1631" t="s">
        <v>7747</v>
      </c>
      <c r="H1631" t="s">
        <v>7748</v>
      </c>
    </row>
    <row r="1632" spans="1:8" x14ac:dyDescent="0.25">
      <c r="A1632" t="s">
        <v>7749</v>
      </c>
      <c r="B1632" t="s">
        <v>5</v>
      </c>
      <c r="C1632" t="s">
        <v>6</v>
      </c>
      <c r="D1632" t="s">
        <v>5</v>
      </c>
      <c r="E1632" t="s">
        <v>7750</v>
      </c>
      <c r="F1632" t="s">
        <v>6478</v>
      </c>
      <c r="G1632" t="s">
        <v>7751</v>
      </c>
      <c r="H1632" t="s">
        <v>7752</v>
      </c>
    </row>
    <row r="1633" spans="1:8" x14ac:dyDescent="0.25">
      <c r="A1633" t="s">
        <v>7753</v>
      </c>
      <c r="B1633" t="s">
        <v>5</v>
      </c>
      <c r="C1633" t="s">
        <v>6</v>
      </c>
      <c r="D1633" t="s">
        <v>5</v>
      </c>
      <c r="E1633" t="s">
        <v>7754</v>
      </c>
      <c r="F1633" t="s">
        <v>7755</v>
      </c>
      <c r="G1633" t="s">
        <v>7756</v>
      </c>
      <c r="H1633" t="s">
        <v>7757</v>
      </c>
    </row>
    <row r="1634" spans="1:8" x14ac:dyDescent="0.25">
      <c r="A1634" t="s">
        <v>7758</v>
      </c>
      <c r="B1634" t="s">
        <v>5</v>
      </c>
      <c r="C1634" t="s">
        <v>6</v>
      </c>
      <c r="D1634" t="s">
        <v>5</v>
      </c>
      <c r="E1634" t="s">
        <v>7759</v>
      </c>
      <c r="F1634" t="s">
        <v>7760</v>
      </c>
      <c r="G1634" t="s">
        <v>7761</v>
      </c>
      <c r="H1634" t="s">
        <v>7762</v>
      </c>
    </row>
    <row r="1635" spans="1:8" x14ac:dyDescent="0.25">
      <c r="A1635" t="s">
        <v>7763</v>
      </c>
      <c r="B1635" t="s">
        <v>17</v>
      </c>
      <c r="C1635" t="s">
        <v>18</v>
      </c>
      <c r="D1635" t="s">
        <v>19</v>
      </c>
      <c r="E1635" t="s">
        <v>5747</v>
      </c>
      <c r="F1635" t="s">
        <v>5748</v>
      </c>
      <c r="G1635" t="s">
        <v>7764</v>
      </c>
      <c r="H1635" t="s">
        <v>7765</v>
      </c>
    </row>
    <row r="1636" spans="1:8" x14ac:dyDescent="0.25">
      <c r="A1636" t="s">
        <v>7766</v>
      </c>
      <c r="B1636" t="s">
        <v>17</v>
      </c>
      <c r="C1636" t="s">
        <v>18</v>
      </c>
      <c r="D1636" t="s">
        <v>19</v>
      </c>
      <c r="E1636" t="s">
        <v>5120</v>
      </c>
      <c r="F1636" t="s">
        <v>5121</v>
      </c>
      <c r="G1636" t="s">
        <v>7767</v>
      </c>
      <c r="H1636" t="s">
        <v>7768</v>
      </c>
    </row>
    <row r="1637" spans="1:8" x14ac:dyDescent="0.25">
      <c r="A1637" t="s">
        <v>7769</v>
      </c>
      <c r="B1637" t="s">
        <v>5</v>
      </c>
      <c r="C1637" t="s">
        <v>6</v>
      </c>
      <c r="D1637" t="s">
        <v>5</v>
      </c>
      <c r="E1637" t="s">
        <v>5474</v>
      </c>
      <c r="F1637" t="s">
        <v>5475</v>
      </c>
      <c r="G1637" t="s">
        <v>7770</v>
      </c>
      <c r="H1637" t="s">
        <v>7771</v>
      </c>
    </row>
    <row r="1638" spans="1:8" x14ac:dyDescent="0.25">
      <c r="A1638" t="s">
        <v>7772</v>
      </c>
      <c r="B1638" t="s">
        <v>17</v>
      </c>
      <c r="C1638" t="s">
        <v>18</v>
      </c>
      <c r="D1638" t="s">
        <v>19</v>
      </c>
      <c r="E1638" t="s">
        <v>7773</v>
      </c>
      <c r="F1638" t="s">
        <v>7774</v>
      </c>
      <c r="G1638" t="s">
        <v>4773</v>
      </c>
      <c r="H1638" t="s">
        <v>4774</v>
      </c>
    </row>
    <row r="1639" spans="1:8" x14ac:dyDescent="0.25">
      <c r="A1639" t="s">
        <v>7775</v>
      </c>
      <c r="B1639" t="s">
        <v>17</v>
      </c>
      <c r="C1639" t="s">
        <v>18</v>
      </c>
      <c r="D1639" t="s">
        <v>19</v>
      </c>
      <c r="E1639" t="s">
        <v>7776</v>
      </c>
      <c r="F1639" t="s">
        <v>7777</v>
      </c>
      <c r="G1639" t="s">
        <v>7778</v>
      </c>
      <c r="H1639" t="s">
        <v>7779</v>
      </c>
    </row>
    <row r="1640" spans="1:8" x14ac:dyDescent="0.25">
      <c r="A1640" t="s">
        <v>7780</v>
      </c>
      <c r="B1640" t="s">
        <v>5</v>
      </c>
      <c r="C1640" t="s">
        <v>6</v>
      </c>
      <c r="D1640" t="s">
        <v>5</v>
      </c>
      <c r="E1640" t="s">
        <v>7781</v>
      </c>
      <c r="F1640" t="s">
        <v>7782</v>
      </c>
      <c r="G1640" t="s">
        <v>7783</v>
      </c>
      <c r="H1640" t="s">
        <v>7784</v>
      </c>
    </row>
    <row r="1641" spans="1:8" x14ac:dyDescent="0.25">
      <c r="A1641" t="s">
        <v>7785</v>
      </c>
      <c r="B1641" t="s">
        <v>5</v>
      </c>
      <c r="C1641" t="s">
        <v>6</v>
      </c>
      <c r="D1641" t="s">
        <v>5</v>
      </c>
      <c r="E1641" t="s">
        <v>7786</v>
      </c>
      <c r="F1641" t="s">
        <v>7787</v>
      </c>
      <c r="G1641" t="s">
        <v>7788</v>
      </c>
      <c r="H1641" t="s">
        <v>7789</v>
      </c>
    </row>
    <row r="1642" spans="1:8" x14ac:dyDescent="0.25">
      <c r="A1642" t="s">
        <v>7790</v>
      </c>
      <c r="B1642" t="s">
        <v>5</v>
      </c>
      <c r="C1642" t="s">
        <v>6</v>
      </c>
      <c r="D1642" t="s">
        <v>5</v>
      </c>
      <c r="E1642" t="s">
        <v>7791</v>
      </c>
      <c r="F1642" t="s">
        <v>7792</v>
      </c>
      <c r="G1642" t="s">
        <v>7793</v>
      </c>
      <c r="H1642" t="s">
        <v>7794</v>
      </c>
    </row>
    <row r="1643" spans="1:8" x14ac:dyDescent="0.25">
      <c r="A1643" t="s">
        <v>7795</v>
      </c>
      <c r="B1643" t="s">
        <v>5</v>
      </c>
      <c r="C1643" t="s">
        <v>6</v>
      </c>
      <c r="D1643" t="s">
        <v>5</v>
      </c>
      <c r="E1643" t="s">
        <v>7070</v>
      </c>
      <c r="F1643" t="s">
        <v>7071</v>
      </c>
      <c r="G1643" t="s">
        <v>7796</v>
      </c>
      <c r="H1643" t="s">
        <v>7797</v>
      </c>
    </row>
    <row r="1644" spans="1:8" x14ac:dyDescent="0.25">
      <c r="A1644" t="s">
        <v>7798</v>
      </c>
      <c r="B1644" t="s">
        <v>5</v>
      </c>
      <c r="C1644" t="s">
        <v>6</v>
      </c>
      <c r="D1644" t="s">
        <v>5</v>
      </c>
      <c r="E1644" t="s">
        <v>7799</v>
      </c>
      <c r="F1644" t="s">
        <v>7800</v>
      </c>
      <c r="G1644" t="s">
        <v>7801</v>
      </c>
      <c r="H1644" t="s">
        <v>7802</v>
      </c>
    </row>
    <row r="1645" spans="1:8" x14ac:dyDescent="0.25">
      <c r="A1645" t="s">
        <v>7803</v>
      </c>
      <c r="B1645" t="s">
        <v>17</v>
      </c>
      <c r="C1645" t="s">
        <v>18</v>
      </c>
      <c r="D1645" t="s">
        <v>19</v>
      </c>
      <c r="E1645" t="s">
        <v>7804</v>
      </c>
      <c r="F1645" t="s">
        <v>7805</v>
      </c>
      <c r="G1645" t="s">
        <v>7806</v>
      </c>
      <c r="H1645" t="s">
        <v>7807</v>
      </c>
    </row>
    <row r="1646" spans="1:8" x14ac:dyDescent="0.25">
      <c r="A1646" t="s">
        <v>7808</v>
      </c>
      <c r="B1646" t="s">
        <v>17</v>
      </c>
      <c r="C1646" t="s">
        <v>18</v>
      </c>
      <c r="D1646" t="s">
        <v>19</v>
      </c>
      <c r="E1646" t="s">
        <v>7809</v>
      </c>
      <c r="F1646" t="s">
        <v>7810</v>
      </c>
      <c r="G1646" t="s">
        <v>7811</v>
      </c>
      <c r="H1646" t="s">
        <v>7812</v>
      </c>
    </row>
    <row r="1647" spans="1:8" x14ac:dyDescent="0.25">
      <c r="A1647" t="s">
        <v>7813</v>
      </c>
      <c r="B1647" t="s">
        <v>5</v>
      </c>
      <c r="C1647" t="s">
        <v>6</v>
      </c>
      <c r="D1647" t="s">
        <v>5</v>
      </c>
      <c r="E1647" t="s">
        <v>7814</v>
      </c>
      <c r="F1647" t="s">
        <v>7815</v>
      </c>
      <c r="G1647" t="s">
        <v>7816</v>
      </c>
      <c r="H1647" t="s">
        <v>7817</v>
      </c>
    </row>
    <row r="1648" spans="1:8" x14ac:dyDescent="0.25">
      <c r="A1648" t="s">
        <v>7818</v>
      </c>
      <c r="B1648" t="s">
        <v>17</v>
      </c>
      <c r="C1648" t="s">
        <v>18</v>
      </c>
      <c r="D1648" t="s">
        <v>19</v>
      </c>
      <c r="E1648" t="s">
        <v>4438</v>
      </c>
      <c r="F1648" t="s">
        <v>4439</v>
      </c>
      <c r="G1648" t="s">
        <v>7819</v>
      </c>
      <c r="H1648" t="s">
        <v>7820</v>
      </c>
    </row>
    <row r="1649" spans="1:8" x14ac:dyDescent="0.25">
      <c r="A1649" t="s">
        <v>7821</v>
      </c>
      <c r="B1649" t="s">
        <v>17</v>
      </c>
      <c r="C1649" t="s">
        <v>18</v>
      </c>
      <c r="D1649" t="s">
        <v>19</v>
      </c>
      <c r="E1649" t="s">
        <v>7822</v>
      </c>
      <c r="F1649" t="s">
        <v>7823</v>
      </c>
      <c r="G1649" t="s">
        <v>7824</v>
      </c>
      <c r="H1649" t="s">
        <v>7825</v>
      </c>
    </row>
    <row r="1650" spans="1:8" x14ac:dyDescent="0.25">
      <c r="A1650" t="s">
        <v>7826</v>
      </c>
      <c r="B1650" t="s">
        <v>5</v>
      </c>
      <c r="C1650" t="s">
        <v>6</v>
      </c>
      <c r="D1650" t="s">
        <v>5</v>
      </c>
      <c r="E1650" t="s">
        <v>7827</v>
      </c>
      <c r="F1650" t="s">
        <v>7828</v>
      </c>
      <c r="G1650" t="s">
        <v>7829</v>
      </c>
      <c r="H1650" t="s">
        <v>7830</v>
      </c>
    </row>
    <row r="1651" spans="1:8" x14ac:dyDescent="0.25">
      <c r="A1651" t="s">
        <v>7831</v>
      </c>
      <c r="B1651" t="s">
        <v>17</v>
      </c>
      <c r="C1651" t="s">
        <v>18</v>
      </c>
      <c r="D1651" t="s">
        <v>19</v>
      </c>
      <c r="E1651" t="s">
        <v>7832</v>
      </c>
      <c r="F1651" t="s">
        <v>7833</v>
      </c>
      <c r="G1651" t="s">
        <v>7834</v>
      </c>
      <c r="H1651" t="s">
        <v>7835</v>
      </c>
    </row>
    <row r="1652" spans="1:8" x14ac:dyDescent="0.25">
      <c r="A1652" t="s">
        <v>7836</v>
      </c>
      <c r="B1652" t="s">
        <v>17</v>
      </c>
      <c r="C1652" t="s">
        <v>18</v>
      </c>
      <c r="D1652" t="s">
        <v>19</v>
      </c>
      <c r="E1652" t="s">
        <v>1310</v>
      </c>
      <c r="F1652" t="s">
        <v>1311</v>
      </c>
      <c r="G1652" t="s">
        <v>7837</v>
      </c>
      <c r="H1652" t="s">
        <v>7838</v>
      </c>
    </row>
    <row r="1653" spans="1:8" x14ac:dyDescent="0.25">
      <c r="A1653" t="s">
        <v>7839</v>
      </c>
      <c r="B1653" t="s">
        <v>5</v>
      </c>
      <c r="C1653" t="s">
        <v>6</v>
      </c>
      <c r="D1653" t="s">
        <v>5</v>
      </c>
      <c r="E1653" t="s">
        <v>7840</v>
      </c>
      <c r="F1653" t="s">
        <v>7841</v>
      </c>
      <c r="G1653" t="s">
        <v>7842</v>
      </c>
      <c r="H1653" t="s">
        <v>7843</v>
      </c>
    </row>
    <row r="1654" spans="1:8" x14ac:dyDescent="0.25">
      <c r="A1654" t="s">
        <v>7844</v>
      </c>
      <c r="B1654" t="s">
        <v>5</v>
      </c>
      <c r="C1654" t="s">
        <v>6</v>
      </c>
      <c r="D1654" t="s">
        <v>5</v>
      </c>
      <c r="E1654" t="s">
        <v>7845</v>
      </c>
      <c r="F1654" t="s">
        <v>7846</v>
      </c>
      <c r="G1654" t="s">
        <v>7847</v>
      </c>
      <c r="H1654" t="s">
        <v>7848</v>
      </c>
    </row>
    <row r="1655" spans="1:8" x14ac:dyDescent="0.25">
      <c r="A1655" t="s">
        <v>7849</v>
      </c>
      <c r="B1655" t="s">
        <v>5</v>
      </c>
      <c r="C1655" t="s">
        <v>6</v>
      </c>
      <c r="D1655" t="s">
        <v>5</v>
      </c>
      <c r="E1655" t="s">
        <v>7850</v>
      </c>
      <c r="F1655" t="s">
        <v>7851</v>
      </c>
      <c r="G1655" t="s">
        <v>7852</v>
      </c>
      <c r="H1655" t="s">
        <v>7853</v>
      </c>
    </row>
    <row r="1656" spans="1:8" x14ac:dyDescent="0.25">
      <c r="A1656" t="s">
        <v>7854</v>
      </c>
      <c r="B1656" t="s">
        <v>17</v>
      </c>
      <c r="C1656" t="s">
        <v>18</v>
      </c>
      <c r="D1656" t="s">
        <v>19</v>
      </c>
      <c r="E1656" t="s">
        <v>7855</v>
      </c>
      <c r="F1656" t="s">
        <v>3267</v>
      </c>
      <c r="G1656" t="s">
        <v>7856</v>
      </c>
      <c r="H1656" t="s">
        <v>7857</v>
      </c>
    </row>
    <row r="1657" spans="1:8" x14ac:dyDescent="0.25">
      <c r="A1657" t="s">
        <v>7858</v>
      </c>
      <c r="B1657" t="s">
        <v>17</v>
      </c>
      <c r="C1657" t="s">
        <v>18</v>
      </c>
      <c r="D1657" t="s">
        <v>19</v>
      </c>
      <c r="E1657" t="s">
        <v>5019</v>
      </c>
      <c r="F1657" t="s">
        <v>5020</v>
      </c>
      <c r="G1657" t="s">
        <v>7859</v>
      </c>
      <c r="H1657" t="s">
        <v>7860</v>
      </c>
    </row>
    <row r="1658" spans="1:8" x14ac:dyDescent="0.25">
      <c r="A1658" t="s">
        <v>7861</v>
      </c>
      <c r="B1658" t="s">
        <v>17</v>
      </c>
      <c r="C1658" t="s">
        <v>18</v>
      </c>
      <c r="D1658" t="s">
        <v>19</v>
      </c>
      <c r="E1658" t="s">
        <v>7862</v>
      </c>
      <c r="F1658" t="s">
        <v>7863</v>
      </c>
      <c r="G1658" t="s">
        <v>7864</v>
      </c>
      <c r="H1658" t="s">
        <v>7865</v>
      </c>
    </row>
    <row r="1659" spans="1:8" x14ac:dyDescent="0.25">
      <c r="A1659" t="s">
        <v>7866</v>
      </c>
      <c r="B1659" t="s">
        <v>17</v>
      </c>
      <c r="C1659" t="s">
        <v>18</v>
      </c>
      <c r="D1659" t="s">
        <v>19</v>
      </c>
      <c r="E1659" t="s">
        <v>7867</v>
      </c>
      <c r="F1659" t="s">
        <v>7868</v>
      </c>
      <c r="G1659" t="s">
        <v>7869</v>
      </c>
      <c r="H1659" t="s">
        <v>7870</v>
      </c>
    </row>
    <row r="1660" spans="1:8" x14ac:dyDescent="0.25">
      <c r="A1660" t="s">
        <v>7871</v>
      </c>
      <c r="B1660" t="s">
        <v>5</v>
      </c>
      <c r="C1660" t="s">
        <v>6</v>
      </c>
      <c r="D1660" t="s">
        <v>5</v>
      </c>
      <c r="E1660" t="s">
        <v>7872</v>
      </c>
      <c r="F1660" t="s">
        <v>7873</v>
      </c>
      <c r="G1660" t="s">
        <v>7874</v>
      </c>
      <c r="H1660" t="s">
        <v>7875</v>
      </c>
    </row>
    <row r="1661" spans="1:8" x14ac:dyDescent="0.25">
      <c r="A1661" t="s">
        <v>7876</v>
      </c>
      <c r="B1661" t="s">
        <v>5</v>
      </c>
      <c r="C1661" t="s">
        <v>6</v>
      </c>
      <c r="D1661" t="s">
        <v>5</v>
      </c>
      <c r="E1661" t="s">
        <v>7877</v>
      </c>
      <c r="F1661" t="s">
        <v>7878</v>
      </c>
      <c r="G1661" t="s">
        <v>7874</v>
      </c>
      <c r="H1661" t="s">
        <v>7875</v>
      </c>
    </row>
    <row r="1662" spans="1:8" x14ac:dyDescent="0.25">
      <c r="A1662" t="s">
        <v>7879</v>
      </c>
      <c r="B1662" t="s">
        <v>17</v>
      </c>
      <c r="C1662" t="s">
        <v>18</v>
      </c>
      <c r="D1662" t="s">
        <v>19</v>
      </c>
      <c r="E1662" t="s">
        <v>7880</v>
      </c>
      <c r="F1662" t="s">
        <v>7881</v>
      </c>
      <c r="G1662" t="s">
        <v>7882</v>
      </c>
      <c r="H1662" t="s">
        <v>7883</v>
      </c>
    </row>
    <row r="1663" spans="1:8" x14ac:dyDescent="0.25">
      <c r="A1663" t="s">
        <v>7884</v>
      </c>
      <c r="B1663" t="s">
        <v>5</v>
      </c>
      <c r="C1663" t="s">
        <v>6</v>
      </c>
      <c r="D1663" t="s">
        <v>5</v>
      </c>
      <c r="E1663" t="s">
        <v>7885</v>
      </c>
      <c r="F1663" t="s">
        <v>7886</v>
      </c>
      <c r="G1663" t="s">
        <v>5743</v>
      </c>
      <c r="H1663" t="s">
        <v>7887</v>
      </c>
    </row>
    <row r="1664" spans="1:8" x14ac:dyDescent="0.25">
      <c r="A1664" t="s">
        <v>7888</v>
      </c>
      <c r="B1664" t="s">
        <v>17</v>
      </c>
      <c r="C1664" t="s">
        <v>18</v>
      </c>
      <c r="D1664" t="s">
        <v>19</v>
      </c>
      <c r="E1664" t="s">
        <v>7889</v>
      </c>
      <c r="F1664" t="s">
        <v>7890</v>
      </c>
      <c r="G1664" t="s">
        <v>7891</v>
      </c>
      <c r="H1664" t="s">
        <v>7892</v>
      </c>
    </row>
    <row r="1665" spans="1:8" x14ac:dyDescent="0.25">
      <c r="A1665" t="s">
        <v>7893</v>
      </c>
      <c r="B1665" t="s">
        <v>5</v>
      </c>
      <c r="C1665" t="s">
        <v>6</v>
      </c>
      <c r="D1665" t="s">
        <v>5</v>
      </c>
      <c r="E1665" t="s">
        <v>7894</v>
      </c>
      <c r="F1665" t="s">
        <v>7895</v>
      </c>
      <c r="G1665" t="s">
        <v>7896</v>
      </c>
      <c r="H1665" t="s">
        <v>7897</v>
      </c>
    </row>
    <row r="1666" spans="1:8" x14ac:dyDescent="0.25">
      <c r="A1666" t="s">
        <v>7898</v>
      </c>
      <c r="B1666" t="s">
        <v>5</v>
      </c>
      <c r="C1666" t="s">
        <v>6</v>
      </c>
      <c r="D1666" t="s">
        <v>5</v>
      </c>
      <c r="E1666" t="s">
        <v>7899</v>
      </c>
      <c r="F1666" t="s">
        <v>7900</v>
      </c>
      <c r="G1666" t="s">
        <v>7901</v>
      </c>
      <c r="H1666" t="s">
        <v>7902</v>
      </c>
    </row>
    <row r="1667" spans="1:8" x14ac:dyDescent="0.25">
      <c r="A1667" t="s">
        <v>7903</v>
      </c>
      <c r="B1667" t="s">
        <v>17</v>
      </c>
      <c r="C1667" t="s">
        <v>18</v>
      </c>
      <c r="D1667" t="s">
        <v>19</v>
      </c>
      <c r="E1667" t="s">
        <v>7904</v>
      </c>
      <c r="F1667" t="s">
        <v>7905</v>
      </c>
      <c r="G1667" t="s">
        <v>7906</v>
      </c>
      <c r="H1667" t="s">
        <v>7907</v>
      </c>
    </row>
    <row r="1668" spans="1:8" x14ac:dyDescent="0.25">
      <c r="A1668" t="s">
        <v>7908</v>
      </c>
      <c r="B1668" t="s">
        <v>5</v>
      </c>
      <c r="C1668" t="s">
        <v>6</v>
      </c>
      <c r="D1668" t="s">
        <v>5</v>
      </c>
      <c r="E1668" t="s">
        <v>7909</v>
      </c>
      <c r="F1668" t="s">
        <v>6947</v>
      </c>
      <c r="G1668" t="s">
        <v>7910</v>
      </c>
      <c r="H1668" t="s">
        <v>7911</v>
      </c>
    </row>
    <row r="1669" spans="1:8" x14ac:dyDescent="0.25">
      <c r="A1669" t="s">
        <v>7912</v>
      </c>
      <c r="B1669" t="s">
        <v>5</v>
      </c>
      <c r="C1669" t="s">
        <v>6</v>
      </c>
      <c r="D1669" t="s">
        <v>5</v>
      </c>
      <c r="E1669" t="s">
        <v>7913</v>
      </c>
      <c r="F1669" t="s">
        <v>7914</v>
      </c>
      <c r="G1669" t="s">
        <v>7915</v>
      </c>
      <c r="H1669" t="s">
        <v>7916</v>
      </c>
    </row>
    <row r="1670" spans="1:8" x14ac:dyDescent="0.25">
      <c r="A1670" t="s">
        <v>7917</v>
      </c>
      <c r="B1670" t="s">
        <v>17</v>
      </c>
      <c r="C1670" t="s">
        <v>18</v>
      </c>
      <c r="D1670" t="s">
        <v>19</v>
      </c>
      <c r="E1670" t="s">
        <v>7918</v>
      </c>
      <c r="F1670" t="s">
        <v>7919</v>
      </c>
      <c r="G1670" t="s">
        <v>7920</v>
      </c>
      <c r="H1670" t="s">
        <v>7921</v>
      </c>
    </row>
    <row r="1671" spans="1:8" x14ac:dyDescent="0.25">
      <c r="A1671" t="s">
        <v>7922</v>
      </c>
      <c r="B1671" t="s">
        <v>17</v>
      </c>
      <c r="C1671" t="s">
        <v>18</v>
      </c>
      <c r="D1671" t="s">
        <v>19</v>
      </c>
      <c r="E1671" t="s">
        <v>7923</v>
      </c>
      <c r="F1671" t="s">
        <v>7924</v>
      </c>
      <c r="G1671" t="s">
        <v>7925</v>
      </c>
      <c r="H1671" t="s">
        <v>7926</v>
      </c>
    </row>
    <row r="1672" spans="1:8" x14ac:dyDescent="0.25">
      <c r="A1672" t="s">
        <v>7927</v>
      </c>
      <c r="B1672" t="s">
        <v>5</v>
      </c>
      <c r="C1672" t="s">
        <v>6</v>
      </c>
      <c r="D1672" t="s">
        <v>5</v>
      </c>
      <c r="E1672" t="s">
        <v>6028</v>
      </c>
      <c r="F1672" t="s">
        <v>6029</v>
      </c>
      <c r="G1672" t="s">
        <v>7928</v>
      </c>
      <c r="H1672" t="s">
        <v>7929</v>
      </c>
    </row>
    <row r="1673" spans="1:8" x14ac:dyDescent="0.25">
      <c r="A1673" t="s">
        <v>7930</v>
      </c>
      <c r="B1673" t="s">
        <v>17</v>
      </c>
      <c r="C1673" t="s">
        <v>18</v>
      </c>
      <c r="D1673" t="s">
        <v>19</v>
      </c>
      <c r="E1673" t="s">
        <v>7931</v>
      </c>
      <c r="F1673" t="s">
        <v>7932</v>
      </c>
      <c r="G1673" t="s">
        <v>7933</v>
      </c>
      <c r="H1673" t="s">
        <v>7934</v>
      </c>
    </row>
    <row r="1674" spans="1:8" x14ac:dyDescent="0.25">
      <c r="A1674" t="s">
        <v>7935</v>
      </c>
      <c r="B1674" t="s">
        <v>17</v>
      </c>
      <c r="C1674" t="s">
        <v>18</v>
      </c>
      <c r="D1674" t="s">
        <v>19</v>
      </c>
      <c r="E1674" t="s">
        <v>3363</v>
      </c>
      <c r="F1674" t="s">
        <v>3364</v>
      </c>
      <c r="G1674" t="s">
        <v>7936</v>
      </c>
      <c r="H1674" t="s">
        <v>7937</v>
      </c>
    </row>
    <row r="1675" spans="1:8" x14ac:dyDescent="0.25">
      <c r="A1675" t="s">
        <v>7938</v>
      </c>
      <c r="B1675" t="s">
        <v>5</v>
      </c>
      <c r="C1675" t="s">
        <v>6</v>
      </c>
      <c r="D1675" t="s">
        <v>5</v>
      </c>
      <c r="E1675" t="s">
        <v>7939</v>
      </c>
      <c r="F1675" t="s">
        <v>7940</v>
      </c>
      <c r="G1675" t="s">
        <v>7941</v>
      </c>
      <c r="H1675" t="s">
        <v>7942</v>
      </c>
    </row>
    <row r="1676" spans="1:8" x14ac:dyDescent="0.25">
      <c r="A1676" t="s">
        <v>7943</v>
      </c>
      <c r="B1676" t="s">
        <v>5</v>
      </c>
      <c r="C1676" t="s">
        <v>6</v>
      </c>
      <c r="D1676" t="s">
        <v>5</v>
      </c>
      <c r="E1676" t="s">
        <v>7944</v>
      </c>
      <c r="F1676" t="s">
        <v>7945</v>
      </c>
      <c r="G1676" t="s">
        <v>7946</v>
      </c>
      <c r="H1676" t="s">
        <v>7947</v>
      </c>
    </row>
    <row r="1677" spans="1:8" x14ac:dyDescent="0.25">
      <c r="A1677" t="s">
        <v>7948</v>
      </c>
      <c r="B1677" t="s">
        <v>17</v>
      </c>
      <c r="C1677" t="s">
        <v>18</v>
      </c>
      <c r="D1677" t="s">
        <v>19</v>
      </c>
      <c r="E1677" t="s">
        <v>7949</v>
      </c>
      <c r="F1677" t="s">
        <v>7950</v>
      </c>
      <c r="G1677" t="s">
        <v>3627</v>
      </c>
      <c r="H1677" t="s">
        <v>7951</v>
      </c>
    </row>
    <row r="1678" spans="1:8" x14ac:dyDescent="0.25">
      <c r="A1678" t="s">
        <v>7952</v>
      </c>
      <c r="B1678" t="s">
        <v>5</v>
      </c>
      <c r="C1678" t="s">
        <v>6</v>
      </c>
      <c r="D1678" t="s">
        <v>5</v>
      </c>
      <c r="E1678" t="s">
        <v>7953</v>
      </c>
      <c r="F1678" t="s">
        <v>7954</v>
      </c>
      <c r="G1678" t="s">
        <v>7955</v>
      </c>
      <c r="H1678" t="s">
        <v>7956</v>
      </c>
    </row>
    <row r="1679" spans="1:8" x14ac:dyDescent="0.25">
      <c r="A1679" t="s">
        <v>7957</v>
      </c>
      <c r="B1679" t="s">
        <v>17</v>
      </c>
      <c r="C1679" t="s">
        <v>18</v>
      </c>
      <c r="D1679" t="s">
        <v>19</v>
      </c>
      <c r="E1679" t="s">
        <v>7958</v>
      </c>
      <c r="F1679" t="s">
        <v>7959</v>
      </c>
      <c r="G1679" t="s">
        <v>7960</v>
      </c>
      <c r="H1679" t="s">
        <v>7961</v>
      </c>
    </row>
    <row r="1680" spans="1:8" x14ac:dyDescent="0.25">
      <c r="A1680" t="s">
        <v>7962</v>
      </c>
      <c r="B1680" t="s">
        <v>5</v>
      </c>
      <c r="C1680" t="s">
        <v>6</v>
      </c>
      <c r="D1680" t="s">
        <v>5</v>
      </c>
      <c r="E1680" t="s">
        <v>6038</v>
      </c>
      <c r="F1680" t="s">
        <v>6039</v>
      </c>
      <c r="G1680" t="s">
        <v>7963</v>
      </c>
      <c r="H1680" t="s">
        <v>7964</v>
      </c>
    </row>
    <row r="1681" spans="1:8" x14ac:dyDescent="0.25">
      <c r="A1681" t="s">
        <v>7965</v>
      </c>
      <c r="B1681" t="s">
        <v>5</v>
      </c>
      <c r="C1681" t="s">
        <v>6</v>
      </c>
      <c r="D1681" t="s">
        <v>5</v>
      </c>
      <c r="E1681" t="s">
        <v>7966</v>
      </c>
      <c r="F1681" t="s">
        <v>7967</v>
      </c>
      <c r="G1681" t="s">
        <v>7968</v>
      </c>
      <c r="H1681" t="s">
        <v>7969</v>
      </c>
    </row>
    <row r="1682" spans="1:8" x14ac:dyDescent="0.25">
      <c r="A1682" t="s">
        <v>7970</v>
      </c>
      <c r="B1682" t="s">
        <v>17</v>
      </c>
      <c r="C1682" t="s">
        <v>18</v>
      </c>
      <c r="D1682" t="s">
        <v>19</v>
      </c>
      <c r="E1682" t="s">
        <v>7971</v>
      </c>
      <c r="F1682" t="s">
        <v>7972</v>
      </c>
      <c r="G1682" t="s">
        <v>7973</v>
      </c>
      <c r="H1682" t="s">
        <v>7974</v>
      </c>
    </row>
    <row r="1683" spans="1:8" x14ac:dyDescent="0.25">
      <c r="A1683" t="s">
        <v>7975</v>
      </c>
      <c r="B1683" t="s">
        <v>5</v>
      </c>
      <c r="C1683" t="s">
        <v>6</v>
      </c>
      <c r="D1683" t="s">
        <v>5</v>
      </c>
      <c r="E1683" t="s">
        <v>2741</v>
      </c>
      <c r="F1683" t="s">
        <v>2742</v>
      </c>
      <c r="G1683" t="s">
        <v>7976</v>
      </c>
      <c r="H1683" t="s">
        <v>7977</v>
      </c>
    </row>
    <row r="1684" spans="1:8" x14ac:dyDescent="0.25">
      <c r="A1684" t="s">
        <v>7978</v>
      </c>
      <c r="B1684" t="s">
        <v>5</v>
      </c>
      <c r="C1684" t="s">
        <v>6</v>
      </c>
      <c r="D1684" t="s">
        <v>5</v>
      </c>
      <c r="E1684" t="s">
        <v>7979</v>
      </c>
      <c r="F1684" t="s">
        <v>7980</v>
      </c>
      <c r="G1684" t="s">
        <v>7981</v>
      </c>
      <c r="H1684" t="s">
        <v>7982</v>
      </c>
    </row>
    <row r="1685" spans="1:8" x14ac:dyDescent="0.25">
      <c r="A1685" t="s">
        <v>7983</v>
      </c>
      <c r="B1685" t="s">
        <v>17</v>
      </c>
      <c r="C1685" t="s">
        <v>18</v>
      </c>
      <c r="D1685" t="s">
        <v>19</v>
      </c>
      <c r="E1685" t="s">
        <v>7984</v>
      </c>
      <c r="F1685" t="s">
        <v>7985</v>
      </c>
      <c r="G1685" t="s">
        <v>7986</v>
      </c>
      <c r="H1685" t="s">
        <v>7987</v>
      </c>
    </row>
    <row r="1686" spans="1:8" x14ac:dyDescent="0.25">
      <c r="A1686" t="s">
        <v>7988</v>
      </c>
      <c r="B1686" t="s">
        <v>5</v>
      </c>
      <c r="C1686" t="s">
        <v>6</v>
      </c>
      <c r="D1686" t="s">
        <v>5</v>
      </c>
      <c r="E1686" t="s">
        <v>3098</v>
      </c>
      <c r="F1686" t="s">
        <v>3099</v>
      </c>
      <c r="G1686" t="s">
        <v>7989</v>
      </c>
      <c r="H1686" t="s">
        <v>7990</v>
      </c>
    </row>
    <row r="1687" spans="1:8" x14ac:dyDescent="0.25">
      <c r="A1687" t="s">
        <v>7991</v>
      </c>
      <c r="B1687" t="s">
        <v>17</v>
      </c>
      <c r="C1687" t="s">
        <v>18</v>
      </c>
      <c r="D1687" t="s">
        <v>19</v>
      </c>
      <c r="E1687" t="s">
        <v>7992</v>
      </c>
      <c r="F1687" t="s">
        <v>7993</v>
      </c>
      <c r="G1687" t="s">
        <v>7994</v>
      </c>
      <c r="H1687" t="s">
        <v>7995</v>
      </c>
    </row>
    <row r="1688" spans="1:8" x14ac:dyDescent="0.25">
      <c r="A1688" t="s">
        <v>7996</v>
      </c>
      <c r="B1688" t="s">
        <v>17</v>
      </c>
      <c r="C1688" t="s">
        <v>18</v>
      </c>
      <c r="D1688" t="s">
        <v>19</v>
      </c>
      <c r="E1688" t="s">
        <v>7997</v>
      </c>
      <c r="F1688" t="s">
        <v>7998</v>
      </c>
      <c r="G1688" t="s">
        <v>7999</v>
      </c>
      <c r="H1688" t="s">
        <v>8000</v>
      </c>
    </row>
    <row r="1689" spans="1:8" x14ac:dyDescent="0.25">
      <c r="A1689" t="s">
        <v>8001</v>
      </c>
      <c r="B1689" t="s">
        <v>5</v>
      </c>
      <c r="C1689" t="s">
        <v>6</v>
      </c>
      <c r="D1689" t="s">
        <v>5</v>
      </c>
      <c r="E1689" t="s">
        <v>8002</v>
      </c>
      <c r="F1689" t="s">
        <v>8003</v>
      </c>
      <c r="G1689" t="s">
        <v>8004</v>
      </c>
      <c r="H1689" t="s">
        <v>8005</v>
      </c>
    </row>
    <row r="1690" spans="1:8" x14ac:dyDescent="0.25">
      <c r="A1690" t="s">
        <v>8006</v>
      </c>
      <c r="B1690" t="s">
        <v>5</v>
      </c>
      <c r="C1690" t="s">
        <v>6</v>
      </c>
      <c r="D1690" t="s">
        <v>5</v>
      </c>
      <c r="E1690" t="s">
        <v>8007</v>
      </c>
      <c r="F1690" t="s">
        <v>8008</v>
      </c>
      <c r="G1690" t="s">
        <v>8009</v>
      </c>
      <c r="H1690" t="s">
        <v>8010</v>
      </c>
    </row>
    <row r="1691" spans="1:8" x14ac:dyDescent="0.25">
      <c r="A1691" t="s">
        <v>8011</v>
      </c>
      <c r="B1691" t="s">
        <v>5</v>
      </c>
      <c r="C1691" t="s">
        <v>6</v>
      </c>
      <c r="D1691" t="s">
        <v>5</v>
      </c>
      <c r="E1691" t="s">
        <v>8012</v>
      </c>
      <c r="F1691" t="s">
        <v>8013</v>
      </c>
      <c r="G1691" t="s">
        <v>8014</v>
      </c>
      <c r="H1691" t="s">
        <v>8015</v>
      </c>
    </row>
    <row r="1692" spans="1:8" x14ac:dyDescent="0.25">
      <c r="A1692" t="s">
        <v>8016</v>
      </c>
      <c r="B1692" t="s">
        <v>5</v>
      </c>
      <c r="C1692" t="s">
        <v>6</v>
      </c>
      <c r="D1692" t="s">
        <v>5</v>
      </c>
      <c r="E1692" t="s">
        <v>8017</v>
      </c>
      <c r="F1692" t="s">
        <v>8018</v>
      </c>
      <c r="G1692" t="s">
        <v>8019</v>
      </c>
      <c r="H1692" t="s">
        <v>8020</v>
      </c>
    </row>
    <row r="1693" spans="1:8" x14ac:dyDescent="0.25">
      <c r="A1693" t="s">
        <v>8021</v>
      </c>
      <c r="B1693" t="s">
        <v>17</v>
      </c>
      <c r="C1693" t="s">
        <v>18</v>
      </c>
      <c r="D1693" t="s">
        <v>19</v>
      </c>
      <c r="E1693" t="s">
        <v>8022</v>
      </c>
      <c r="F1693" t="s">
        <v>8023</v>
      </c>
      <c r="G1693" t="s">
        <v>8024</v>
      </c>
      <c r="H1693" t="s">
        <v>8025</v>
      </c>
    </row>
    <row r="1694" spans="1:8" x14ac:dyDescent="0.25">
      <c r="A1694" t="s">
        <v>8026</v>
      </c>
      <c r="B1694" t="s">
        <v>17</v>
      </c>
      <c r="C1694" t="s">
        <v>18</v>
      </c>
      <c r="D1694" t="s">
        <v>19</v>
      </c>
      <c r="E1694" t="s">
        <v>8027</v>
      </c>
      <c r="F1694" t="s">
        <v>8028</v>
      </c>
      <c r="G1694" t="s">
        <v>8029</v>
      </c>
      <c r="H1694" t="s">
        <v>8030</v>
      </c>
    </row>
    <row r="1695" spans="1:8" x14ac:dyDescent="0.25">
      <c r="A1695" t="s">
        <v>8031</v>
      </c>
      <c r="B1695" t="s">
        <v>17</v>
      </c>
      <c r="C1695" t="s">
        <v>18</v>
      </c>
      <c r="D1695" t="s">
        <v>19</v>
      </c>
      <c r="E1695" t="s">
        <v>8032</v>
      </c>
      <c r="F1695" t="s">
        <v>7209</v>
      </c>
      <c r="G1695" t="s">
        <v>8033</v>
      </c>
      <c r="H1695" t="s">
        <v>8034</v>
      </c>
    </row>
    <row r="1696" spans="1:8" x14ac:dyDescent="0.25">
      <c r="A1696" t="s">
        <v>8035</v>
      </c>
      <c r="B1696" t="s">
        <v>17</v>
      </c>
      <c r="C1696" t="s">
        <v>18</v>
      </c>
      <c r="D1696" t="s">
        <v>19</v>
      </c>
      <c r="E1696" t="s">
        <v>5070</v>
      </c>
      <c r="F1696" t="s">
        <v>5071</v>
      </c>
      <c r="G1696" t="s">
        <v>8036</v>
      </c>
      <c r="H1696" t="s">
        <v>8037</v>
      </c>
    </row>
    <row r="1697" spans="1:8" x14ac:dyDescent="0.25">
      <c r="A1697" t="s">
        <v>8038</v>
      </c>
      <c r="B1697" t="s">
        <v>5</v>
      </c>
      <c r="C1697" t="s">
        <v>6</v>
      </c>
      <c r="D1697" t="s">
        <v>5</v>
      </c>
      <c r="E1697" t="s">
        <v>3177</v>
      </c>
      <c r="F1697" t="s">
        <v>3178</v>
      </c>
      <c r="G1697" t="s">
        <v>8039</v>
      </c>
      <c r="H1697" t="s">
        <v>8040</v>
      </c>
    </row>
    <row r="1698" spans="1:8" x14ac:dyDescent="0.25">
      <c r="A1698" t="s">
        <v>8041</v>
      </c>
      <c r="B1698" t="s">
        <v>17</v>
      </c>
      <c r="C1698" t="s">
        <v>18</v>
      </c>
      <c r="D1698" t="s">
        <v>19</v>
      </c>
      <c r="E1698" t="s">
        <v>8042</v>
      </c>
      <c r="F1698" t="s">
        <v>8043</v>
      </c>
      <c r="G1698" t="s">
        <v>8044</v>
      </c>
      <c r="H1698" t="s">
        <v>8045</v>
      </c>
    </row>
    <row r="1699" spans="1:8" x14ac:dyDescent="0.25">
      <c r="A1699" t="s">
        <v>8046</v>
      </c>
      <c r="B1699" t="s">
        <v>17</v>
      </c>
      <c r="C1699" t="s">
        <v>18</v>
      </c>
      <c r="D1699" t="s">
        <v>19</v>
      </c>
      <c r="E1699" t="s">
        <v>8047</v>
      </c>
      <c r="F1699" t="s">
        <v>8048</v>
      </c>
      <c r="G1699" t="s">
        <v>8049</v>
      </c>
      <c r="H1699" t="s">
        <v>8050</v>
      </c>
    </row>
    <row r="1700" spans="1:8" x14ac:dyDescent="0.25">
      <c r="A1700" t="s">
        <v>8051</v>
      </c>
      <c r="B1700" t="s">
        <v>5</v>
      </c>
      <c r="C1700" t="s">
        <v>6</v>
      </c>
      <c r="D1700" t="s">
        <v>5</v>
      </c>
      <c r="E1700" t="s">
        <v>8052</v>
      </c>
      <c r="F1700" t="s">
        <v>8053</v>
      </c>
      <c r="G1700" t="s">
        <v>8054</v>
      </c>
      <c r="H1700" t="s">
        <v>8055</v>
      </c>
    </row>
    <row r="1701" spans="1:8" x14ac:dyDescent="0.25">
      <c r="A1701" t="s">
        <v>8056</v>
      </c>
      <c r="B1701" t="s">
        <v>5</v>
      </c>
      <c r="C1701" t="s">
        <v>6</v>
      </c>
      <c r="D1701" t="s">
        <v>5</v>
      </c>
      <c r="E1701" t="s">
        <v>8057</v>
      </c>
      <c r="F1701" t="s">
        <v>8058</v>
      </c>
      <c r="G1701" t="s">
        <v>8054</v>
      </c>
      <c r="H1701" t="s">
        <v>8055</v>
      </c>
    </row>
    <row r="1702" spans="1:8" x14ac:dyDescent="0.25">
      <c r="A1702" t="s">
        <v>8059</v>
      </c>
      <c r="B1702" t="s">
        <v>5</v>
      </c>
      <c r="C1702" t="s">
        <v>6</v>
      </c>
      <c r="D1702" t="s">
        <v>5</v>
      </c>
      <c r="E1702" t="s">
        <v>8060</v>
      </c>
      <c r="F1702" t="s">
        <v>8061</v>
      </c>
      <c r="G1702" t="s">
        <v>8062</v>
      </c>
      <c r="H1702" t="s">
        <v>8063</v>
      </c>
    </row>
    <row r="1703" spans="1:8" x14ac:dyDescent="0.25">
      <c r="A1703" t="s">
        <v>8064</v>
      </c>
      <c r="B1703" t="s">
        <v>17</v>
      </c>
      <c r="C1703" t="s">
        <v>18</v>
      </c>
      <c r="D1703" t="s">
        <v>19</v>
      </c>
      <c r="E1703" t="s">
        <v>8065</v>
      </c>
      <c r="F1703" t="s">
        <v>8066</v>
      </c>
      <c r="G1703" t="s">
        <v>8067</v>
      </c>
      <c r="H1703" t="s">
        <v>8068</v>
      </c>
    </row>
    <row r="1704" spans="1:8" x14ac:dyDescent="0.25">
      <c r="A1704" t="s">
        <v>8069</v>
      </c>
      <c r="B1704" t="s">
        <v>5</v>
      </c>
      <c r="C1704" t="s">
        <v>6</v>
      </c>
      <c r="D1704" t="s">
        <v>5</v>
      </c>
      <c r="E1704" t="s">
        <v>8070</v>
      </c>
      <c r="F1704" t="s">
        <v>8071</v>
      </c>
      <c r="G1704" t="s">
        <v>8072</v>
      </c>
      <c r="H1704" t="s">
        <v>8073</v>
      </c>
    </row>
    <row r="1705" spans="1:8" x14ac:dyDescent="0.25">
      <c r="A1705" t="s">
        <v>8074</v>
      </c>
      <c r="B1705" t="s">
        <v>17</v>
      </c>
      <c r="C1705" t="s">
        <v>18</v>
      </c>
      <c r="D1705" t="s">
        <v>19</v>
      </c>
      <c r="E1705" t="s">
        <v>8075</v>
      </c>
      <c r="F1705" t="s">
        <v>8076</v>
      </c>
      <c r="G1705" t="s">
        <v>8077</v>
      </c>
      <c r="H1705" t="s">
        <v>8078</v>
      </c>
    </row>
    <row r="1706" spans="1:8" x14ac:dyDescent="0.25">
      <c r="A1706" t="s">
        <v>8079</v>
      </c>
      <c r="B1706" t="s">
        <v>5</v>
      </c>
      <c r="C1706" t="s">
        <v>6</v>
      </c>
      <c r="D1706" t="s">
        <v>5</v>
      </c>
      <c r="E1706" t="s">
        <v>8080</v>
      </c>
      <c r="F1706" t="s">
        <v>8081</v>
      </c>
      <c r="G1706" t="s">
        <v>8082</v>
      </c>
      <c r="H1706" t="s">
        <v>8083</v>
      </c>
    </row>
    <row r="1707" spans="1:8" x14ac:dyDescent="0.25">
      <c r="A1707" t="s">
        <v>8084</v>
      </c>
      <c r="B1707" t="s">
        <v>5</v>
      </c>
      <c r="C1707" t="s">
        <v>6</v>
      </c>
      <c r="D1707" t="s">
        <v>5</v>
      </c>
      <c r="E1707" t="s">
        <v>8085</v>
      </c>
      <c r="F1707" t="s">
        <v>6279</v>
      </c>
      <c r="G1707" t="s">
        <v>8086</v>
      </c>
      <c r="H1707" t="s">
        <v>8087</v>
      </c>
    </row>
    <row r="1708" spans="1:8" x14ac:dyDescent="0.25">
      <c r="A1708" t="s">
        <v>8088</v>
      </c>
      <c r="B1708" t="s">
        <v>17</v>
      </c>
      <c r="C1708" t="s">
        <v>18</v>
      </c>
      <c r="D1708" t="s">
        <v>19</v>
      </c>
      <c r="E1708" t="s">
        <v>8089</v>
      </c>
      <c r="F1708" t="s">
        <v>8090</v>
      </c>
      <c r="G1708" t="s">
        <v>8091</v>
      </c>
      <c r="H1708" t="s">
        <v>8092</v>
      </c>
    </row>
    <row r="1709" spans="1:8" x14ac:dyDescent="0.25">
      <c r="A1709" t="s">
        <v>8093</v>
      </c>
      <c r="B1709" t="s">
        <v>5</v>
      </c>
      <c r="C1709" t="s">
        <v>6</v>
      </c>
      <c r="D1709" t="s">
        <v>5</v>
      </c>
      <c r="E1709" t="s">
        <v>5579</v>
      </c>
      <c r="F1709" t="s">
        <v>5580</v>
      </c>
      <c r="G1709" t="s">
        <v>8094</v>
      </c>
      <c r="H1709" t="s">
        <v>8095</v>
      </c>
    </row>
    <row r="1710" spans="1:8" x14ac:dyDescent="0.25">
      <c r="A1710" t="s">
        <v>8096</v>
      </c>
      <c r="B1710" t="s">
        <v>17</v>
      </c>
      <c r="C1710" t="s">
        <v>18</v>
      </c>
      <c r="D1710" t="s">
        <v>19</v>
      </c>
      <c r="E1710" t="s">
        <v>8097</v>
      </c>
      <c r="F1710" t="s">
        <v>8098</v>
      </c>
      <c r="G1710" t="s">
        <v>8099</v>
      </c>
      <c r="H1710" t="s">
        <v>8100</v>
      </c>
    </row>
    <row r="1711" spans="1:8" x14ac:dyDescent="0.25">
      <c r="A1711" t="s">
        <v>8101</v>
      </c>
      <c r="B1711" t="s">
        <v>17</v>
      </c>
      <c r="C1711" t="s">
        <v>18</v>
      </c>
      <c r="D1711" t="s">
        <v>19</v>
      </c>
      <c r="E1711" t="s">
        <v>8102</v>
      </c>
      <c r="F1711" t="s">
        <v>8103</v>
      </c>
      <c r="G1711" t="s">
        <v>8104</v>
      </c>
      <c r="H1711" t="s">
        <v>8105</v>
      </c>
    </row>
    <row r="1712" spans="1:8" x14ac:dyDescent="0.25">
      <c r="A1712" t="s">
        <v>8106</v>
      </c>
      <c r="B1712" t="s">
        <v>5</v>
      </c>
      <c r="C1712" t="s">
        <v>6</v>
      </c>
      <c r="D1712" t="s">
        <v>5</v>
      </c>
      <c r="E1712" t="s">
        <v>8107</v>
      </c>
      <c r="F1712" t="s">
        <v>8108</v>
      </c>
      <c r="G1712" t="s">
        <v>8109</v>
      </c>
      <c r="H1712" t="s">
        <v>8110</v>
      </c>
    </row>
    <row r="1713" spans="1:8" x14ac:dyDescent="0.25">
      <c r="A1713" t="s">
        <v>8111</v>
      </c>
      <c r="B1713" t="s">
        <v>5</v>
      </c>
      <c r="C1713" t="s">
        <v>6</v>
      </c>
      <c r="D1713" t="s">
        <v>5</v>
      </c>
      <c r="E1713" t="s">
        <v>8112</v>
      </c>
      <c r="F1713" t="s">
        <v>8113</v>
      </c>
      <c r="G1713" t="s">
        <v>8114</v>
      </c>
      <c r="H1713" t="s">
        <v>8115</v>
      </c>
    </row>
    <row r="1714" spans="1:8" x14ac:dyDescent="0.25">
      <c r="A1714" t="s">
        <v>8116</v>
      </c>
      <c r="B1714" t="s">
        <v>17</v>
      </c>
      <c r="C1714" t="s">
        <v>18</v>
      </c>
      <c r="D1714" t="s">
        <v>19</v>
      </c>
      <c r="E1714" t="s">
        <v>8117</v>
      </c>
      <c r="F1714" t="s">
        <v>8118</v>
      </c>
      <c r="G1714" t="s">
        <v>8119</v>
      </c>
      <c r="H1714" t="s">
        <v>8120</v>
      </c>
    </row>
    <row r="1715" spans="1:8" x14ac:dyDescent="0.25">
      <c r="A1715" t="s">
        <v>8121</v>
      </c>
      <c r="B1715" t="s">
        <v>5</v>
      </c>
      <c r="C1715" t="s">
        <v>6</v>
      </c>
      <c r="D1715" t="s">
        <v>5</v>
      </c>
      <c r="E1715" t="s">
        <v>8122</v>
      </c>
      <c r="F1715" t="s">
        <v>8123</v>
      </c>
      <c r="G1715" t="s">
        <v>8124</v>
      </c>
      <c r="H1715" t="s">
        <v>8125</v>
      </c>
    </row>
    <row r="1716" spans="1:8" x14ac:dyDescent="0.25">
      <c r="A1716" t="s">
        <v>8126</v>
      </c>
      <c r="B1716" t="s">
        <v>5</v>
      </c>
      <c r="C1716" t="s">
        <v>6</v>
      </c>
      <c r="D1716" t="s">
        <v>5</v>
      </c>
      <c r="E1716" t="s">
        <v>8127</v>
      </c>
      <c r="F1716" t="s">
        <v>8128</v>
      </c>
      <c r="G1716" t="s">
        <v>8129</v>
      </c>
      <c r="H1716" t="s">
        <v>8130</v>
      </c>
    </row>
    <row r="1717" spans="1:8" x14ac:dyDescent="0.25">
      <c r="A1717" t="s">
        <v>8131</v>
      </c>
      <c r="B1717" t="s">
        <v>17</v>
      </c>
      <c r="C1717" t="s">
        <v>18</v>
      </c>
      <c r="D1717" t="s">
        <v>19</v>
      </c>
      <c r="E1717" t="s">
        <v>8132</v>
      </c>
      <c r="F1717" t="s">
        <v>8133</v>
      </c>
      <c r="G1717" t="s">
        <v>8134</v>
      </c>
      <c r="H1717" t="s">
        <v>8135</v>
      </c>
    </row>
    <row r="1718" spans="1:8" x14ac:dyDescent="0.25">
      <c r="A1718" t="s">
        <v>8136</v>
      </c>
      <c r="B1718" t="s">
        <v>17</v>
      </c>
      <c r="C1718" t="s">
        <v>18</v>
      </c>
      <c r="D1718" t="s">
        <v>19</v>
      </c>
      <c r="E1718" t="s">
        <v>8137</v>
      </c>
      <c r="F1718" t="s">
        <v>8138</v>
      </c>
      <c r="G1718" t="s">
        <v>8139</v>
      </c>
      <c r="H1718" t="s">
        <v>8140</v>
      </c>
    </row>
    <row r="1719" spans="1:8" x14ac:dyDescent="0.25">
      <c r="A1719" t="s">
        <v>8141</v>
      </c>
      <c r="B1719" t="s">
        <v>17</v>
      </c>
      <c r="C1719" t="s">
        <v>18</v>
      </c>
      <c r="D1719" t="s">
        <v>19</v>
      </c>
      <c r="E1719" t="s">
        <v>8142</v>
      </c>
      <c r="F1719" t="s">
        <v>8143</v>
      </c>
      <c r="G1719" t="s">
        <v>8144</v>
      </c>
      <c r="H1719" t="s">
        <v>8145</v>
      </c>
    </row>
    <row r="1720" spans="1:8" x14ac:dyDescent="0.25">
      <c r="A1720" t="s">
        <v>8146</v>
      </c>
      <c r="B1720" t="s">
        <v>5</v>
      </c>
      <c r="C1720" t="s">
        <v>6</v>
      </c>
      <c r="D1720" t="s">
        <v>5</v>
      </c>
      <c r="E1720" t="s">
        <v>8147</v>
      </c>
      <c r="F1720" t="s">
        <v>8148</v>
      </c>
      <c r="G1720" t="s">
        <v>8149</v>
      </c>
      <c r="H1720" t="s">
        <v>8150</v>
      </c>
    </row>
    <row r="1721" spans="1:8" x14ac:dyDescent="0.25">
      <c r="A1721" t="s">
        <v>8151</v>
      </c>
      <c r="B1721" t="s">
        <v>5</v>
      </c>
      <c r="C1721" t="s">
        <v>6</v>
      </c>
      <c r="D1721" t="s">
        <v>5</v>
      </c>
      <c r="E1721" t="s">
        <v>8152</v>
      </c>
      <c r="F1721" t="s">
        <v>8153</v>
      </c>
      <c r="G1721" t="s">
        <v>8154</v>
      </c>
      <c r="H1721" t="s">
        <v>8155</v>
      </c>
    </row>
    <row r="1722" spans="1:8" x14ac:dyDescent="0.25">
      <c r="A1722" t="s">
        <v>8156</v>
      </c>
      <c r="B1722" t="s">
        <v>17</v>
      </c>
      <c r="C1722" t="s">
        <v>18</v>
      </c>
      <c r="D1722" t="s">
        <v>19</v>
      </c>
      <c r="E1722" t="s">
        <v>8157</v>
      </c>
      <c r="F1722" t="s">
        <v>8158</v>
      </c>
      <c r="G1722" t="s">
        <v>8159</v>
      </c>
      <c r="H1722" t="s">
        <v>8160</v>
      </c>
    </row>
    <row r="1723" spans="1:8" x14ac:dyDescent="0.25">
      <c r="A1723" t="s">
        <v>8161</v>
      </c>
      <c r="B1723" t="s">
        <v>17</v>
      </c>
      <c r="C1723" t="s">
        <v>18</v>
      </c>
      <c r="D1723" t="s">
        <v>19</v>
      </c>
      <c r="E1723" t="s">
        <v>8162</v>
      </c>
      <c r="F1723" t="s">
        <v>8163</v>
      </c>
      <c r="G1723" t="s">
        <v>8164</v>
      </c>
      <c r="H1723" t="s">
        <v>8165</v>
      </c>
    </row>
    <row r="1724" spans="1:8" x14ac:dyDescent="0.25">
      <c r="A1724" t="s">
        <v>8166</v>
      </c>
      <c r="B1724" t="s">
        <v>17</v>
      </c>
      <c r="C1724" t="s">
        <v>18</v>
      </c>
      <c r="D1724" t="s">
        <v>19</v>
      </c>
      <c r="E1724" t="s">
        <v>8167</v>
      </c>
      <c r="F1724" t="s">
        <v>8168</v>
      </c>
      <c r="G1724" t="s">
        <v>8169</v>
      </c>
      <c r="H1724" t="s">
        <v>8170</v>
      </c>
    </row>
    <row r="1725" spans="1:8" x14ac:dyDescent="0.25">
      <c r="A1725" t="s">
        <v>8171</v>
      </c>
      <c r="B1725" t="s">
        <v>17</v>
      </c>
      <c r="C1725" t="s">
        <v>18</v>
      </c>
      <c r="D1725" t="s">
        <v>19</v>
      </c>
      <c r="E1725" t="s">
        <v>8172</v>
      </c>
      <c r="F1725" t="s">
        <v>8173</v>
      </c>
      <c r="G1725" t="s">
        <v>8174</v>
      </c>
      <c r="H1725" t="s">
        <v>8175</v>
      </c>
    </row>
    <row r="1726" spans="1:8" x14ac:dyDescent="0.25">
      <c r="A1726" t="s">
        <v>8176</v>
      </c>
      <c r="B1726" t="s">
        <v>5</v>
      </c>
      <c r="C1726" t="s">
        <v>6</v>
      </c>
      <c r="D1726" t="s">
        <v>5</v>
      </c>
      <c r="E1726" t="s">
        <v>8177</v>
      </c>
      <c r="F1726" t="s">
        <v>8178</v>
      </c>
      <c r="G1726" t="s">
        <v>8179</v>
      </c>
      <c r="H1726" t="s">
        <v>8180</v>
      </c>
    </row>
    <row r="1727" spans="1:8" x14ac:dyDescent="0.25">
      <c r="A1727" t="s">
        <v>8181</v>
      </c>
      <c r="B1727" t="s">
        <v>17</v>
      </c>
      <c r="C1727" t="s">
        <v>18</v>
      </c>
      <c r="D1727" t="s">
        <v>19</v>
      </c>
      <c r="E1727" t="s">
        <v>8182</v>
      </c>
      <c r="F1727" t="s">
        <v>8183</v>
      </c>
      <c r="G1727" t="s">
        <v>8184</v>
      </c>
      <c r="H1727" t="s">
        <v>8185</v>
      </c>
    </row>
    <row r="1728" spans="1:8" x14ac:dyDescent="0.25">
      <c r="A1728" t="s">
        <v>8186</v>
      </c>
      <c r="B1728" t="s">
        <v>5</v>
      </c>
      <c r="C1728" t="s">
        <v>6</v>
      </c>
      <c r="D1728" t="s">
        <v>5</v>
      </c>
      <c r="E1728" t="s">
        <v>8187</v>
      </c>
      <c r="F1728" t="s">
        <v>8188</v>
      </c>
      <c r="G1728" t="s">
        <v>8189</v>
      </c>
      <c r="H1728" t="s">
        <v>8190</v>
      </c>
    </row>
    <row r="1729" spans="1:8" x14ac:dyDescent="0.25">
      <c r="A1729" t="s">
        <v>8191</v>
      </c>
      <c r="B1729" t="s">
        <v>5</v>
      </c>
      <c r="C1729" t="s">
        <v>6</v>
      </c>
      <c r="D1729" t="s">
        <v>5</v>
      </c>
      <c r="E1729" t="s">
        <v>8192</v>
      </c>
      <c r="F1729" t="s">
        <v>8193</v>
      </c>
      <c r="G1729" t="s">
        <v>8194</v>
      </c>
      <c r="H1729" t="s">
        <v>8195</v>
      </c>
    </row>
    <row r="1730" spans="1:8" x14ac:dyDescent="0.25">
      <c r="A1730" t="s">
        <v>8196</v>
      </c>
      <c r="B1730" t="s">
        <v>5</v>
      </c>
      <c r="C1730" t="s">
        <v>6</v>
      </c>
      <c r="D1730" t="s">
        <v>5</v>
      </c>
      <c r="E1730" t="s">
        <v>8197</v>
      </c>
      <c r="F1730" t="s">
        <v>8198</v>
      </c>
      <c r="G1730" t="s">
        <v>8199</v>
      </c>
      <c r="H1730" t="s">
        <v>8200</v>
      </c>
    </row>
    <row r="1731" spans="1:8" x14ac:dyDescent="0.25">
      <c r="A1731" t="s">
        <v>8201</v>
      </c>
      <c r="B1731" t="s">
        <v>17</v>
      </c>
      <c r="C1731" t="s">
        <v>18</v>
      </c>
      <c r="D1731" t="s">
        <v>19</v>
      </c>
      <c r="E1731" t="s">
        <v>8202</v>
      </c>
      <c r="F1731" t="s">
        <v>3713</v>
      </c>
      <c r="G1731" t="s">
        <v>8203</v>
      </c>
      <c r="H1731" t="s">
        <v>8204</v>
      </c>
    </row>
    <row r="1732" spans="1:8" x14ac:dyDescent="0.25">
      <c r="A1732" t="s">
        <v>8205</v>
      </c>
      <c r="B1732" t="s">
        <v>5</v>
      </c>
      <c r="C1732" t="s">
        <v>6</v>
      </c>
      <c r="D1732" t="s">
        <v>5</v>
      </c>
      <c r="E1732" t="s">
        <v>8206</v>
      </c>
      <c r="F1732" t="s">
        <v>8207</v>
      </c>
      <c r="G1732" t="s">
        <v>8208</v>
      </c>
      <c r="H1732" t="s">
        <v>8209</v>
      </c>
    </row>
    <row r="1733" spans="1:8" x14ac:dyDescent="0.25">
      <c r="A1733" t="s">
        <v>8210</v>
      </c>
      <c r="B1733" t="s">
        <v>5</v>
      </c>
      <c r="C1733" t="s">
        <v>6</v>
      </c>
      <c r="D1733" t="s">
        <v>5</v>
      </c>
      <c r="E1733" t="s">
        <v>8211</v>
      </c>
      <c r="F1733" t="s">
        <v>8212</v>
      </c>
      <c r="G1733" t="s">
        <v>8213</v>
      </c>
      <c r="H1733" t="s">
        <v>8214</v>
      </c>
    </row>
    <row r="1734" spans="1:8" x14ac:dyDescent="0.25">
      <c r="A1734" t="s">
        <v>8215</v>
      </c>
      <c r="B1734" t="s">
        <v>17</v>
      </c>
      <c r="C1734" t="s">
        <v>18</v>
      </c>
      <c r="D1734" t="s">
        <v>19</v>
      </c>
      <c r="E1734" t="s">
        <v>6396</v>
      </c>
      <c r="F1734" t="s">
        <v>6397</v>
      </c>
      <c r="G1734" t="s">
        <v>8216</v>
      </c>
      <c r="H1734" t="s">
        <v>8217</v>
      </c>
    </row>
    <row r="1735" spans="1:8" x14ac:dyDescent="0.25">
      <c r="A1735" t="s">
        <v>8218</v>
      </c>
      <c r="B1735" t="s">
        <v>17</v>
      </c>
      <c r="C1735" t="s">
        <v>18</v>
      </c>
      <c r="D1735" t="s">
        <v>19</v>
      </c>
      <c r="E1735" t="s">
        <v>4123</v>
      </c>
      <c r="F1735" t="s">
        <v>4124</v>
      </c>
      <c r="G1735" t="s">
        <v>8219</v>
      </c>
      <c r="H1735" t="s">
        <v>8220</v>
      </c>
    </row>
    <row r="1736" spans="1:8" x14ac:dyDescent="0.25">
      <c r="A1736" t="s">
        <v>8221</v>
      </c>
      <c r="B1736" t="s">
        <v>5</v>
      </c>
      <c r="C1736" t="s">
        <v>6</v>
      </c>
      <c r="D1736" t="s">
        <v>5</v>
      </c>
      <c r="E1736" t="s">
        <v>8222</v>
      </c>
      <c r="F1736" t="s">
        <v>8223</v>
      </c>
      <c r="G1736" t="s">
        <v>8224</v>
      </c>
      <c r="H1736" t="s">
        <v>8225</v>
      </c>
    </row>
    <row r="1737" spans="1:8" x14ac:dyDescent="0.25">
      <c r="A1737" t="s">
        <v>8226</v>
      </c>
      <c r="B1737" t="s">
        <v>17</v>
      </c>
      <c r="C1737" t="s">
        <v>18</v>
      </c>
      <c r="D1737" t="s">
        <v>19</v>
      </c>
      <c r="E1737" t="s">
        <v>8227</v>
      </c>
      <c r="F1737" t="s">
        <v>8228</v>
      </c>
      <c r="G1737" t="s">
        <v>8229</v>
      </c>
      <c r="H1737" t="s">
        <v>8230</v>
      </c>
    </row>
    <row r="1738" spans="1:8" x14ac:dyDescent="0.25">
      <c r="A1738" t="s">
        <v>8231</v>
      </c>
      <c r="B1738" t="s">
        <v>17</v>
      </c>
      <c r="C1738" t="s">
        <v>18</v>
      </c>
      <c r="D1738" t="s">
        <v>19</v>
      </c>
      <c r="E1738" t="s">
        <v>8232</v>
      </c>
      <c r="F1738" t="s">
        <v>8233</v>
      </c>
      <c r="G1738" t="s">
        <v>8234</v>
      </c>
      <c r="H1738" t="s">
        <v>8235</v>
      </c>
    </row>
    <row r="1739" spans="1:8" x14ac:dyDescent="0.25">
      <c r="A1739" t="s">
        <v>8236</v>
      </c>
      <c r="B1739" t="s">
        <v>5</v>
      </c>
      <c r="C1739" t="s">
        <v>6</v>
      </c>
      <c r="D1739" t="s">
        <v>5</v>
      </c>
      <c r="E1739" t="s">
        <v>8237</v>
      </c>
      <c r="F1739" t="s">
        <v>8238</v>
      </c>
      <c r="G1739" t="s">
        <v>8239</v>
      </c>
      <c r="H1739" t="s">
        <v>8240</v>
      </c>
    </row>
    <row r="1740" spans="1:8" x14ac:dyDescent="0.25">
      <c r="A1740" t="s">
        <v>8241</v>
      </c>
      <c r="B1740" t="s">
        <v>5</v>
      </c>
      <c r="C1740" t="s">
        <v>6</v>
      </c>
      <c r="D1740" t="s">
        <v>5</v>
      </c>
      <c r="E1740" t="s">
        <v>8242</v>
      </c>
      <c r="F1740" t="s">
        <v>8243</v>
      </c>
      <c r="G1740" t="s">
        <v>8244</v>
      </c>
      <c r="H1740" t="s">
        <v>8245</v>
      </c>
    </row>
    <row r="1741" spans="1:8" x14ac:dyDescent="0.25">
      <c r="A1741" t="s">
        <v>8246</v>
      </c>
      <c r="B1741" t="s">
        <v>5</v>
      </c>
      <c r="C1741" t="s">
        <v>6</v>
      </c>
      <c r="D1741" t="s">
        <v>5</v>
      </c>
      <c r="E1741" t="s">
        <v>2489</v>
      </c>
      <c r="F1741" t="s">
        <v>2490</v>
      </c>
      <c r="G1741" t="s">
        <v>8247</v>
      </c>
      <c r="H1741" t="s">
        <v>8248</v>
      </c>
    </row>
    <row r="1742" spans="1:8" x14ac:dyDescent="0.25">
      <c r="A1742" t="s">
        <v>8249</v>
      </c>
      <c r="B1742" t="s">
        <v>5</v>
      </c>
      <c r="C1742" t="s">
        <v>6</v>
      </c>
      <c r="D1742" t="s">
        <v>5</v>
      </c>
      <c r="E1742" t="s">
        <v>8250</v>
      </c>
      <c r="F1742" t="s">
        <v>8251</v>
      </c>
      <c r="G1742" t="s">
        <v>8252</v>
      </c>
      <c r="H1742" t="s">
        <v>8253</v>
      </c>
    </row>
    <row r="1743" spans="1:8" x14ac:dyDescent="0.25">
      <c r="A1743" t="s">
        <v>8254</v>
      </c>
      <c r="B1743" t="s">
        <v>5</v>
      </c>
      <c r="C1743" t="s">
        <v>6</v>
      </c>
      <c r="D1743" t="s">
        <v>5</v>
      </c>
      <c r="E1743" t="s">
        <v>8255</v>
      </c>
      <c r="F1743" t="s">
        <v>8256</v>
      </c>
      <c r="G1743" t="s">
        <v>8257</v>
      </c>
      <c r="H1743" t="s">
        <v>8258</v>
      </c>
    </row>
    <row r="1744" spans="1:8" x14ac:dyDescent="0.25">
      <c r="A1744" t="s">
        <v>8259</v>
      </c>
      <c r="B1744" t="s">
        <v>17</v>
      </c>
      <c r="C1744" t="s">
        <v>18</v>
      </c>
      <c r="D1744" t="s">
        <v>19</v>
      </c>
      <c r="E1744" t="s">
        <v>8260</v>
      </c>
      <c r="F1744" t="s">
        <v>8261</v>
      </c>
      <c r="G1744" t="s">
        <v>8262</v>
      </c>
      <c r="H1744" t="s">
        <v>8263</v>
      </c>
    </row>
    <row r="1745" spans="1:8" x14ac:dyDescent="0.25">
      <c r="A1745" t="s">
        <v>8264</v>
      </c>
      <c r="B1745" t="s">
        <v>5</v>
      </c>
      <c r="C1745" t="s">
        <v>6</v>
      </c>
      <c r="D1745" t="s">
        <v>5</v>
      </c>
      <c r="E1745" t="s">
        <v>8265</v>
      </c>
      <c r="F1745" t="s">
        <v>8266</v>
      </c>
      <c r="G1745" t="s">
        <v>8267</v>
      </c>
      <c r="H1745" t="s">
        <v>8268</v>
      </c>
    </row>
    <row r="1746" spans="1:8" x14ac:dyDescent="0.25">
      <c r="A1746" t="s">
        <v>8269</v>
      </c>
      <c r="B1746" t="s">
        <v>5</v>
      </c>
      <c r="C1746" t="s">
        <v>6</v>
      </c>
      <c r="D1746" t="s">
        <v>5</v>
      </c>
      <c r="E1746" t="s">
        <v>8270</v>
      </c>
      <c r="F1746" t="s">
        <v>8271</v>
      </c>
      <c r="G1746" t="s">
        <v>8267</v>
      </c>
      <c r="H1746" t="s">
        <v>8268</v>
      </c>
    </row>
    <row r="1747" spans="1:8" x14ac:dyDescent="0.25">
      <c r="A1747" t="s">
        <v>8272</v>
      </c>
      <c r="B1747" t="s">
        <v>5</v>
      </c>
      <c r="C1747" t="s">
        <v>6</v>
      </c>
      <c r="D1747" t="s">
        <v>5</v>
      </c>
      <c r="E1747" t="s">
        <v>8273</v>
      </c>
      <c r="F1747" t="s">
        <v>8274</v>
      </c>
      <c r="G1747" t="s">
        <v>8275</v>
      </c>
      <c r="H1747" t="s">
        <v>8276</v>
      </c>
    </row>
    <row r="1748" spans="1:8" x14ac:dyDescent="0.25">
      <c r="A1748" t="s">
        <v>8277</v>
      </c>
      <c r="B1748" t="s">
        <v>17</v>
      </c>
      <c r="C1748" t="s">
        <v>18</v>
      </c>
      <c r="D1748" t="s">
        <v>19</v>
      </c>
      <c r="E1748" t="s">
        <v>8278</v>
      </c>
      <c r="F1748" t="s">
        <v>8279</v>
      </c>
      <c r="G1748" t="s">
        <v>8280</v>
      </c>
      <c r="H1748" t="s">
        <v>8281</v>
      </c>
    </row>
    <row r="1749" spans="1:8" x14ac:dyDescent="0.25">
      <c r="A1749" t="s">
        <v>8282</v>
      </c>
      <c r="B1749" t="s">
        <v>17</v>
      </c>
      <c r="C1749" t="s">
        <v>18</v>
      </c>
      <c r="D1749" t="s">
        <v>19</v>
      </c>
      <c r="E1749" t="s">
        <v>8283</v>
      </c>
      <c r="F1749" t="s">
        <v>8284</v>
      </c>
      <c r="G1749" t="s">
        <v>8285</v>
      </c>
      <c r="H1749" t="s">
        <v>8286</v>
      </c>
    </row>
    <row r="1750" spans="1:8" x14ac:dyDescent="0.25">
      <c r="A1750" t="s">
        <v>8287</v>
      </c>
      <c r="B1750" t="s">
        <v>5</v>
      </c>
      <c r="C1750" t="s">
        <v>6</v>
      </c>
      <c r="D1750" t="s">
        <v>5</v>
      </c>
      <c r="E1750" t="s">
        <v>8288</v>
      </c>
      <c r="F1750" t="s">
        <v>8289</v>
      </c>
      <c r="G1750" t="s">
        <v>8290</v>
      </c>
      <c r="H1750" t="s">
        <v>8291</v>
      </c>
    </row>
    <row r="1751" spans="1:8" x14ac:dyDescent="0.25">
      <c r="A1751" t="s">
        <v>8292</v>
      </c>
      <c r="B1751" t="s">
        <v>5</v>
      </c>
      <c r="C1751" t="s">
        <v>6</v>
      </c>
      <c r="D1751" t="s">
        <v>5</v>
      </c>
      <c r="E1751" t="s">
        <v>6023</v>
      </c>
      <c r="F1751" t="s">
        <v>6024</v>
      </c>
      <c r="G1751" t="s">
        <v>8290</v>
      </c>
      <c r="H1751" t="s">
        <v>8291</v>
      </c>
    </row>
    <row r="1752" spans="1:8" x14ac:dyDescent="0.25">
      <c r="A1752" t="s">
        <v>8293</v>
      </c>
      <c r="B1752" t="s">
        <v>17</v>
      </c>
      <c r="C1752" t="s">
        <v>18</v>
      </c>
      <c r="D1752" t="s">
        <v>19</v>
      </c>
      <c r="E1752" t="s">
        <v>8294</v>
      </c>
      <c r="F1752" t="s">
        <v>8295</v>
      </c>
      <c r="G1752" t="s">
        <v>8296</v>
      </c>
      <c r="H1752" t="s">
        <v>8297</v>
      </c>
    </row>
    <row r="1753" spans="1:8" x14ac:dyDescent="0.25">
      <c r="A1753" t="s">
        <v>8298</v>
      </c>
      <c r="B1753" t="s">
        <v>17</v>
      </c>
      <c r="C1753" t="s">
        <v>18</v>
      </c>
      <c r="D1753" t="s">
        <v>19</v>
      </c>
      <c r="E1753" t="s">
        <v>8299</v>
      </c>
      <c r="F1753" t="s">
        <v>8300</v>
      </c>
      <c r="G1753" t="s">
        <v>8301</v>
      </c>
      <c r="H1753" t="s">
        <v>8302</v>
      </c>
    </row>
    <row r="1754" spans="1:8" x14ac:dyDescent="0.25">
      <c r="A1754" t="s">
        <v>8303</v>
      </c>
      <c r="B1754" t="s">
        <v>5</v>
      </c>
      <c r="C1754" t="s">
        <v>6</v>
      </c>
      <c r="D1754" t="s">
        <v>5</v>
      </c>
      <c r="E1754" t="s">
        <v>8304</v>
      </c>
      <c r="F1754" t="s">
        <v>8305</v>
      </c>
      <c r="G1754" t="s">
        <v>8306</v>
      </c>
      <c r="H1754" t="s">
        <v>8307</v>
      </c>
    </row>
    <row r="1755" spans="1:8" x14ac:dyDescent="0.25">
      <c r="A1755" t="s">
        <v>8308</v>
      </c>
      <c r="B1755" t="s">
        <v>5</v>
      </c>
      <c r="C1755" t="s">
        <v>6</v>
      </c>
      <c r="D1755" t="s">
        <v>5</v>
      </c>
      <c r="E1755" t="s">
        <v>8309</v>
      </c>
      <c r="F1755" t="s">
        <v>8310</v>
      </c>
      <c r="G1755" t="s">
        <v>8311</v>
      </c>
      <c r="H1755" t="s">
        <v>8312</v>
      </c>
    </row>
    <row r="1756" spans="1:8" x14ac:dyDescent="0.25">
      <c r="A1756" t="s">
        <v>8313</v>
      </c>
      <c r="B1756" t="s">
        <v>17</v>
      </c>
      <c r="C1756" t="s">
        <v>18</v>
      </c>
      <c r="D1756" t="s">
        <v>19</v>
      </c>
      <c r="E1756" t="s">
        <v>8314</v>
      </c>
      <c r="F1756" t="s">
        <v>8315</v>
      </c>
      <c r="G1756" t="s">
        <v>8316</v>
      </c>
      <c r="H1756" t="s">
        <v>8317</v>
      </c>
    </row>
    <row r="1757" spans="1:8" x14ac:dyDescent="0.25">
      <c r="A1757" t="s">
        <v>8318</v>
      </c>
      <c r="B1757" t="s">
        <v>5</v>
      </c>
      <c r="C1757" t="s">
        <v>6</v>
      </c>
      <c r="D1757" t="s">
        <v>5</v>
      </c>
      <c r="E1757" t="s">
        <v>8319</v>
      </c>
      <c r="F1757" t="s">
        <v>8320</v>
      </c>
      <c r="G1757" t="s">
        <v>8321</v>
      </c>
      <c r="H1757" t="s">
        <v>8322</v>
      </c>
    </row>
    <row r="1758" spans="1:8" x14ac:dyDescent="0.25">
      <c r="A1758" t="s">
        <v>8323</v>
      </c>
      <c r="B1758" t="s">
        <v>5</v>
      </c>
      <c r="C1758" t="s">
        <v>6</v>
      </c>
      <c r="D1758" t="s">
        <v>5</v>
      </c>
      <c r="E1758" t="s">
        <v>8324</v>
      </c>
      <c r="F1758" t="s">
        <v>8325</v>
      </c>
      <c r="G1758" t="s">
        <v>8326</v>
      </c>
      <c r="H1758" t="s">
        <v>8327</v>
      </c>
    </row>
    <row r="1759" spans="1:8" x14ac:dyDescent="0.25">
      <c r="A1759" t="s">
        <v>8328</v>
      </c>
      <c r="B1759" t="s">
        <v>5</v>
      </c>
      <c r="C1759" t="s">
        <v>6</v>
      </c>
      <c r="D1759" t="s">
        <v>5</v>
      </c>
      <c r="E1759" t="s">
        <v>1768</v>
      </c>
      <c r="F1759" t="s">
        <v>1769</v>
      </c>
      <c r="G1759" t="s">
        <v>8329</v>
      </c>
      <c r="H1759" t="s">
        <v>8330</v>
      </c>
    </row>
    <row r="1760" spans="1:8" x14ac:dyDescent="0.25">
      <c r="A1760" t="s">
        <v>8331</v>
      </c>
      <c r="B1760" t="s">
        <v>17</v>
      </c>
      <c r="C1760" t="s">
        <v>18</v>
      </c>
      <c r="D1760" t="s">
        <v>19</v>
      </c>
      <c r="E1760" t="s">
        <v>8332</v>
      </c>
      <c r="F1760" t="s">
        <v>8333</v>
      </c>
      <c r="G1760" t="s">
        <v>8334</v>
      </c>
      <c r="H1760" t="s">
        <v>8335</v>
      </c>
    </row>
    <row r="1761" spans="1:8" x14ac:dyDescent="0.25">
      <c r="A1761" t="s">
        <v>8336</v>
      </c>
      <c r="B1761" t="s">
        <v>5</v>
      </c>
      <c r="C1761" t="s">
        <v>6</v>
      </c>
      <c r="D1761" t="s">
        <v>5</v>
      </c>
      <c r="E1761" t="s">
        <v>8337</v>
      </c>
      <c r="F1761" t="s">
        <v>8338</v>
      </c>
      <c r="G1761" t="s">
        <v>8339</v>
      </c>
      <c r="H1761" t="s">
        <v>8340</v>
      </c>
    </row>
    <row r="1762" spans="1:8" x14ac:dyDescent="0.25">
      <c r="A1762" t="s">
        <v>8341</v>
      </c>
      <c r="B1762" t="s">
        <v>5</v>
      </c>
      <c r="C1762" t="s">
        <v>6</v>
      </c>
      <c r="D1762" t="s">
        <v>5</v>
      </c>
      <c r="E1762" t="s">
        <v>7453</v>
      </c>
      <c r="F1762" t="s">
        <v>7454</v>
      </c>
      <c r="G1762" t="s">
        <v>8342</v>
      </c>
      <c r="H1762" t="s">
        <v>8343</v>
      </c>
    </row>
    <row r="1763" spans="1:8" x14ac:dyDescent="0.25">
      <c r="A1763" t="s">
        <v>8344</v>
      </c>
      <c r="B1763" t="s">
        <v>5</v>
      </c>
      <c r="C1763" t="s">
        <v>6</v>
      </c>
      <c r="D1763" t="s">
        <v>5</v>
      </c>
      <c r="E1763" t="s">
        <v>8345</v>
      </c>
      <c r="F1763" t="s">
        <v>8346</v>
      </c>
      <c r="G1763" t="s">
        <v>8347</v>
      </c>
      <c r="H1763" t="s">
        <v>8348</v>
      </c>
    </row>
    <row r="1764" spans="1:8" x14ac:dyDescent="0.25">
      <c r="A1764" t="s">
        <v>8349</v>
      </c>
      <c r="B1764" t="s">
        <v>5</v>
      </c>
      <c r="C1764" t="s">
        <v>6</v>
      </c>
      <c r="D1764" t="s">
        <v>5</v>
      </c>
      <c r="E1764" t="s">
        <v>8350</v>
      </c>
      <c r="F1764" t="s">
        <v>8351</v>
      </c>
      <c r="G1764" t="s">
        <v>8352</v>
      </c>
      <c r="H1764" t="s">
        <v>8353</v>
      </c>
    </row>
    <row r="1765" spans="1:8" x14ac:dyDescent="0.25">
      <c r="A1765" t="s">
        <v>8354</v>
      </c>
      <c r="B1765" t="s">
        <v>5</v>
      </c>
      <c r="C1765" t="s">
        <v>6</v>
      </c>
      <c r="D1765" t="s">
        <v>5</v>
      </c>
      <c r="E1765" t="s">
        <v>8355</v>
      </c>
      <c r="F1765" t="s">
        <v>8356</v>
      </c>
      <c r="G1765" t="s">
        <v>8357</v>
      </c>
      <c r="H1765" t="s">
        <v>8358</v>
      </c>
    </row>
    <row r="1766" spans="1:8" x14ac:dyDescent="0.25">
      <c r="A1766" t="s">
        <v>8359</v>
      </c>
      <c r="B1766" t="s">
        <v>5</v>
      </c>
      <c r="C1766" t="s">
        <v>6</v>
      </c>
      <c r="D1766" t="s">
        <v>5</v>
      </c>
      <c r="E1766" t="s">
        <v>8360</v>
      </c>
      <c r="F1766" t="s">
        <v>8361</v>
      </c>
      <c r="G1766" t="s">
        <v>8357</v>
      </c>
      <c r="H1766" t="s">
        <v>8358</v>
      </c>
    </row>
    <row r="1767" spans="1:8" x14ac:dyDescent="0.25">
      <c r="A1767" t="s">
        <v>8362</v>
      </c>
      <c r="B1767" t="s">
        <v>17</v>
      </c>
      <c r="C1767" t="s">
        <v>18</v>
      </c>
      <c r="D1767" t="s">
        <v>19</v>
      </c>
      <c r="E1767" t="s">
        <v>8363</v>
      </c>
      <c r="F1767" t="s">
        <v>8364</v>
      </c>
      <c r="G1767" t="s">
        <v>8365</v>
      </c>
      <c r="H1767" t="s">
        <v>8366</v>
      </c>
    </row>
    <row r="1768" spans="1:8" x14ac:dyDescent="0.25">
      <c r="A1768" t="s">
        <v>8367</v>
      </c>
      <c r="B1768" t="s">
        <v>17</v>
      </c>
      <c r="C1768" t="s">
        <v>18</v>
      </c>
      <c r="D1768" t="s">
        <v>19</v>
      </c>
      <c r="E1768" t="s">
        <v>8368</v>
      </c>
      <c r="F1768" t="s">
        <v>8369</v>
      </c>
      <c r="G1768" t="s">
        <v>8370</v>
      </c>
      <c r="H1768" t="s">
        <v>8371</v>
      </c>
    </row>
    <row r="1769" spans="1:8" x14ac:dyDescent="0.25">
      <c r="A1769" t="s">
        <v>8372</v>
      </c>
      <c r="B1769" t="s">
        <v>5</v>
      </c>
      <c r="C1769" t="s">
        <v>6</v>
      </c>
      <c r="D1769" t="s">
        <v>5</v>
      </c>
      <c r="E1769" t="s">
        <v>8373</v>
      </c>
      <c r="F1769" t="s">
        <v>8374</v>
      </c>
      <c r="G1769" t="s">
        <v>8375</v>
      </c>
      <c r="H1769" t="s">
        <v>8376</v>
      </c>
    </row>
    <row r="1770" spans="1:8" x14ac:dyDescent="0.25">
      <c r="A1770" t="s">
        <v>8377</v>
      </c>
      <c r="B1770" t="s">
        <v>5</v>
      </c>
      <c r="C1770" t="s">
        <v>6</v>
      </c>
      <c r="D1770" t="s">
        <v>5</v>
      </c>
      <c r="E1770" t="s">
        <v>8378</v>
      </c>
      <c r="F1770" t="s">
        <v>8379</v>
      </c>
      <c r="G1770" t="s">
        <v>8380</v>
      </c>
      <c r="H1770" t="s">
        <v>8381</v>
      </c>
    </row>
    <row r="1771" spans="1:8" x14ac:dyDescent="0.25">
      <c r="A1771" t="s">
        <v>8382</v>
      </c>
      <c r="B1771" t="s">
        <v>5</v>
      </c>
      <c r="C1771" t="s">
        <v>6</v>
      </c>
      <c r="D1771" t="s">
        <v>5</v>
      </c>
      <c r="E1771" t="s">
        <v>8383</v>
      </c>
      <c r="F1771" t="s">
        <v>8384</v>
      </c>
      <c r="G1771" t="s">
        <v>8385</v>
      </c>
      <c r="H1771" t="s">
        <v>8386</v>
      </c>
    </row>
    <row r="1772" spans="1:8" x14ac:dyDescent="0.25">
      <c r="A1772" t="s">
        <v>8387</v>
      </c>
      <c r="B1772" t="s">
        <v>5</v>
      </c>
      <c r="C1772" t="s">
        <v>6</v>
      </c>
      <c r="D1772" t="s">
        <v>5</v>
      </c>
      <c r="E1772" t="s">
        <v>8388</v>
      </c>
      <c r="F1772" t="s">
        <v>8389</v>
      </c>
      <c r="G1772" t="s">
        <v>8390</v>
      </c>
      <c r="H1772" t="s">
        <v>8391</v>
      </c>
    </row>
    <row r="1773" spans="1:8" x14ac:dyDescent="0.25">
      <c r="A1773" t="s">
        <v>8392</v>
      </c>
      <c r="B1773" t="s">
        <v>5</v>
      </c>
      <c r="C1773" t="s">
        <v>6</v>
      </c>
      <c r="D1773" t="s">
        <v>5</v>
      </c>
      <c r="E1773" t="s">
        <v>2340</v>
      </c>
      <c r="F1773" t="s">
        <v>2341</v>
      </c>
      <c r="G1773" t="s">
        <v>8393</v>
      </c>
      <c r="H1773" t="s">
        <v>8394</v>
      </c>
    </row>
    <row r="1774" spans="1:8" x14ac:dyDescent="0.25">
      <c r="A1774" t="s">
        <v>8395</v>
      </c>
      <c r="B1774" t="s">
        <v>5</v>
      </c>
      <c r="C1774" t="s">
        <v>6</v>
      </c>
      <c r="D1774" t="s">
        <v>5</v>
      </c>
      <c r="E1774" t="s">
        <v>8396</v>
      </c>
      <c r="F1774" t="s">
        <v>8397</v>
      </c>
      <c r="G1774" t="s">
        <v>8398</v>
      </c>
      <c r="H1774" t="s">
        <v>8399</v>
      </c>
    </row>
    <row r="1775" spans="1:8" x14ac:dyDescent="0.25">
      <c r="A1775" t="s">
        <v>8400</v>
      </c>
      <c r="B1775" t="s">
        <v>5</v>
      </c>
      <c r="C1775" t="s">
        <v>6</v>
      </c>
      <c r="D1775" t="s">
        <v>5</v>
      </c>
      <c r="E1775" t="s">
        <v>8401</v>
      </c>
      <c r="F1775" t="s">
        <v>8402</v>
      </c>
      <c r="G1775" t="s">
        <v>8403</v>
      </c>
      <c r="H1775" t="s">
        <v>8404</v>
      </c>
    </row>
    <row r="1776" spans="1:8" x14ac:dyDescent="0.25">
      <c r="A1776" t="s">
        <v>8405</v>
      </c>
      <c r="B1776" t="s">
        <v>5</v>
      </c>
      <c r="C1776" t="s">
        <v>6</v>
      </c>
      <c r="D1776" t="s">
        <v>5</v>
      </c>
      <c r="E1776" t="s">
        <v>250</v>
      </c>
      <c r="F1776" t="s">
        <v>251</v>
      </c>
      <c r="G1776" t="s">
        <v>8406</v>
      </c>
      <c r="H1776" t="s">
        <v>8407</v>
      </c>
    </row>
    <row r="1777" spans="1:8" x14ac:dyDescent="0.25">
      <c r="A1777" t="s">
        <v>8408</v>
      </c>
      <c r="B1777" t="s">
        <v>5</v>
      </c>
      <c r="C1777" t="s">
        <v>6</v>
      </c>
      <c r="D1777" t="s">
        <v>5</v>
      </c>
      <c r="E1777" t="s">
        <v>8409</v>
      </c>
      <c r="F1777" t="s">
        <v>8410</v>
      </c>
      <c r="G1777" t="s">
        <v>8411</v>
      </c>
      <c r="H1777" t="s">
        <v>8412</v>
      </c>
    </row>
    <row r="1778" spans="1:8" x14ac:dyDescent="0.25">
      <c r="A1778" t="s">
        <v>8413</v>
      </c>
      <c r="B1778" t="s">
        <v>5</v>
      </c>
      <c r="C1778" t="s">
        <v>6</v>
      </c>
      <c r="D1778" t="s">
        <v>5</v>
      </c>
      <c r="E1778" t="s">
        <v>8414</v>
      </c>
      <c r="F1778" t="s">
        <v>8415</v>
      </c>
      <c r="G1778" t="s">
        <v>8416</v>
      </c>
      <c r="H1778" t="s">
        <v>8417</v>
      </c>
    </row>
    <row r="1779" spans="1:8" x14ac:dyDescent="0.25">
      <c r="A1779" t="s">
        <v>8418</v>
      </c>
      <c r="B1779" t="s">
        <v>5</v>
      </c>
      <c r="C1779" t="s">
        <v>6</v>
      </c>
      <c r="D1779" t="s">
        <v>5</v>
      </c>
      <c r="E1779" t="s">
        <v>852</v>
      </c>
      <c r="F1779" t="s">
        <v>853</v>
      </c>
      <c r="G1779" t="s">
        <v>8419</v>
      </c>
      <c r="H1779" t="s">
        <v>8420</v>
      </c>
    </row>
    <row r="1780" spans="1:8" x14ac:dyDescent="0.25">
      <c r="A1780" t="s">
        <v>8421</v>
      </c>
      <c r="B1780" t="s">
        <v>5</v>
      </c>
      <c r="C1780" t="s">
        <v>6</v>
      </c>
      <c r="D1780" t="s">
        <v>5</v>
      </c>
      <c r="E1780" t="s">
        <v>3274</v>
      </c>
      <c r="F1780" t="s">
        <v>3275</v>
      </c>
      <c r="G1780" t="s">
        <v>8422</v>
      </c>
      <c r="H1780" t="s">
        <v>8423</v>
      </c>
    </row>
    <row r="1781" spans="1:8" x14ac:dyDescent="0.25">
      <c r="A1781" t="s">
        <v>8424</v>
      </c>
      <c r="B1781" t="s">
        <v>17</v>
      </c>
      <c r="C1781" t="s">
        <v>18</v>
      </c>
      <c r="D1781" t="s">
        <v>19</v>
      </c>
      <c r="E1781" t="s">
        <v>8425</v>
      </c>
      <c r="F1781" t="s">
        <v>8426</v>
      </c>
      <c r="G1781" t="s">
        <v>8427</v>
      </c>
      <c r="H1781" t="s">
        <v>8428</v>
      </c>
    </row>
    <row r="1782" spans="1:8" x14ac:dyDescent="0.25">
      <c r="A1782" t="s">
        <v>8429</v>
      </c>
      <c r="B1782" t="s">
        <v>5</v>
      </c>
      <c r="C1782" t="s">
        <v>6</v>
      </c>
      <c r="D1782" t="s">
        <v>5</v>
      </c>
      <c r="E1782" t="s">
        <v>8430</v>
      </c>
      <c r="F1782" t="s">
        <v>8431</v>
      </c>
      <c r="G1782" t="s">
        <v>8432</v>
      </c>
      <c r="H1782" t="s">
        <v>8433</v>
      </c>
    </row>
    <row r="1783" spans="1:8" x14ac:dyDescent="0.25">
      <c r="A1783" t="s">
        <v>8434</v>
      </c>
      <c r="B1783" t="s">
        <v>17</v>
      </c>
      <c r="C1783" t="s">
        <v>18</v>
      </c>
      <c r="D1783" t="s">
        <v>19</v>
      </c>
      <c r="E1783" t="s">
        <v>8435</v>
      </c>
      <c r="F1783" t="s">
        <v>8436</v>
      </c>
      <c r="G1783" t="s">
        <v>8437</v>
      </c>
      <c r="H1783" t="s">
        <v>8438</v>
      </c>
    </row>
    <row r="1784" spans="1:8" x14ac:dyDescent="0.25">
      <c r="A1784" t="s">
        <v>8439</v>
      </c>
      <c r="B1784" t="s">
        <v>5</v>
      </c>
      <c r="C1784" t="s">
        <v>6</v>
      </c>
      <c r="D1784" t="s">
        <v>5</v>
      </c>
      <c r="E1784" t="s">
        <v>8440</v>
      </c>
      <c r="F1784" t="s">
        <v>8441</v>
      </c>
      <c r="G1784" t="s">
        <v>8442</v>
      </c>
      <c r="H1784" t="s">
        <v>8443</v>
      </c>
    </row>
    <row r="1785" spans="1:8" x14ac:dyDescent="0.25">
      <c r="A1785" t="s">
        <v>8444</v>
      </c>
      <c r="B1785" t="s">
        <v>5</v>
      </c>
      <c r="C1785" t="s">
        <v>6</v>
      </c>
      <c r="D1785" t="s">
        <v>5</v>
      </c>
      <c r="E1785" t="s">
        <v>8445</v>
      </c>
      <c r="F1785" t="s">
        <v>8446</v>
      </c>
      <c r="G1785" t="s">
        <v>8447</v>
      </c>
      <c r="H1785" t="s">
        <v>8448</v>
      </c>
    </row>
    <row r="1786" spans="1:8" x14ac:dyDescent="0.25">
      <c r="A1786" t="s">
        <v>8449</v>
      </c>
      <c r="B1786" t="s">
        <v>17</v>
      </c>
      <c r="C1786" t="s">
        <v>18</v>
      </c>
      <c r="D1786" t="s">
        <v>19</v>
      </c>
      <c r="E1786" t="s">
        <v>8450</v>
      </c>
      <c r="F1786" t="s">
        <v>8451</v>
      </c>
      <c r="G1786" t="s">
        <v>8452</v>
      </c>
      <c r="H1786" t="s">
        <v>8453</v>
      </c>
    </row>
    <row r="1787" spans="1:8" x14ac:dyDescent="0.25">
      <c r="A1787" t="s">
        <v>8454</v>
      </c>
      <c r="B1787" t="s">
        <v>5</v>
      </c>
      <c r="C1787" t="s">
        <v>6</v>
      </c>
      <c r="D1787" t="s">
        <v>5</v>
      </c>
      <c r="E1787" t="s">
        <v>8455</v>
      </c>
      <c r="F1787" t="s">
        <v>8456</v>
      </c>
      <c r="G1787" t="s">
        <v>8457</v>
      </c>
      <c r="H1787" t="s">
        <v>8458</v>
      </c>
    </row>
    <row r="1788" spans="1:8" x14ac:dyDescent="0.25">
      <c r="A1788" t="s">
        <v>8459</v>
      </c>
      <c r="B1788" t="s">
        <v>17</v>
      </c>
      <c r="C1788" t="s">
        <v>18</v>
      </c>
      <c r="D1788" t="s">
        <v>19</v>
      </c>
      <c r="E1788" t="s">
        <v>8460</v>
      </c>
      <c r="F1788" t="s">
        <v>8461</v>
      </c>
      <c r="G1788" t="s">
        <v>8462</v>
      </c>
      <c r="H1788" t="s">
        <v>8463</v>
      </c>
    </row>
    <row r="1789" spans="1:8" x14ac:dyDescent="0.25">
      <c r="A1789" t="s">
        <v>8464</v>
      </c>
      <c r="B1789" t="s">
        <v>17</v>
      </c>
      <c r="C1789" t="s">
        <v>18</v>
      </c>
      <c r="D1789" t="s">
        <v>19</v>
      </c>
      <c r="E1789" t="s">
        <v>8465</v>
      </c>
      <c r="F1789" t="s">
        <v>8466</v>
      </c>
      <c r="G1789" t="s">
        <v>8467</v>
      </c>
      <c r="H1789" t="s">
        <v>8468</v>
      </c>
    </row>
    <row r="1790" spans="1:8" x14ac:dyDescent="0.25">
      <c r="A1790" t="s">
        <v>8469</v>
      </c>
      <c r="B1790" t="s">
        <v>5</v>
      </c>
      <c r="C1790" t="s">
        <v>6</v>
      </c>
      <c r="D1790" t="s">
        <v>5</v>
      </c>
      <c r="E1790" t="s">
        <v>8470</v>
      </c>
      <c r="F1790" t="s">
        <v>8471</v>
      </c>
      <c r="G1790" t="s">
        <v>8472</v>
      </c>
      <c r="H1790" t="s">
        <v>8473</v>
      </c>
    </row>
    <row r="1791" spans="1:8" x14ac:dyDescent="0.25">
      <c r="A1791" t="s">
        <v>8474</v>
      </c>
      <c r="B1791" t="s">
        <v>5</v>
      </c>
      <c r="C1791" t="s">
        <v>6</v>
      </c>
      <c r="D1791" t="s">
        <v>5</v>
      </c>
      <c r="E1791" t="s">
        <v>8475</v>
      </c>
      <c r="F1791" t="s">
        <v>8476</v>
      </c>
      <c r="G1791" t="s">
        <v>8477</v>
      </c>
      <c r="H1791" t="s">
        <v>8478</v>
      </c>
    </row>
    <row r="1792" spans="1:8" x14ac:dyDescent="0.25">
      <c r="A1792" t="s">
        <v>8479</v>
      </c>
      <c r="B1792" t="s">
        <v>17</v>
      </c>
      <c r="C1792" t="s">
        <v>18</v>
      </c>
      <c r="D1792" t="s">
        <v>19</v>
      </c>
      <c r="E1792" t="s">
        <v>8480</v>
      </c>
      <c r="F1792" t="s">
        <v>8481</v>
      </c>
      <c r="G1792" t="s">
        <v>8482</v>
      </c>
      <c r="H1792" t="s">
        <v>8483</v>
      </c>
    </row>
    <row r="1793" spans="1:8" x14ac:dyDescent="0.25">
      <c r="A1793" t="s">
        <v>8484</v>
      </c>
      <c r="B1793" t="s">
        <v>5</v>
      </c>
      <c r="C1793" t="s">
        <v>6</v>
      </c>
      <c r="D1793" t="s">
        <v>5</v>
      </c>
      <c r="E1793" t="s">
        <v>8485</v>
      </c>
      <c r="F1793" t="s">
        <v>317</v>
      </c>
      <c r="G1793" t="s">
        <v>8486</v>
      </c>
      <c r="H1793" t="s">
        <v>8487</v>
      </c>
    </row>
    <row r="1794" spans="1:8" x14ac:dyDescent="0.25">
      <c r="A1794" t="s">
        <v>8488</v>
      </c>
      <c r="B1794" t="s">
        <v>17</v>
      </c>
      <c r="C1794" t="s">
        <v>18</v>
      </c>
      <c r="D1794" t="s">
        <v>19</v>
      </c>
      <c r="E1794" t="s">
        <v>8489</v>
      </c>
      <c r="F1794" t="s">
        <v>8490</v>
      </c>
      <c r="G1794" t="s">
        <v>8491</v>
      </c>
      <c r="H1794" t="s">
        <v>8492</v>
      </c>
    </row>
    <row r="1795" spans="1:8" x14ac:dyDescent="0.25">
      <c r="A1795" t="s">
        <v>8493</v>
      </c>
      <c r="B1795" t="s">
        <v>5</v>
      </c>
      <c r="C1795" t="s">
        <v>6</v>
      </c>
      <c r="D1795" t="s">
        <v>5</v>
      </c>
      <c r="E1795" t="s">
        <v>5090</v>
      </c>
      <c r="F1795" t="s">
        <v>5091</v>
      </c>
      <c r="G1795" t="s">
        <v>8494</v>
      </c>
      <c r="H1795" t="s">
        <v>8495</v>
      </c>
    </row>
    <row r="1796" spans="1:8" x14ac:dyDescent="0.25">
      <c r="A1796" t="s">
        <v>8496</v>
      </c>
      <c r="B1796" t="s">
        <v>17</v>
      </c>
      <c r="C1796" t="s">
        <v>18</v>
      </c>
      <c r="D1796" t="s">
        <v>19</v>
      </c>
      <c r="E1796" t="s">
        <v>8497</v>
      </c>
      <c r="F1796" t="s">
        <v>8498</v>
      </c>
      <c r="G1796" t="s">
        <v>8499</v>
      </c>
      <c r="H1796" t="s">
        <v>8500</v>
      </c>
    </row>
    <row r="1797" spans="1:8" x14ac:dyDescent="0.25">
      <c r="A1797" t="s">
        <v>8501</v>
      </c>
      <c r="B1797" t="s">
        <v>5</v>
      </c>
      <c r="C1797" t="s">
        <v>6</v>
      </c>
      <c r="D1797" t="s">
        <v>5</v>
      </c>
      <c r="E1797" t="s">
        <v>8502</v>
      </c>
      <c r="F1797" t="s">
        <v>8503</v>
      </c>
      <c r="G1797" t="s">
        <v>8504</v>
      </c>
      <c r="H1797" t="s">
        <v>8505</v>
      </c>
    </row>
    <row r="1798" spans="1:8" x14ac:dyDescent="0.25">
      <c r="A1798" t="s">
        <v>8506</v>
      </c>
      <c r="B1798" t="s">
        <v>17</v>
      </c>
      <c r="C1798" t="s">
        <v>18</v>
      </c>
      <c r="D1798" t="s">
        <v>19</v>
      </c>
      <c r="E1798" t="s">
        <v>8507</v>
      </c>
      <c r="F1798" t="s">
        <v>8508</v>
      </c>
      <c r="G1798" t="s">
        <v>8509</v>
      </c>
      <c r="H1798" t="s">
        <v>8510</v>
      </c>
    </row>
    <row r="1799" spans="1:8" x14ac:dyDescent="0.25">
      <c r="A1799" t="s">
        <v>8511</v>
      </c>
      <c r="B1799" t="s">
        <v>17</v>
      </c>
      <c r="C1799" t="s">
        <v>18</v>
      </c>
      <c r="D1799" t="s">
        <v>19</v>
      </c>
      <c r="E1799" t="s">
        <v>8512</v>
      </c>
      <c r="F1799" t="s">
        <v>8513</v>
      </c>
      <c r="G1799" t="s">
        <v>8509</v>
      </c>
      <c r="H1799" t="s">
        <v>8510</v>
      </c>
    </row>
    <row r="1800" spans="1:8" x14ac:dyDescent="0.25">
      <c r="A1800" t="s">
        <v>8514</v>
      </c>
      <c r="B1800" t="s">
        <v>17</v>
      </c>
      <c r="C1800" t="s">
        <v>18</v>
      </c>
      <c r="D1800" t="s">
        <v>19</v>
      </c>
      <c r="E1800" t="s">
        <v>7372</v>
      </c>
      <c r="F1800" t="s">
        <v>7373</v>
      </c>
      <c r="G1800" t="s">
        <v>8515</v>
      </c>
      <c r="H1800" t="s">
        <v>8516</v>
      </c>
    </row>
    <row r="1801" spans="1:8" x14ac:dyDescent="0.25">
      <c r="A1801" t="s">
        <v>8517</v>
      </c>
      <c r="B1801" t="s">
        <v>5</v>
      </c>
      <c r="C1801" t="s">
        <v>6</v>
      </c>
      <c r="D1801" t="s">
        <v>5</v>
      </c>
      <c r="E1801" t="s">
        <v>8518</v>
      </c>
      <c r="F1801" t="s">
        <v>8519</v>
      </c>
      <c r="G1801" t="s">
        <v>8520</v>
      </c>
      <c r="H1801" t="s">
        <v>8521</v>
      </c>
    </row>
    <row r="1802" spans="1:8" x14ac:dyDescent="0.25">
      <c r="A1802" t="s">
        <v>8522</v>
      </c>
      <c r="B1802" t="s">
        <v>17</v>
      </c>
      <c r="C1802" t="s">
        <v>18</v>
      </c>
      <c r="D1802" t="s">
        <v>19</v>
      </c>
      <c r="E1802" t="s">
        <v>8523</v>
      </c>
      <c r="F1802" t="s">
        <v>1199</v>
      </c>
      <c r="G1802" t="s">
        <v>8524</v>
      </c>
      <c r="H1802" t="s">
        <v>8525</v>
      </c>
    </row>
    <row r="1803" spans="1:8" x14ac:dyDescent="0.25">
      <c r="A1803" t="s">
        <v>8526</v>
      </c>
      <c r="B1803" t="s">
        <v>5</v>
      </c>
      <c r="C1803" t="s">
        <v>6</v>
      </c>
      <c r="D1803" t="s">
        <v>5</v>
      </c>
      <c r="E1803" t="s">
        <v>8527</v>
      </c>
      <c r="F1803" t="s">
        <v>8528</v>
      </c>
      <c r="G1803" t="s">
        <v>8529</v>
      </c>
      <c r="H1803" t="s">
        <v>8530</v>
      </c>
    </row>
    <row r="1804" spans="1:8" x14ac:dyDescent="0.25">
      <c r="A1804" t="s">
        <v>8531</v>
      </c>
      <c r="B1804" t="s">
        <v>17</v>
      </c>
      <c r="C1804" t="s">
        <v>18</v>
      </c>
      <c r="D1804" t="s">
        <v>19</v>
      </c>
      <c r="E1804" t="s">
        <v>8363</v>
      </c>
      <c r="F1804" t="s">
        <v>8364</v>
      </c>
      <c r="G1804" t="s">
        <v>8532</v>
      </c>
      <c r="H1804" t="s">
        <v>8533</v>
      </c>
    </row>
    <row r="1805" spans="1:8" x14ac:dyDescent="0.25">
      <c r="A1805" t="s">
        <v>8534</v>
      </c>
      <c r="B1805" t="s">
        <v>17</v>
      </c>
      <c r="C1805" t="s">
        <v>18</v>
      </c>
      <c r="D1805" t="s">
        <v>19</v>
      </c>
      <c r="E1805" t="s">
        <v>8535</v>
      </c>
      <c r="F1805" t="s">
        <v>8536</v>
      </c>
      <c r="G1805" t="s">
        <v>8537</v>
      </c>
      <c r="H1805" t="s">
        <v>8538</v>
      </c>
    </row>
    <row r="1806" spans="1:8" x14ac:dyDescent="0.25">
      <c r="A1806" t="s">
        <v>8539</v>
      </c>
      <c r="B1806" t="s">
        <v>17</v>
      </c>
      <c r="C1806" t="s">
        <v>18</v>
      </c>
      <c r="D1806" t="s">
        <v>19</v>
      </c>
      <c r="E1806" t="s">
        <v>2259</v>
      </c>
      <c r="F1806" t="s">
        <v>2260</v>
      </c>
      <c r="G1806" t="s">
        <v>8540</v>
      </c>
      <c r="H1806" t="s">
        <v>8541</v>
      </c>
    </row>
    <row r="1807" spans="1:8" x14ac:dyDescent="0.25">
      <c r="A1807" t="s">
        <v>8542</v>
      </c>
      <c r="B1807" t="s">
        <v>5</v>
      </c>
      <c r="C1807" t="s">
        <v>6</v>
      </c>
      <c r="D1807" t="s">
        <v>5</v>
      </c>
      <c r="E1807" t="s">
        <v>8543</v>
      </c>
      <c r="F1807" t="s">
        <v>8544</v>
      </c>
      <c r="G1807" t="s">
        <v>8545</v>
      </c>
      <c r="H1807" t="s">
        <v>8546</v>
      </c>
    </row>
    <row r="1808" spans="1:8" x14ac:dyDescent="0.25">
      <c r="A1808" t="s">
        <v>8547</v>
      </c>
      <c r="B1808" t="s">
        <v>5</v>
      </c>
      <c r="C1808" t="s">
        <v>6</v>
      </c>
      <c r="D1808" t="s">
        <v>5</v>
      </c>
      <c r="E1808" t="s">
        <v>8548</v>
      </c>
      <c r="F1808" t="s">
        <v>8549</v>
      </c>
      <c r="G1808" t="s">
        <v>8550</v>
      </c>
      <c r="H1808" t="s">
        <v>8551</v>
      </c>
    </row>
    <row r="1809" spans="1:8" x14ac:dyDescent="0.25">
      <c r="A1809" t="s">
        <v>8552</v>
      </c>
      <c r="B1809" t="s">
        <v>17</v>
      </c>
      <c r="C1809" t="s">
        <v>18</v>
      </c>
      <c r="D1809" t="s">
        <v>19</v>
      </c>
      <c r="E1809" t="s">
        <v>8553</v>
      </c>
      <c r="F1809" t="s">
        <v>8554</v>
      </c>
      <c r="G1809" t="s">
        <v>8555</v>
      </c>
      <c r="H1809" t="s">
        <v>8556</v>
      </c>
    </row>
    <row r="1810" spans="1:8" x14ac:dyDescent="0.25">
      <c r="A1810" t="s">
        <v>8557</v>
      </c>
      <c r="B1810" t="s">
        <v>17</v>
      </c>
      <c r="C1810" t="s">
        <v>18</v>
      </c>
      <c r="D1810" t="s">
        <v>19</v>
      </c>
      <c r="E1810" t="s">
        <v>7665</v>
      </c>
      <c r="F1810" t="s">
        <v>7666</v>
      </c>
      <c r="G1810" t="s">
        <v>8558</v>
      </c>
      <c r="H1810" t="s">
        <v>8559</v>
      </c>
    </row>
    <row r="1811" spans="1:8" x14ac:dyDescent="0.25">
      <c r="A1811" t="s">
        <v>8560</v>
      </c>
      <c r="B1811" t="s">
        <v>5</v>
      </c>
      <c r="C1811" t="s">
        <v>6</v>
      </c>
      <c r="D1811" t="s">
        <v>5</v>
      </c>
      <c r="E1811" t="s">
        <v>8561</v>
      </c>
      <c r="F1811" t="s">
        <v>8562</v>
      </c>
      <c r="G1811" t="s">
        <v>8563</v>
      </c>
      <c r="H1811" t="s">
        <v>8564</v>
      </c>
    </row>
    <row r="1812" spans="1:8" x14ac:dyDescent="0.25">
      <c r="A1812" t="s">
        <v>8565</v>
      </c>
      <c r="B1812" t="s">
        <v>5</v>
      </c>
      <c r="C1812" t="s">
        <v>6</v>
      </c>
      <c r="D1812" t="s">
        <v>5</v>
      </c>
      <c r="E1812" t="s">
        <v>8566</v>
      </c>
      <c r="F1812" t="s">
        <v>8567</v>
      </c>
      <c r="G1812" t="s">
        <v>8568</v>
      </c>
      <c r="H1812" t="s">
        <v>8569</v>
      </c>
    </row>
    <row r="1813" spans="1:8" x14ac:dyDescent="0.25">
      <c r="A1813" t="s">
        <v>8570</v>
      </c>
      <c r="B1813" t="s">
        <v>5</v>
      </c>
      <c r="C1813" t="s">
        <v>6</v>
      </c>
      <c r="D1813" t="s">
        <v>5</v>
      </c>
      <c r="E1813" t="s">
        <v>1982</v>
      </c>
      <c r="F1813" t="s">
        <v>1983</v>
      </c>
      <c r="G1813" t="s">
        <v>8571</v>
      </c>
      <c r="H1813" t="s">
        <v>8572</v>
      </c>
    </row>
    <row r="1814" spans="1:8" x14ac:dyDescent="0.25">
      <c r="A1814" t="s">
        <v>8573</v>
      </c>
      <c r="B1814" t="s">
        <v>17</v>
      </c>
      <c r="C1814" t="s">
        <v>18</v>
      </c>
      <c r="D1814" t="s">
        <v>19</v>
      </c>
      <c r="E1814" t="s">
        <v>8574</v>
      </c>
      <c r="F1814" t="s">
        <v>8575</v>
      </c>
      <c r="G1814" t="s">
        <v>8576</v>
      </c>
      <c r="H1814" t="s">
        <v>8577</v>
      </c>
    </row>
    <row r="1815" spans="1:8" x14ac:dyDescent="0.25">
      <c r="A1815" t="s">
        <v>8578</v>
      </c>
      <c r="B1815" t="s">
        <v>5</v>
      </c>
      <c r="C1815" t="s">
        <v>6</v>
      </c>
      <c r="D1815" t="s">
        <v>5</v>
      </c>
      <c r="E1815" t="s">
        <v>8579</v>
      </c>
      <c r="F1815" t="s">
        <v>8580</v>
      </c>
      <c r="G1815" t="s">
        <v>8581</v>
      </c>
      <c r="H1815" t="s">
        <v>8582</v>
      </c>
    </row>
    <row r="1816" spans="1:8" x14ac:dyDescent="0.25">
      <c r="A1816" t="s">
        <v>8583</v>
      </c>
      <c r="B1816" t="s">
        <v>17</v>
      </c>
      <c r="C1816" t="s">
        <v>18</v>
      </c>
      <c r="D1816" t="s">
        <v>19</v>
      </c>
      <c r="E1816" t="s">
        <v>8584</v>
      </c>
      <c r="F1816" t="s">
        <v>8585</v>
      </c>
      <c r="G1816" t="s">
        <v>8586</v>
      </c>
      <c r="H1816" t="s">
        <v>8587</v>
      </c>
    </row>
    <row r="1817" spans="1:8" x14ac:dyDescent="0.25">
      <c r="A1817" t="s">
        <v>8588</v>
      </c>
      <c r="B1817" t="s">
        <v>17</v>
      </c>
      <c r="C1817" t="s">
        <v>18</v>
      </c>
      <c r="D1817" t="s">
        <v>19</v>
      </c>
      <c r="E1817" t="s">
        <v>8589</v>
      </c>
      <c r="F1817" t="s">
        <v>8590</v>
      </c>
      <c r="G1817" t="s">
        <v>8591</v>
      </c>
      <c r="H1817" t="s">
        <v>8592</v>
      </c>
    </row>
    <row r="1818" spans="1:8" x14ac:dyDescent="0.25">
      <c r="A1818" t="s">
        <v>8593</v>
      </c>
      <c r="B1818" t="s">
        <v>5</v>
      </c>
      <c r="C1818" t="s">
        <v>6</v>
      </c>
      <c r="D1818" t="s">
        <v>5</v>
      </c>
      <c r="E1818" t="s">
        <v>8594</v>
      </c>
      <c r="F1818" t="s">
        <v>8595</v>
      </c>
      <c r="G1818" t="s">
        <v>8596</v>
      </c>
      <c r="H1818" t="s">
        <v>8597</v>
      </c>
    </row>
    <row r="1819" spans="1:8" x14ac:dyDescent="0.25">
      <c r="A1819" t="s">
        <v>8598</v>
      </c>
      <c r="B1819" t="s">
        <v>5</v>
      </c>
      <c r="C1819" t="s">
        <v>6</v>
      </c>
      <c r="D1819" t="s">
        <v>5</v>
      </c>
      <c r="E1819" t="s">
        <v>8599</v>
      </c>
      <c r="F1819" t="s">
        <v>8600</v>
      </c>
      <c r="G1819" t="s">
        <v>8601</v>
      </c>
      <c r="H1819" t="s">
        <v>8602</v>
      </c>
    </row>
    <row r="1820" spans="1:8" x14ac:dyDescent="0.25">
      <c r="A1820" t="s">
        <v>8603</v>
      </c>
      <c r="B1820" t="s">
        <v>17</v>
      </c>
      <c r="C1820" t="s">
        <v>18</v>
      </c>
      <c r="D1820" t="s">
        <v>19</v>
      </c>
      <c r="E1820" t="s">
        <v>8604</v>
      </c>
      <c r="F1820" t="s">
        <v>8605</v>
      </c>
      <c r="G1820" t="s">
        <v>8606</v>
      </c>
      <c r="H1820" t="s">
        <v>8607</v>
      </c>
    </row>
    <row r="1821" spans="1:8" x14ac:dyDescent="0.25">
      <c r="A1821" t="s">
        <v>8608</v>
      </c>
      <c r="B1821" t="s">
        <v>17</v>
      </c>
      <c r="C1821" t="s">
        <v>18</v>
      </c>
      <c r="D1821" t="s">
        <v>19</v>
      </c>
      <c r="E1821" t="s">
        <v>8609</v>
      </c>
      <c r="F1821" t="s">
        <v>8610</v>
      </c>
      <c r="G1821" t="s">
        <v>8611</v>
      </c>
      <c r="H1821" t="s">
        <v>8612</v>
      </c>
    </row>
    <row r="1822" spans="1:8" x14ac:dyDescent="0.25">
      <c r="A1822" t="s">
        <v>8613</v>
      </c>
      <c r="B1822" t="s">
        <v>17</v>
      </c>
      <c r="C1822" t="s">
        <v>18</v>
      </c>
      <c r="D1822" t="s">
        <v>19</v>
      </c>
      <c r="E1822" t="s">
        <v>8614</v>
      </c>
      <c r="F1822" t="s">
        <v>8615</v>
      </c>
      <c r="G1822" t="s">
        <v>8616</v>
      </c>
      <c r="H1822" t="s">
        <v>8617</v>
      </c>
    </row>
    <row r="1823" spans="1:8" x14ac:dyDescent="0.25">
      <c r="A1823" t="s">
        <v>8618</v>
      </c>
      <c r="B1823" t="s">
        <v>17</v>
      </c>
      <c r="C1823" t="s">
        <v>18</v>
      </c>
      <c r="D1823" t="s">
        <v>19</v>
      </c>
      <c r="E1823" t="s">
        <v>8619</v>
      </c>
      <c r="F1823" t="s">
        <v>8620</v>
      </c>
      <c r="G1823" t="s">
        <v>8621</v>
      </c>
      <c r="H1823" t="s">
        <v>8622</v>
      </c>
    </row>
    <row r="1824" spans="1:8" x14ac:dyDescent="0.25">
      <c r="A1824" t="s">
        <v>8623</v>
      </c>
      <c r="B1824" t="s">
        <v>17</v>
      </c>
      <c r="C1824" t="s">
        <v>18</v>
      </c>
      <c r="D1824" t="s">
        <v>19</v>
      </c>
      <c r="E1824" t="s">
        <v>8624</v>
      </c>
      <c r="F1824" t="s">
        <v>8625</v>
      </c>
      <c r="G1824" t="s">
        <v>8626</v>
      </c>
      <c r="H1824" t="s">
        <v>8627</v>
      </c>
    </row>
    <row r="1825" spans="1:8" x14ac:dyDescent="0.25">
      <c r="A1825" t="s">
        <v>8628</v>
      </c>
      <c r="B1825" t="s">
        <v>5</v>
      </c>
      <c r="C1825" t="s">
        <v>6</v>
      </c>
      <c r="D1825" t="s">
        <v>5</v>
      </c>
      <c r="E1825" t="s">
        <v>8629</v>
      </c>
      <c r="F1825" t="s">
        <v>8630</v>
      </c>
      <c r="G1825" t="s">
        <v>8631</v>
      </c>
      <c r="H1825" t="s">
        <v>8632</v>
      </c>
    </row>
    <row r="1826" spans="1:8" x14ac:dyDescent="0.25">
      <c r="A1826" t="s">
        <v>8633</v>
      </c>
      <c r="B1826" t="s">
        <v>5</v>
      </c>
      <c r="C1826" t="s">
        <v>6</v>
      </c>
      <c r="D1826" t="s">
        <v>5</v>
      </c>
      <c r="E1826" t="s">
        <v>8634</v>
      </c>
      <c r="F1826" t="s">
        <v>8635</v>
      </c>
      <c r="G1826" t="s">
        <v>8636</v>
      </c>
      <c r="H1826" t="s">
        <v>8637</v>
      </c>
    </row>
    <row r="1827" spans="1:8" x14ac:dyDescent="0.25">
      <c r="A1827" t="s">
        <v>8638</v>
      </c>
      <c r="B1827" t="s">
        <v>5</v>
      </c>
      <c r="C1827" t="s">
        <v>6</v>
      </c>
      <c r="D1827" t="s">
        <v>5</v>
      </c>
      <c r="E1827" t="s">
        <v>8639</v>
      </c>
      <c r="F1827" t="s">
        <v>8640</v>
      </c>
      <c r="G1827" t="s">
        <v>8636</v>
      </c>
      <c r="H1827" t="s">
        <v>8637</v>
      </c>
    </row>
    <row r="1828" spans="1:8" x14ac:dyDescent="0.25">
      <c r="A1828" t="s">
        <v>8641</v>
      </c>
      <c r="B1828" t="s">
        <v>17</v>
      </c>
      <c r="C1828" t="s">
        <v>18</v>
      </c>
      <c r="D1828" t="s">
        <v>19</v>
      </c>
      <c r="E1828" t="s">
        <v>8642</v>
      </c>
      <c r="F1828" t="s">
        <v>8643</v>
      </c>
      <c r="G1828" t="s">
        <v>8644</v>
      </c>
      <c r="H1828" t="s">
        <v>8645</v>
      </c>
    </row>
    <row r="1829" spans="1:8" x14ac:dyDescent="0.25">
      <c r="A1829" t="s">
        <v>8646</v>
      </c>
      <c r="B1829" t="s">
        <v>5</v>
      </c>
      <c r="C1829" t="s">
        <v>6</v>
      </c>
      <c r="D1829" t="s">
        <v>5</v>
      </c>
      <c r="E1829" t="s">
        <v>8647</v>
      </c>
      <c r="F1829" t="s">
        <v>382</v>
      </c>
      <c r="G1829" t="s">
        <v>8648</v>
      </c>
      <c r="H1829" t="s">
        <v>8649</v>
      </c>
    </row>
    <row r="1830" spans="1:8" x14ac:dyDescent="0.25">
      <c r="A1830" t="s">
        <v>8650</v>
      </c>
      <c r="B1830" t="s">
        <v>5</v>
      </c>
      <c r="C1830" t="s">
        <v>6</v>
      </c>
      <c r="D1830" t="s">
        <v>5</v>
      </c>
      <c r="E1830" t="s">
        <v>6562</v>
      </c>
      <c r="F1830" t="s">
        <v>6563</v>
      </c>
      <c r="G1830" t="s">
        <v>8651</v>
      </c>
      <c r="H1830" t="s">
        <v>8652</v>
      </c>
    </row>
    <row r="1831" spans="1:8" x14ac:dyDescent="0.25">
      <c r="A1831" t="s">
        <v>8653</v>
      </c>
      <c r="B1831" t="s">
        <v>5</v>
      </c>
      <c r="C1831" t="s">
        <v>6</v>
      </c>
      <c r="D1831" t="s">
        <v>5</v>
      </c>
      <c r="E1831" t="s">
        <v>8654</v>
      </c>
      <c r="F1831" t="s">
        <v>8655</v>
      </c>
      <c r="G1831" t="s">
        <v>8656</v>
      </c>
      <c r="H1831" t="s">
        <v>8657</v>
      </c>
    </row>
    <row r="1832" spans="1:8" x14ac:dyDescent="0.25">
      <c r="A1832" t="s">
        <v>8658</v>
      </c>
      <c r="B1832" t="s">
        <v>17</v>
      </c>
      <c r="C1832" t="s">
        <v>18</v>
      </c>
      <c r="D1832" t="s">
        <v>19</v>
      </c>
      <c r="E1832" t="s">
        <v>8659</v>
      </c>
      <c r="F1832" t="s">
        <v>8660</v>
      </c>
      <c r="G1832" t="s">
        <v>8661</v>
      </c>
      <c r="H1832" t="s">
        <v>8662</v>
      </c>
    </row>
    <row r="1833" spans="1:8" x14ac:dyDescent="0.25">
      <c r="A1833" t="s">
        <v>8663</v>
      </c>
      <c r="B1833" t="s">
        <v>5</v>
      </c>
      <c r="C1833" t="s">
        <v>6</v>
      </c>
      <c r="D1833" t="s">
        <v>5</v>
      </c>
      <c r="E1833" t="s">
        <v>8664</v>
      </c>
      <c r="F1833" t="s">
        <v>8665</v>
      </c>
      <c r="G1833" t="s">
        <v>8666</v>
      </c>
      <c r="H1833" t="s">
        <v>8667</v>
      </c>
    </row>
    <row r="1834" spans="1:8" x14ac:dyDescent="0.25">
      <c r="A1834" t="s">
        <v>8668</v>
      </c>
      <c r="B1834" t="s">
        <v>5</v>
      </c>
      <c r="C1834" t="s">
        <v>6</v>
      </c>
      <c r="D1834" t="s">
        <v>5</v>
      </c>
      <c r="E1834" t="s">
        <v>3342</v>
      </c>
      <c r="F1834" t="s">
        <v>3343</v>
      </c>
      <c r="G1834" t="s">
        <v>8669</v>
      </c>
      <c r="H1834" t="s">
        <v>8670</v>
      </c>
    </row>
    <row r="1835" spans="1:8" x14ac:dyDescent="0.25">
      <c r="A1835" t="s">
        <v>8671</v>
      </c>
      <c r="B1835" t="s">
        <v>5</v>
      </c>
      <c r="C1835" t="s">
        <v>6</v>
      </c>
      <c r="D1835" t="s">
        <v>5</v>
      </c>
      <c r="E1835" t="s">
        <v>8672</v>
      </c>
      <c r="F1835" t="s">
        <v>8673</v>
      </c>
      <c r="G1835" t="s">
        <v>8674</v>
      </c>
      <c r="H1835" t="s">
        <v>8675</v>
      </c>
    </row>
    <row r="1836" spans="1:8" x14ac:dyDescent="0.25">
      <c r="A1836" t="s">
        <v>8676</v>
      </c>
      <c r="B1836" t="s">
        <v>5</v>
      </c>
      <c r="C1836" t="s">
        <v>6</v>
      </c>
      <c r="D1836" t="s">
        <v>5</v>
      </c>
      <c r="E1836" t="s">
        <v>8677</v>
      </c>
      <c r="F1836" t="s">
        <v>572</v>
      </c>
      <c r="G1836" t="s">
        <v>8678</v>
      </c>
      <c r="H1836" t="s">
        <v>8679</v>
      </c>
    </row>
    <row r="1837" spans="1:8" x14ac:dyDescent="0.25">
      <c r="A1837" t="s">
        <v>8680</v>
      </c>
      <c r="B1837" t="s">
        <v>5</v>
      </c>
      <c r="C1837" t="s">
        <v>6</v>
      </c>
      <c r="D1837" t="s">
        <v>5</v>
      </c>
      <c r="E1837" t="s">
        <v>8681</v>
      </c>
      <c r="F1837" t="s">
        <v>8682</v>
      </c>
      <c r="G1837" t="s">
        <v>8683</v>
      </c>
      <c r="H1837" t="s">
        <v>8684</v>
      </c>
    </row>
    <row r="1838" spans="1:8" x14ac:dyDescent="0.25">
      <c r="A1838" t="s">
        <v>8685</v>
      </c>
      <c r="B1838" t="s">
        <v>17</v>
      </c>
      <c r="C1838" t="s">
        <v>18</v>
      </c>
      <c r="D1838" t="s">
        <v>19</v>
      </c>
      <c r="E1838" t="s">
        <v>8686</v>
      </c>
      <c r="F1838" t="s">
        <v>8687</v>
      </c>
      <c r="G1838" t="s">
        <v>8688</v>
      </c>
      <c r="H1838" t="s">
        <v>8689</v>
      </c>
    </row>
    <row r="1839" spans="1:8" x14ac:dyDescent="0.25">
      <c r="A1839" t="s">
        <v>8690</v>
      </c>
      <c r="B1839" t="s">
        <v>5</v>
      </c>
      <c r="C1839" t="s">
        <v>6</v>
      </c>
      <c r="D1839" t="s">
        <v>5</v>
      </c>
      <c r="E1839" t="s">
        <v>8691</v>
      </c>
      <c r="F1839" t="s">
        <v>8692</v>
      </c>
      <c r="G1839" t="s">
        <v>8693</v>
      </c>
      <c r="H1839" t="s">
        <v>8694</v>
      </c>
    </row>
    <row r="1840" spans="1:8" x14ac:dyDescent="0.25">
      <c r="A1840" t="s">
        <v>8695</v>
      </c>
      <c r="B1840" t="s">
        <v>5</v>
      </c>
      <c r="C1840" t="s">
        <v>6</v>
      </c>
      <c r="D1840" t="s">
        <v>5</v>
      </c>
      <c r="E1840" t="s">
        <v>8696</v>
      </c>
      <c r="F1840" t="s">
        <v>8697</v>
      </c>
      <c r="G1840" t="s">
        <v>8698</v>
      </c>
      <c r="H1840" t="s">
        <v>8699</v>
      </c>
    </row>
    <row r="1841" spans="1:8" x14ac:dyDescent="0.25">
      <c r="A1841" t="s">
        <v>8700</v>
      </c>
      <c r="B1841" t="s">
        <v>5</v>
      </c>
      <c r="C1841" t="s">
        <v>6</v>
      </c>
      <c r="D1841" t="s">
        <v>5</v>
      </c>
      <c r="E1841" t="s">
        <v>8701</v>
      </c>
      <c r="F1841" t="s">
        <v>8702</v>
      </c>
      <c r="G1841" t="s">
        <v>8703</v>
      </c>
      <c r="H1841" t="s">
        <v>8704</v>
      </c>
    </row>
    <row r="1842" spans="1:8" x14ac:dyDescent="0.25">
      <c r="A1842" t="s">
        <v>8705</v>
      </c>
      <c r="B1842" t="s">
        <v>17</v>
      </c>
      <c r="C1842" t="s">
        <v>18</v>
      </c>
      <c r="D1842" t="s">
        <v>19</v>
      </c>
      <c r="E1842" t="s">
        <v>8535</v>
      </c>
      <c r="F1842" t="s">
        <v>8536</v>
      </c>
      <c r="G1842" t="s">
        <v>8706</v>
      </c>
      <c r="H1842" t="s">
        <v>8707</v>
      </c>
    </row>
    <row r="1843" spans="1:8" x14ac:dyDescent="0.25">
      <c r="A1843" t="s">
        <v>8708</v>
      </c>
      <c r="B1843" t="s">
        <v>5</v>
      </c>
      <c r="C1843" t="s">
        <v>6</v>
      </c>
      <c r="D1843" t="s">
        <v>5</v>
      </c>
      <c r="E1843" t="s">
        <v>8709</v>
      </c>
      <c r="F1843" t="s">
        <v>8710</v>
      </c>
      <c r="G1843" t="s">
        <v>8711</v>
      </c>
      <c r="H1843" t="s">
        <v>8712</v>
      </c>
    </row>
    <row r="1844" spans="1:8" x14ac:dyDescent="0.25">
      <c r="A1844" t="s">
        <v>8713</v>
      </c>
      <c r="B1844" t="s">
        <v>17</v>
      </c>
      <c r="C1844" t="s">
        <v>18</v>
      </c>
      <c r="D1844" t="s">
        <v>19</v>
      </c>
      <c r="E1844" t="s">
        <v>7235</v>
      </c>
      <c r="F1844" t="s">
        <v>7236</v>
      </c>
      <c r="G1844" t="s">
        <v>8714</v>
      </c>
      <c r="H1844" t="s">
        <v>8715</v>
      </c>
    </row>
    <row r="1845" spans="1:8" x14ac:dyDescent="0.25">
      <c r="A1845" t="s">
        <v>8716</v>
      </c>
      <c r="B1845" t="s">
        <v>17</v>
      </c>
      <c r="C1845" t="s">
        <v>18</v>
      </c>
      <c r="D1845" t="s">
        <v>19</v>
      </c>
      <c r="E1845" t="s">
        <v>8717</v>
      </c>
      <c r="F1845" t="s">
        <v>8718</v>
      </c>
      <c r="G1845" t="s">
        <v>8719</v>
      </c>
      <c r="H1845" t="s">
        <v>8720</v>
      </c>
    </row>
    <row r="1846" spans="1:8" x14ac:dyDescent="0.25">
      <c r="A1846" t="s">
        <v>8721</v>
      </c>
      <c r="B1846" t="s">
        <v>5</v>
      </c>
      <c r="C1846" t="s">
        <v>6</v>
      </c>
      <c r="D1846" t="s">
        <v>5</v>
      </c>
      <c r="E1846" t="s">
        <v>8722</v>
      </c>
      <c r="F1846" t="s">
        <v>8723</v>
      </c>
      <c r="G1846" t="s">
        <v>8724</v>
      </c>
      <c r="H1846" t="s">
        <v>8725</v>
      </c>
    </row>
    <row r="1847" spans="1:8" x14ac:dyDescent="0.25">
      <c r="A1847" t="s">
        <v>8726</v>
      </c>
      <c r="B1847" t="s">
        <v>5</v>
      </c>
      <c r="C1847" t="s">
        <v>6</v>
      </c>
      <c r="D1847" t="s">
        <v>5</v>
      </c>
      <c r="E1847" t="s">
        <v>8727</v>
      </c>
      <c r="F1847" t="s">
        <v>8728</v>
      </c>
      <c r="G1847" t="s">
        <v>8724</v>
      </c>
      <c r="H1847" t="s">
        <v>8725</v>
      </c>
    </row>
    <row r="1848" spans="1:8" x14ac:dyDescent="0.25">
      <c r="A1848" t="s">
        <v>8729</v>
      </c>
      <c r="B1848" t="s">
        <v>17</v>
      </c>
      <c r="C1848" t="s">
        <v>18</v>
      </c>
      <c r="D1848" t="s">
        <v>19</v>
      </c>
      <c r="E1848" t="s">
        <v>8730</v>
      </c>
      <c r="F1848" t="s">
        <v>8731</v>
      </c>
      <c r="G1848" t="s">
        <v>8732</v>
      </c>
      <c r="H1848" t="s">
        <v>8733</v>
      </c>
    </row>
    <row r="1849" spans="1:8" x14ac:dyDescent="0.25">
      <c r="A1849" t="s">
        <v>8734</v>
      </c>
      <c r="B1849" t="s">
        <v>17</v>
      </c>
      <c r="C1849" t="s">
        <v>18</v>
      </c>
      <c r="D1849" t="s">
        <v>19</v>
      </c>
      <c r="E1849" t="s">
        <v>8735</v>
      </c>
      <c r="F1849" t="s">
        <v>8736</v>
      </c>
      <c r="G1849" t="s">
        <v>8737</v>
      </c>
      <c r="H1849" t="s">
        <v>8738</v>
      </c>
    </row>
    <row r="1850" spans="1:8" x14ac:dyDescent="0.25">
      <c r="A1850" t="s">
        <v>8739</v>
      </c>
      <c r="B1850" t="s">
        <v>5</v>
      </c>
      <c r="C1850" t="s">
        <v>6</v>
      </c>
      <c r="D1850" t="s">
        <v>5</v>
      </c>
      <c r="E1850" t="s">
        <v>8740</v>
      </c>
      <c r="F1850" t="s">
        <v>8741</v>
      </c>
      <c r="G1850" t="s">
        <v>8742</v>
      </c>
      <c r="H1850" t="s">
        <v>8743</v>
      </c>
    </row>
    <row r="1851" spans="1:8" x14ac:dyDescent="0.25">
      <c r="A1851" t="s">
        <v>8744</v>
      </c>
      <c r="B1851" t="s">
        <v>17</v>
      </c>
      <c r="C1851" t="s">
        <v>18</v>
      </c>
      <c r="D1851" t="s">
        <v>19</v>
      </c>
      <c r="E1851" t="s">
        <v>8745</v>
      </c>
      <c r="F1851" t="s">
        <v>8746</v>
      </c>
      <c r="G1851" t="s">
        <v>8747</v>
      </c>
      <c r="H1851" t="s">
        <v>8748</v>
      </c>
    </row>
    <row r="1852" spans="1:8" x14ac:dyDescent="0.25">
      <c r="A1852" t="s">
        <v>8749</v>
      </c>
      <c r="B1852" t="s">
        <v>17</v>
      </c>
      <c r="C1852" t="s">
        <v>18</v>
      </c>
      <c r="D1852" t="s">
        <v>19</v>
      </c>
      <c r="E1852" t="s">
        <v>8750</v>
      </c>
      <c r="F1852" t="s">
        <v>8751</v>
      </c>
      <c r="G1852" t="s">
        <v>8752</v>
      </c>
      <c r="H1852" t="s">
        <v>8753</v>
      </c>
    </row>
    <row r="1853" spans="1:8" x14ac:dyDescent="0.25">
      <c r="A1853" t="s">
        <v>8754</v>
      </c>
      <c r="B1853" t="s">
        <v>17</v>
      </c>
      <c r="C1853" t="s">
        <v>18</v>
      </c>
      <c r="D1853" t="s">
        <v>19</v>
      </c>
      <c r="E1853" t="s">
        <v>8755</v>
      </c>
      <c r="F1853" t="s">
        <v>8756</v>
      </c>
      <c r="G1853" t="s">
        <v>8757</v>
      </c>
      <c r="H1853" t="s">
        <v>8758</v>
      </c>
    </row>
    <row r="1854" spans="1:8" x14ac:dyDescent="0.25">
      <c r="A1854" t="s">
        <v>8759</v>
      </c>
      <c r="B1854" t="s">
        <v>5</v>
      </c>
      <c r="C1854" t="s">
        <v>6</v>
      </c>
      <c r="D1854" t="s">
        <v>5</v>
      </c>
      <c r="E1854" t="s">
        <v>8760</v>
      </c>
      <c r="F1854" t="s">
        <v>8761</v>
      </c>
      <c r="G1854" t="s">
        <v>8762</v>
      </c>
      <c r="H1854" t="s">
        <v>8763</v>
      </c>
    </row>
    <row r="1855" spans="1:8" x14ac:dyDescent="0.25">
      <c r="A1855" t="s">
        <v>8764</v>
      </c>
      <c r="B1855" t="s">
        <v>17</v>
      </c>
      <c r="C1855" t="s">
        <v>18</v>
      </c>
      <c r="D1855" t="s">
        <v>19</v>
      </c>
      <c r="E1855" t="s">
        <v>8765</v>
      </c>
      <c r="F1855" t="s">
        <v>8766</v>
      </c>
      <c r="G1855" t="s">
        <v>8767</v>
      </c>
      <c r="H1855" t="s">
        <v>8768</v>
      </c>
    </row>
    <row r="1856" spans="1:8" x14ac:dyDescent="0.25">
      <c r="A1856" t="s">
        <v>8769</v>
      </c>
      <c r="B1856" t="s">
        <v>5</v>
      </c>
      <c r="C1856" t="s">
        <v>6</v>
      </c>
      <c r="D1856" t="s">
        <v>5</v>
      </c>
      <c r="E1856" t="s">
        <v>8770</v>
      </c>
      <c r="F1856" t="s">
        <v>8771</v>
      </c>
      <c r="G1856" t="s">
        <v>8772</v>
      </c>
      <c r="H1856" t="s">
        <v>8773</v>
      </c>
    </row>
    <row r="1857" spans="1:8" x14ac:dyDescent="0.25">
      <c r="A1857" t="s">
        <v>8774</v>
      </c>
      <c r="B1857" t="s">
        <v>5</v>
      </c>
      <c r="C1857" t="s">
        <v>6</v>
      </c>
      <c r="D1857" t="s">
        <v>5</v>
      </c>
      <c r="E1857" t="s">
        <v>8775</v>
      </c>
      <c r="F1857" t="s">
        <v>8776</v>
      </c>
      <c r="G1857" t="s">
        <v>8777</v>
      </c>
      <c r="H1857" t="s">
        <v>8778</v>
      </c>
    </row>
    <row r="1858" spans="1:8" x14ac:dyDescent="0.25">
      <c r="A1858" t="s">
        <v>8779</v>
      </c>
      <c r="B1858" t="s">
        <v>5</v>
      </c>
      <c r="C1858" t="s">
        <v>6</v>
      </c>
      <c r="D1858" t="s">
        <v>5</v>
      </c>
      <c r="E1858" t="s">
        <v>8780</v>
      </c>
      <c r="F1858" t="s">
        <v>8781</v>
      </c>
      <c r="G1858" t="s">
        <v>8782</v>
      </c>
      <c r="H1858" t="s">
        <v>8783</v>
      </c>
    </row>
    <row r="1859" spans="1:8" x14ac:dyDescent="0.25">
      <c r="A1859" t="s">
        <v>8784</v>
      </c>
      <c r="B1859" t="s">
        <v>17</v>
      </c>
      <c r="C1859" t="s">
        <v>18</v>
      </c>
      <c r="D1859" t="s">
        <v>19</v>
      </c>
      <c r="E1859" t="s">
        <v>1067</v>
      </c>
      <c r="F1859" t="s">
        <v>1068</v>
      </c>
      <c r="G1859" t="s">
        <v>8785</v>
      </c>
      <c r="H1859" t="s">
        <v>8786</v>
      </c>
    </row>
    <row r="1860" spans="1:8" x14ac:dyDescent="0.25">
      <c r="A1860" t="s">
        <v>8787</v>
      </c>
      <c r="B1860" t="s">
        <v>5</v>
      </c>
      <c r="C1860" t="s">
        <v>6</v>
      </c>
      <c r="D1860" t="s">
        <v>5</v>
      </c>
      <c r="E1860" t="s">
        <v>8788</v>
      </c>
      <c r="F1860" t="s">
        <v>8789</v>
      </c>
      <c r="G1860" t="s">
        <v>8790</v>
      </c>
      <c r="H1860" t="s">
        <v>8791</v>
      </c>
    </row>
    <row r="1861" spans="1:8" x14ac:dyDescent="0.25">
      <c r="A1861" t="s">
        <v>8792</v>
      </c>
      <c r="B1861" t="s">
        <v>17</v>
      </c>
      <c r="C1861" t="s">
        <v>18</v>
      </c>
      <c r="D1861" t="s">
        <v>19</v>
      </c>
      <c r="E1861" t="s">
        <v>8793</v>
      </c>
      <c r="F1861" t="s">
        <v>8794</v>
      </c>
      <c r="G1861" t="s">
        <v>8795</v>
      </c>
      <c r="H1861" t="s">
        <v>8796</v>
      </c>
    </row>
    <row r="1862" spans="1:8" x14ac:dyDescent="0.25">
      <c r="A1862" t="s">
        <v>8797</v>
      </c>
      <c r="B1862" t="s">
        <v>5</v>
      </c>
      <c r="C1862" t="s">
        <v>6</v>
      </c>
      <c r="D1862" t="s">
        <v>5</v>
      </c>
      <c r="E1862" t="s">
        <v>8798</v>
      </c>
      <c r="F1862" t="s">
        <v>8799</v>
      </c>
      <c r="G1862" t="s">
        <v>8800</v>
      </c>
      <c r="H1862" t="s">
        <v>8801</v>
      </c>
    </row>
    <row r="1863" spans="1:8" x14ac:dyDescent="0.25">
      <c r="A1863" t="s">
        <v>8802</v>
      </c>
      <c r="B1863" t="s">
        <v>5</v>
      </c>
      <c r="C1863" t="s">
        <v>6</v>
      </c>
      <c r="D1863" t="s">
        <v>5</v>
      </c>
      <c r="E1863" t="s">
        <v>2509</v>
      </c>
      <c r="F1863" t="s">
        <v>2510</v>
      </c>
      <c r="G1863" t="s">
        <v>8803</v>
      </c>
      <c r="H1863" t="s">
        <v>8804</v>
      </c>
    </row>
    <row r="1864" spans="1:8" x14ac:dyDescent="0.25">
      <c r="A1864" t="s">
        <v>8805</v>
      </c>
      <c r="B1864" t="s">
        <v>5</v>
      </c>
      <c r="C1864" t="s">
        <v>6</v>
      </c>
      <c r="D1864" t="s">
        <v>5</v>
      </c>
      <c r="E1864" t="s">
        <v>8806</v>
      </c>
      <c r="F1864" t="s">
        <v>8807</v>
      </c>
      <c r="G1864" t="s">
        <v>8808</v>
      </c>
      <c r="H1864" t="s">
        <v>8809</v>
      </c>
    </row>
    <row r="1865" spans="1:8" x14ac:dyDescent="0.25">
      <c r="A1865" t="s">
        <v>8810</v>
      </c>
      <c r="B1865" t="s">
        <v>5</v>
      </c>
      <c r="C1865" t="s">
        <v>6</v>
      </c>
      <c r="D1865" t="s">
        <v>5</v>
      </c>
      <c r="E1865" t="s">
        <v>8811</v>
      </c>
      <c r="F1865" t="s">
        <v>8812</v>
      </c>
      <c r="G1865" t="s">
        <v>8813</v>
      </c>
      <c r="H1865" t="s">
        <v>8814</v>
      </c>
    </row>
    <row r="1866" spans="1:8" x14ac:dyDescent="0.25">
      <c r="A1866" t="s">
        <v>8815</v>
      </c>
      <c r="B1866" t="s">
        <v>5</v>
      </c>
      <c r="C1866" t="s">
        <v>6</v>
      </c>
      <c r="D1866" t="s">
        <v>5</v>
      </c>
      <c r="E1866" t="s">
        <v>3885</v>
      </c>
      <c r="F1866" t="s">
        <v>3886</v>
      </c>
      <c r="G1866" t="s">
        <v>8816</v>
      </c>
      <c r="H1866" t="s">
        <v>8817</v>
      </c>
    </row>
    <row r="1867" spans="1:8" x14ac:dyDescent="0.25">
      <c r="A1867" t="s">
        <v>8818</v>
      </c>
      <c r="B1867" t="s">
        <v>17</v>
      </c>
      <c r="C1867" t="s">
        <v>18</v>
      </c>
      <c r="D1867" t="s">
        <v>19</v>
      </c>
      <c r="E1867" t="s">
        <v>8819</v>
      </c>
      <c r="F1867" t="s">
        <v>8820</v>
      </c>
      <c r="G1867" t="s">
        <v>8821</v>
      </c>
      <c r="H1867" t="s">
        <v>8822</v>
      </c>
    </row>
    <row r="1868" spans="1:8" x14ac:dyDescent="0.25">
      <c r="A1868" t="s">
        <v>8823</v>
      </c>
      <c r="B1868" t="s">
        <v>5</v>
      </c>
      <c r="C1868" t="s">
        <v>6</v>
      </c>
      <c r="D1868" t="s">
        <v>5</v>
      </c>
      <c r="E1868" t="s">
        <v>8824</v>
      </c>
      <c r="F1868" t="s">
        <v>8825</v>
      </c>
      <c r="G1868" t="s">
        <v>8826</v>
      </c>
      <c r="H1868" t="s">
        <v>8827</v>
      </c>
    </row>
    <row r="1869" spans="1:8" x14ac:dyDescent="0.25">
      <c r="A1869" t="s">
        <v>8828</v>
      </c>
      <c r="B1869" t="s">
        <v>5</v>
      </c>
      <c r="C1869" t="s">
        <v>6</v>
      </c>
      <c r="D1869" t="s">
        <v>5</v>
      </c>
      <c r="E1869" t="s">
        <v>8829</v>
      </c>
      <c r="F1869" t="s">
        <v>8830</v>
      </c>
      <c r="G1869" t="s">
        <v>8831</v>
      </c>
      <c r="H1869" t="s">
        <v>8832</v>
      </c>
    </row>
    <row r="1870" spans="1:8" x14ac:dyDescent="0.25">
      <c r="A1870" t="s">
        <v>8833</v>
      </c>
      <c r="B1870" t="s">
        <v>5</v>
      </c>
      <c r="C1870" t="s">
        <v>6</v>
      </c>
      <c r="D1870" t="s">
        <v>5</v>
      </c>
      <c r="E1870" t="s">
        <v>8834</v>
      </c>
      <c r="F1870" t="s">
        <v>8835</v>
      </c>
      <c r="G1870" t="s">
        <v>8836</v>
      </c>
      <c r="H1870" t="s">
        <v>8837</v>
      </c>
    </row>
    <row r="1871" spans="1:8" x14ac:dyDescent="0.25">
      <c r="A1871" t="s">
        <v>8838</v>
      </c>
      <c r="B1871" t="s">
        <v>5</v>
      </c>
      <c r="C1871" t="s">
        <v>6</v>
      </c>
      <c r="D1871" t="s">
        <v>5</v>
      </c>
      <c r="E1871" t="s">
        <v>8839</v>
      </c>
      <c r="F1871" t="s">
        <v>8840</v>
      </c>
      <c r="G1871" t="s">
        <v>8836</v>
      </c>
      <c r="H1871" t="s">
        <v>8837</v>
      </c>
    </row>
    <row r="1872" spans="1:8" x14ac:dyDescent="0.25">
      <c r="A1872" t="s">
        <v>8841</v>
      </c>
      <c r="B1872" t="s">
        <v>17</v>
      </c>
      <c r="C1872" t="s">
        <v>18</v>
      </c>
      <c r="D1872" t="s">
        <v>19</v>
      </c>
      <c r="E1872" t="s">
        <v>8842</v>
      </c>
      <c r="F1872" t="s">
        <v>8843</v>
      </c>
      <c r="G1872" t="s">
        <v>8844</v>
      </c>
      <c r="H1872" t="s">
        <v>8845</v>
      </c>
    </row>
    <row r="1873" spans="1:8" x14ac:dyDescent="0.25">
      <c r="A1873" t="s">
        <v>8846</v>
      </c>
      <c r="B1873" t="s">
        <v>5</v>
      </c>
      <c r="C1873" t="s">
        <v>6</v>
      </c>
      <c r="D1873" t="s">
        <v>5</v>
      </c>
      <c r="E1873" t="s">
        <v>8847</v>
      </c>
      <c r="F1873" t="s">
        <v>8848</v>
      </c>
      <c r="G1873" t="s">
        <v>8849</v>
      </c>
      <c r="H1873" t="s">
        <v>8850</v>
      </c>
    </row>
    <row r="1874" spans="1:8" x14ac:dyDescent="0.25">
      <c r="A1874" t="s">
        <v>8851</v>
      </c>
      <c r="B1874" t="s">
        <v>5</v>
      </c>
      <c r="C1874" t="s">
        <v>6</v>
      </c>
      <c r="D1874" t="s">
        <v>5</v>
      </c>
      <c r="E1874" t="s">
        <v>8852</v>
      </c>
      <c r="F1874" t="s">
        <v>8853</v>
      </c>
      <c r="G1874" t="s">
        <v>8854</v>
      </c>
      <c r="H1874" t="s">
        <v>8855</v>
      </c>
    </row>
    <row r="1875" spans="1:8" x14ac:dyDescent="0.25">
      <c r="A1875" t="s">
        <v>8856</v>
      </c>
      <c r="B1875" t="s">
        <v>17</v>
      </c>
      <c r="C1875" t="s">
        <v>18</v>
      </c>
      <c r="D1875" t="s">
        <v>19</v>
      </c>
      <c r="E1875" t="s">
        <v>4017</v>
      </c>
      <c r="F1875" t="s">
        <v>4018</v>
      </c>
      <c r="G1875" t="s">
        <v>8857</v>
      </c>
      <c r="H1875" t="s">
        <v>8858</v>
      </c>
    </row>
    <row r="1876" spans="1:8" x14ac:dyDescent="0.25">
      <c r="A1876" t="s">
        <v>8859</v>
      </c>
      <c r="B1876" t="s">
        <v>17</v>
      </c>
      <c r="C1876" t="s">
        <v>18</v>
      </c>
      <c r="D1876" t="s">
        <v>19</v>
      </c>
      <c r="E1876" t="s">
        <v>210</v>
      </c>
      <c r="F1876" t="s">
        <v>211</v>
      </c>
      <c r="G1876" t="s">
        <v>8860</v>
      </c>
      <c r="H1876" t="s">
        <v>8861</v>
      </c>
    </row>
    <row r="1877" spans="1:8" x14ac:dyDescent="0.25">
      <c r="A1877" t="s">
        <v>8862</v>
      </c>
      <c r="B1877" t="s">
        <v>17</v>
      </c>
      <c r="C1877" t="s">
        <v>18</v>
      </c>
      <c r="D1877" t="s">
        <v>19</v>
      </c>
      <c r="E1877" t="s">
        <v>8863</v>
      </c>
      <c r="F1877" t="s">
        <v>337</v>
      </c>
      <c r="G1877" t="s">
        <v>8864</v>
      </c>
      <c r="H1877" t="s">
        <v>8865</v>
      </c>
    </row>
    <row r="1878" spans="1:8" x14ac:dyDescent="0.25">
      <c r="A1878" t="s">
        <v>8866</v>
      </c>
      <c r="B1878" t="s">
        <v>17</v>
      </c>
      <c r="C1878" t="s">
        <v>18</v>
      </c>
      <c r="D1878" t="s">
        <v>19</v>
      </c>
      <c r="E1878" t="s">
        <v>8867</v>
      </c>
      <c r="F1878" t="s">
        <v>8868</v>
      </c>
      <c r="G1878" t="s">
        <v>8869</v>
      </c>
      <c r="H1878" t="s">
        <v>8870</v>
      </c>
    </row>
    <row r="1879" spans="1:8" x14ac:dyDescent="0.25">
      <c r="A1879" t="s">
        <v>8871</v>
      </c>
      <c r="B1879" t="s">
        <v>17</v>
      </c>
      <c r="C1879" t="s">
        <v>18</v>
      </c>
      <c r="D1879" t="s">
        <v>19</v>
      </c>
      <c r="E1879" t="s">
        <v>8872</v>
      </c>
      <c r="F1879" t="s">
        <v>8873</v>
      </c>
      <c r="G1879" t="s">
        <v>8874</v>
      </c>
      <c r="H1879" t="s">
        <v>8875</v>
      </c>
    </row>
    <row r="1880" spans="1:8" x14ac:dyDescent="0.25">
      <c r="A1880" t="s">
        <v>8876</v>
      </c>
      <c r="B1880" t="s">
        <v>5</v>
      </c>
      <c r="C1880" t="s">
        <v>6</v>
      </c>
      <c r="D1880" t="s">
        <v>5</v>
      </c>
      <c r="E1880" t="s">
        <v>8877</v>
      </c>
      <c r="F1880" t="s">
        <v>8878</v>
      </c>
      <c r="G1880" t="s">
        <v>8879</v>
      </c>
      <c r="H1880" t="s">
        <v>8880</v>
      </c>
    </row>
    <row r="1881" spans="1:8" x14ac:dyDescent="0.25">
      <c r="A1881" t="s">
        <v>8881</v>
      </c>
      <c r="B1881" t="s">
        <v>17</v>
      </c>
      <c r="C1881" t="s">
        <v>18</v>
      </c>
      <c r="D1881" t="s">
        <v>19</v>
      </c>
      <c r="E1881" t="s">
        <v>8882</v>
      </c>
      <c r="F1881" t="s">
        <v>8883</v>
      </c>
      <c r="G1881" t="s">
        <v>8884</v>
      </c>
      <c r="H1881" t="s">
        <v>8885</v>
      </c>
    </row>
    <row r="1882" spans="1:8" x14ac:dyDescent="0.25">
      <c r="A1882" t="s">
        <v>8886</v>
      </c>
      <c r="B1882" t="s">
        <v>5</v>
      </c>
      <c r="C1882" t="s">
        <v>6</v>
      </c>
      <c r="D1882" t="s">
        <v>5</v>
      </c>
      <c r="E1882" t="s">
        <v>8887</v>
      </c>
      <c r="F1882" t="s">
        <v>8888</v>
      </c>
      <c r="G1882" t="s">
        <v>8889</v>
      </c>
      <c r="H1882" t="s">
        <v>8890</v>
      </c>
    </row>
    <row r="1883" spans="1:8" x14ac:dyDescent="0.25">
      <c r="A1883" t="s">
        <v>8891</v>
      </c>
      <c r="B1883" t="s">
        <v>5</v>
      </c>
      <c r="C1883" t="s">
        <v>6</v>
      </c>
      <c r="D1883" t="s">
        <v>5</v>
      </c>
      <c r="E1883" t="s">
        <v>8892</v>
      </c>
      <c r="F1883" t="s">
        <v>8893</v>
      </c>
      <c r="G1883" t="s">
        <v>8894</v>
      </c>
      <c r="H1883" t="s">
        <v>8895</v>
      </c>
    </row>
    <row r="1884" spans="1:8" x14ac:dyDescent="0.25">
      <c r="A1884" t="s">
        <v>8896</v>
      </c>
      <c r="B1884" t="s">
        <v>5</v>
      </c>
      <c r="C1884" t="s">
        <v>6</v>
      </c>
      <c r="D1884" t="s">
        <v>5</v>
      </c>
      <c r="E1884" t="s">
        <v>8897</v>
      </c>
      <c r="F1884" t="s">
        <v>8898</v>
      </c>
      <c r="G1884" t="s">
        <v>8899</v>
      </c>
      <c r="H1884" t="s">
        <v>8900</v>
      </c>
    </row>
    <row r="1885" spans="1:8" x14ac:dyDescent="0.25">
      <c r="A1885" t="s">
        <v>8901</v>
      </c>
      <c r="B1885" t="s">
        <v>17</v>
      </c>
      <c r="C1885" t="s">
        <v>18</v>
      </c>
      <c r="D1885" t="s">
        <v>19</v>
      </c>
      <c r="E1885" t="s">
        <v>8902</v>
      </c>
      <c r="F1885" t="s">
        <v>6375</v>
      </c>
      <c r="G1885" t="s">
        <v>8903</v>
      </c>
      <c r="H1885" t="s">
        <v>8904</v>
      </c>
    </row>
    <row r="1886" spans="1:8" x14ac:dyDescent="0.25">
      <c r="A1886" t="s">
        <v>8905</v>
      </c>
      <c r="B1886" t="s">
        <v>17</v>
      </c>
      <c r="C1886" t="s">
        <v>18</v>
      </c>
      <c r="D1886" t="s">
        <v>19</v>
      </c>
      <c r="E1886" t="s">
        <v>8906</v>
      </c>
      <c r="F1886" t="s">
        <v>8907</v>
      </c>
      <c r="G1886" t="s">
        <v>8908</v>
      </c>
      <c r="H1886" t="s">
        <v>8909</v>
      </c>
    </row>
    <row r="1887" spans="1:8" x14ac:dyDescent="0.25">
      <c r="A1887" t="s">
        <v>8910</v>
      </c>
      <c r="B1887" t="s">
        <v>5</v>
      </c>
      <c r="C1887" t="s">
        <v>6</v>
      </c>
      <c r="D1887" t="s">
        <v>5</v>
      </c>
      <c r="E1887" t="s">
        <v>8911</v>
      </c>
      <c r="F1887" t="s">
        <v>8912</v>
      </c>
      <c r="G1887" t="s">
        <v>8913</v>
      </c>
      <c r="H1887" t="s">
        <v>8914</v>
      </c>
    </row>
    <row r="1888" spans="1:8" x14ac:dyDescent="0.25">
      <c r="A1888" t="s">
        <v>8915</v>
      </c>
      <c r="B1888" t="s">
        <v>5</v>
      </c>
      <c r="C1888" t="s">
        <v>6</v>
      </c>
      <c r="D1888" t="s">
        <v>5</v>
      </c>
      <c r="E1888" t="s">
        <v>8916</v>
      </c>
      <c r="F1888" t="s">
        <v>8917</v>
      </c>
      <c r="G1888" t="s">
        <v>8918</v>
      </c>
      <c r="H1888" t="s">
        <v>8919</v>
      </c>
    </row>
    <row r="1889" spans="1:8" x14ac:dyDescent="0.25">
      <c r="A1889" t="s">
        <v>8920</v>
      </c>
      <c r="B1889" t="s">
        <v>5</v>
      </c>
      <c r="C1889" t="s">
        <v>6</v>
      </c>
      <c r="D1889" t="s">
        <v>5</v>
      </c>
      <c r="E1889" t="s">
        <v>8921</v>
      </c>
      <c r="F1889" t="s">
        <v>8922</v>
      </c>
      <c r="G1889" t="s">
        <v>8923</v>
      </c>
      <c r="H1889" t="s">
        <v>8924</v>
      </c>
    </row>
    <row r="1890" spans="1:8" x14ac:dyDescent="0.25">
      <c r="A1890" t="s">
        <v>8925</v>
      </c>
      <c r="B1890" t="s">
        <v>17</v>
      </c>
      <c r="C1890" t="s">
        <v>18</v>
      </c>
      <c r="D1890" t="s">
        <v>19</v>
      </c>
      <c r="E1890" t="s">
        <v>8926</v>
      </c>
      <c r="F1890" t="s">
        <v>8927</v>
      </c>
      <c r="G1890" t="s">
        <v>8928</v>
      </c>
      <c r="H1890" t="s">
        <v>8929</v>
      </c>
    </row>
    <row r="1891" spans="1:8" x14ac:dyDescent="0.25">
      <c r="A1891" t="s">
        <v>8930</v>
      </c>
      <c r="B1891" t="s">
        <v>17</v>
      </c>
      <c r="C1891" t="s">
        <v>18</v>
      </c>
      <c r="D1891" t="s">
        <v>19</v>
      </c>
      <c r="E1891" t="s">
        <v>8931</v>
      </c>
      <c r="F1891" t="s">
        <v>8932</v>
      </c>
      <c r="G1891" t="s">
        <v>8933</v>
      </c>
      <c r="H1891" t="s">
        <v>8934</v>
      </c>
    </row>
    <row r="1892" spans="1:8" x14ac:dyDescent="0.25">
      <c r="A1892" t="s">
        <v>8935</v>
      </c>
      <c r="B1892" t="s">
        <v>5</v>
      </c>
      <c r="C1892" t="s">
        <v>6</v>
      </c>
      <c r="D1892" t="s">
        <v>5</v>
      </c>
      <c r="E1892" t="s">
        <v>2295</v>
      </c>
      <c r="F1892" t="s">
        <v>2296</v>
      </c>
      <c r="G1892" t="s">
        <v>8936</v>
      </c>
      <c r="H1892" t="s">
        <v>8937</v>
      </c>
    </row>
    <row r="1893" spans="1:8" x14ac:dyDescent="0.25">
      <c r="A1893" t="s">
        <v>8938</v>
      </c>
      <c r="B1893" t="s">
        <v>5</v>
      </c>
      <c r="C1893" t="s">
        <v>6</v>
      </c>
      <c r="D1893" t="s">
        <v>5</v>
      </c>
      <c r="E1893" t="s">
        <v>6488</v>
      </c>
      <c r="F1893" t="s">
        <v>6489</v>
      </c>
      <c r="G1893" t="s">
        <v>8939</v>
      </c>
      <c r="H1893" t="s">
        <v>8940</v>
      </c>
    </row>
    <row r="1894" spans="1:8" x14ac:dyDescent="0.25">
      <c r="A1894" t="s">
        <v>8941</v>
      </c>
      <c r="B1894" t="s">
        <v>5</v>
      </c>
      <c r="C1894" t="s">
        <v>6</v>
      </c>
      <c r="D1894" t="s">
        <v>5</v>
      </c>
      <c r="E1894" t="s">
        <v>8942</v>
      </c>
      <c r="F1894" t="s">
        <v>8943</v>
      </c>
      <c r="G1894" t="s">
        <v>8944</v>
      </c>
      <c r="H1894" t="s">
        <v>8945</v>
      </c>
    </row>
    <row r="1895" spans="1:8" x14ac:dyDescent="0.25">
      <c r="A1895" t="s">
        <v>8946</v>
      </c>
      <c r="B1895" t="s">
        <v>17</v>
      </c>
      <c r="C1895" t="s">
        <v>18</v>
      </c>
      <c r="D1895" t="s">
        <v>19</v>
      </c>
      <c r="E1895" t="s">
        <v>8947</v>
      </c>
      <c r="F1895" t="s">
        <v>8948</v>
      </c>
      <c r="G1895" t="s">
        <v>8949</v>
      </c>
      <c r="H1895" t="s">
        <v>8950</v>
      </c>
    </row>
    <row r="1896" spans="1:8" x14ac:dyDescent="0.25">
      <c r="A1896" t="s">
        <v>8951</v>
      </c>
      <c r="B1896" t="s">
        <v>17</v>
      </c>
      <c r="C1896" t="s">
        <v>18</v>
      </c>
      <c r="D1896" t="s">
        <v>19</v>
      </c>
      <c r="E1896" t="s">
        <v>8952</v>
      </c>
      <c r="F1896" t="s">
        <v>8953</v>
      </c>
      <c r="G1896" t="s">
        <v>8954</v>
      </c>
      <c r="H1896" t="s">
        <v>8955</v>
      </c>
    </row>
    <row r="1897" spans="1:8" x14ac:dyDescent="0.25">
      <c r="A1897" t="s">
        <v>8956</v>
      </c>
      <c r="B1897" t="s">
        <v>5</v>
      </c>
      <c r="C1897" t="s">
        <v>6</v>
      </c>
      <c r="D1897" t="s">
        <v>5</v>
      </c>
      <c r="E1897" t="s">
        <v>8957</v>
      </c>
      <c r="F1897" t="s">
        <v>8958</v>
      </c>
      <c r="G1897" t="s">
        <v>8959</v>
      </c>
      <c r="H1897" t="s">
        <v>8960</v>
      </c>
    </row>
    <row r="1898" spans="1:8" x14ac:dyDescent="0.25">
      <c r="A1898" t="s">
        <v>8961</v>
      </c>
      <c r="B1898" t="s">
        <v>5</v>
      </c>
      <c r="C1898" t="s">
        <v>6</v>
      </c>
      <c r="D1898" t="s">
        <v>5</v>
      </c>
      <c r="E1898" t="s">
        <v>8962</v>
      </c>
      <c r="F1898" t="s">
        <v>8963</v>
      </c>
      <c r="G1898" t="s">
        <v>8964</v>
      </c>
      <c r="H1898" t="s">
        <v>8965</v>
      </c>
    </row>
    <row r="1899" spans="1:8" x14ac:dyDescent="0.25">
      <c r="A1899" t="s">
        <v>8966</v>
      </c>
      <c r="B1899" t="s">
        <v>5</v>
      </c>
      <c r="C1899" t="s">
        <v>6</v>
      </c>
      <c r="D1899" t="s">
        <v>5</v>
      </c>
      <c r="E1899" t="s">
        <v>8967</v>
      </c>
      <c r="F1899" t="s">
        <v>8968</v>
      </c>
      <c r="G1899" t="s">
        <v>8969</v>
      </c>
      <c r="H1899" t="s">
        <v>8970</v>
      </c>
    </row>
    <row r="1900" spans="1:8" x14ac:dyDescent="0.25">
      <c r="A1900" t="s">
        <v>8971</v>
      </c>
      <c r="B1900" t="s">
        <v>5</v>
      </c>
      <c r="C1900" t="s">
        <v>6</v>
      </c>
      <c r="D1900" t="s">
        <v>5</v>
      </c>
      <c r="E1900" t="s">
        <v>8972</v>
      </c>
      <c r="F1900" t="s">
        <v>8973</v>
      </c>
      <c r="G1900" t="s">
        <v>8974</v>
      </c>
      <c r="H1900" t="s">
        <v>8975</v>
      </c>
    </row>
    <row r="1901" spans="1:8" x14ac:dyDescent="0.25">
      <c r="A1901" t="s">
        <v>8976</v>
      </c>
      <c r="B1901" t="s">
        <v>17</v>
      </c>
      <c r="C1901" t="s">
        <v>18</v>
      </c>
      <c r="D1901" t="s">
        <v>19</v>
      </c>
      <c r="E1901" t="s">
        <v>8977</v>
      </c>
      <c r="F1901" t="s">
        <v>8978</v>
      </c>
      <c r="G1901" t="s">
        <v>8979</v>
      </c>
      <c r="H1901" t="s">
        <v>8980</v>
      </c>
    </row>
    <row r="1902" spans="1:8" x14ac:dyDescent="0.25">
      <c r="A1902" t="s">
        <v>8981</v>
      </c>
      <c r="B1902" t="s">
        <v>17</v>
      </c>
      <c r="C1902" t="s">
        <v>18</v>
      </c>
      <c r="D1902" t="s">
        <v>19</v>
      </c>
      <c r="E1902" t="s">
        <v>8982</v>
      </c>
      <c r="F1902" t="s">
        <v>8983</v>
      </c>
      <c r="G1902" t="s">
        <v>8984</v>
      </c>
      <c r="H1902" t="s">
        <v>8985</v>
      </c>
    </row>
    <row r="1903" spans="1:8" x14ac:dyDescent="0.25">
      <c r="A1903" t="s">
        <v>8986</v>
      </c>
      <c r="B1903" t="s">
        <v>5</v>
      </c>
      <c r="C1903" t="s">
        <v>6</v>
      </c>
      <c r="D1903" t="s">
        <v>5</v>
      </c>
      <c r="E1903" t="s">
        <v>8987</v>
      </c>
      <c r="F1903" t="s">
        <v>8988</v>
      </c>
      <c r="G1903" t="s">
        <v>8989</v>
      </c>
      <c r="H1903" t="s">
        <v>8990</v>
      </c>
    </row>
    <row r="1904" spans="1:8" x14ac:dyDescent="0.25">
      <c r="A1904" t="s">
        <v>8991</v>
      </c>
      <c r="B1904" t="s">
        <v>17</v>
      </c>
      <c r="C1904" t="s">
        <v>18</v>
      </c>
      <c r="D1904" t="s">
        <v>19</v>
      </c>
      <c r="E1904" t="s">
        <v>8992</v>
      </c>
      <c r="F1904" t="s">
        <v>8993</v>
      </c>
      <c r="G1904" t="s">
        <v>8994</v>
      </c>
      <c r="H1904" t="s">
        <v>8995</v>
      </c>
    </row>
    <row r="1905" spans="1:8" x14ac:dyDescent="0.25">
      <c r="A1905" t="s">
        <v>8996</v>
      </c>
      <c r="B1905" t="s">
        <v>5</v>
      </c>
      <c r="C1905" t="s">
        <v>6</v>
      </c>
      <c r="D1905" t="s">
        <v>5</v>
      </c>
      <c r="E1905" t="s">
        <v>8997</v>
      </c>
      <c r="F1905" t="s">
        <v>8998</v>
      </c>
      <c r="G1905" t="s">
        <v>8999</v>
      </c>
      <c r="H1905" t="s">
        <v>9000</v>
      </c>
    </row>
    <row r="1906" spans="1:8" x14ac:dyDescent="0.25">
      <c r="A1906" t="s">
        <v>9001</v>
      </c>
      <c r="B1906" t="s">
        <v>17</v>
      </c>
      <c r="C1906" t="s">
        <v>18</v>
      </c>
      <c r="D1906" t="s">
        <v>19</v>
      </c>
      <c r="E1906" t="s">
        <v>9002</v>
      </c>
      <c r="F1906" t="s">
        <v>9003</v>
      </c>
      <c r="G1906" t="s">
        <v>9004</v>
      </c>
      <c r="H1906" t="s">
        <v>9005</v>
      </c>
    </row>
    <row r="1907" spans="1:8" x14ac:dyDescent="0.25">
      <c r="A1907" t="s">
        <v>9006</v>
      </c>
      <c r="B1907" t="s">
        <v>5</v>
      </c>
      <c r="C1907" t="s">
        <v>6</v>
      </c>
      <c r="D1907" t="s">
        <v>5</v>
      </c>
      <c r="E1907" t="s">
        <v>9007</v>
      </c>
      <c r="F1907" t="s">
        <v>9008</v>
      </c>
      <c r="G1907" t="s">
        <v>9009</v>
      </c>
      <c r="H1907" t="s">
        <v>9010</v>
      </c>
    </row>
    <row r="1908" spans="1:8" x14ac:dyDescent="0.25">
      <c r="A1908" t="s">
        <v>9011</v>
      </c>
      <c r="B1908" t="s">
        <v>5</v>
      </c>
      <c r="C1908" t="s">
        <v>6</v>
      </c>
      <c r="D1908" t="s">
        <v>5</v>
      </c>
      <c r="E1908" t="s">
        <v>9012</v>
      </c>
      <c r="F1908" t="s">
        <v>9013</v>
      </c>
      <c r="G1908" t="s">
        <v>9014</v>
      </c>
      <c r="H1908" t="s">
        <v>9015</v>
      </c>
    </row>
    <row r="1909" spans="1:8" x14ac:dyDescent="0.25">
      <c r="A1909" t="s">
        <v>9016</v>
      </c>
      <c r="B1909" t="s">
        <v>17</v>
      </c>
      <c r="C1909" t="s">
        <v>18</v>
      </c>
      <c r="D1909" t="s">
        <v>19</v>
      </c>
      <c r="E1909" t="s">
        <v>9017</v>
      </c>
      <c r="F1909" t="s">
        <v>9018</v>
      </c>
      <c r="G1909" t="s">
        <v>9019</v>
      </c>
      <c r="H1909" t="s">
        <v>9020</v>
      </c>
    </row>
    <row r="1910" spans="1:8" x14ac:dyDescent="0.25">
      <c r="A1910" t="s">
        <v>9021</v>
      </c>
      <c r="B1910" t="s">
        <v>5</v>
      </c>
      <c r="C1910" t="s">
        <v>6</v>
      </c>
      <c r="D1910" t="s">
        <v>5</v>
      </c>
      <c r="E1910" t="s">
        <v>9022</v>
      </c>
      <c r="F1910" t="s">
        <v>9023</v>
      </c>
      <c r="G1910" t="s">
        <v>9024</v>
      </c>
      <c r="H1910" t="s">
        <v>9025</v>
      </c>
    </row>
    <row r="1911" spans="1:8" x14ac:dyDescent="0.25">
      <c r="A1911" t="s">
        <v>9026</v>
      </c>
      <c r="B1911" t="s">
        <v>5</v>
      </c>
      <c r="C1911" t="s">
        <v>6</v>
      </c>
      <c r="D1911" t="s">
        <v>5</v>
      </c>
      <c r="E1911" t="s">
        <v>9027</v>
      </c>
      <c r="F1911" t="s">
        <v>9028</v>
      </c>
      <c r="G1911" t="s">
        <v>9029</v>
      </c>
      <c r="H1911" t="s">
        <v>9030</v>
      </c>
    </row>
    <row r="1912" spans="1:8" x14ac:dyDescent="0.25">
      <c r="A1912" t="s">
        <v>9031</v>
      </c>
      <c r="B1912" t="s">
        <v>5</v>
      </c>
      <c r="C1912" t="s">
        <v>6</v>
      </c>
      <c r="D1912" t="s">
        <v>5</v>
      </c>
      <c r="E1912" t="s">
        <v>9032</v>
      </c>
      <c r="F1912" t="s">
        <v>9033</v>
      </c>
      <c r="G1912" t="s">
        <v>9034</v>
      </c>
      <c r="H1912" t="s">
        <v>9035</v>
      </c>
    </row>
    <row r="1913" spans="1:8" x14ac:dyDescent="0.25">
      <c r="A1913" t="s">
        <v>9036</v>
      </c>
      <c r="B1913" t="s">
        <v>5</v>
      </c>
      <c r="C1913" t="s">
        <v>6</v>
      </c>
      <c r="D1913" t="s">
        <v>5</v>
      </c>
      <c r="E1913" t="s">
        <v>9037</v>
      </c>
      <c r="F1913" t="s">
        <v>9038</v>
      </c>
      <c r="G1913" t="s">
        <v>9039</v>
      </c>
      <c r="H1913" t="s">
        <v>9040</v>
      </c>
    </row>
    <row r="1914" spans="1:8" x14ac:dyDescent="0.25">
      <c r="A1914" t="s">
        <v>9041</v>
      </c>
      <c r="B1914" t="s">
        <v>5</v>
      </c>
      <c r="C1914" t="s">
        <v>6</v>
      </c>
      <c r="D1914" t="s">
        <v>5</v>
      </c>
      <c r="E1914" t="s">
        <v>9042</v>
      </c>
      <c r="F1914" t="s">
        <v>9043</v>
      </c>
      <c r="G1914" t="s">
        <v>9044</v>
      </c>
      <c r="H1914" t="s">
        <v>9045</v>
      </c>
    </row>
    <row r="1915" spans="1:8" x14ac:dyDescent="0.25">
      <c r="A1915" t="s">
        <v>9046</v>
      </c>
      <c r="B1915" t="s">
        <v>17</v>
      </c>
      <c r="C1915" t="s">
        <v>18</v>
      </c>
      <c r="D1915" t="s">
        <v>19</v>
      </c>
      <c r="E1915" t="s">
        <v>9047</v>
      </c>
      <c r="F1915" t="s">
        <v>9048</v>
      </c>
      <c r="G1915" t="s">
        <v>9049</v>
      </c>
      <c r="H1915" t="s">
        <v>9050</v>
      </c>
    </row>
    <row r="1916" spans="1:8" x14ac:dyDescent="0.25">
      <c r="A1916" t="s">
        <v>9051</v>
      </c>
      <c r="B1916" t="s">
        <v>17</v>
      </c>
      <c r="C1916" t="s">
        <v>18</v>
      </c>
      <c r="D1916" t="s">
        <v>19</v>
      </c>
      <c r="E1916" t="s">
        <v>9052</v>
      </c>
      <c r="F1916" t="s">
        <v>9053</v>
      </c>
      <c r="G1916" t="s">
        <v>9054</v>
      </c>
      <c r="H1916" t="s">
        <v>9055</v>
      </c>
    </row>
    <row r="1917" spans="1:8" x14ac:dyDescent="0.25">
      <c r="A1917" t="s">
        <v>9056</v>
      </c>
      <c r="B1917" t="s">
        <v>5</v>
      </c>
      <c r="C1917" t="s">
        <v>6</v>
      </c>
      <c r="D1917" t="s">
        <v>5</v>
      </c>
      <c r="E1917" t="s">
        <v>9057</v>
      </c>
      <c r="F1917" t="s">
        <v>9058</v>
      </c>
      <c r="G1917" t="s">
        <v>9059</v>
      </c>
      <c r="H1917" t="s">
        <v>9060</v>
      </c>
    </row>
    <row r="1918" spans="1:8" x14ac:dyDescent="0.25">
      <c r="A1918" t="s">
        <v>9061</v>
      </c>
      <c r="B1918" t="s">
        <v>5</v>
      </c>
      <c r="C1918" t="s">
        <v>6</v>
      </c>
      <c r="D1918" t="s">
        <v>5</v>
      </c>
      <c r="E1918" t="s">
        <v>4826</v>
      </c>
      <c r="F1918" t="s">
        <v>4827</v>
      </c>
      <c r="G1918" t="s">
        <v>9062</v>
      </c>
      <c r="H1918" t="s">
        <v>9063</v>
      </c>
    </row>
    <row r="1919" spans="1:8" x14ac:dyDescent="0.25">
      <c r="A1919" t="s">
        <v>9064</v>
      </c>
      <c r="B1919" t="s">
        <v>5</v>
      </c>
      <c r="C1919" t="s">
        <v>6</v>
      </c>
      <c r="D1919" t="s">
        <v>5</v>
      </c>
      <c r="E1919" t="s">
        <v>9065</v>
      </c>
      <c r="F1919" t="s">
        <v>9066</v>
      </c>
      <c r="G1919" t="s">
        <v>9067</v>
      </c>
      <c r="H1919" t="s">
        <v>9068</v>
      </c>
    </row>
    <row r="1920" spans="1:8" x14ac:dyDescent="0.25">
      <c r="A1920" t="s">
        <v>9069</v>
      </c>
      <c r="B1920" t="s">
        <v>5</v>
      </c>
      <c r="C1920" t="s">
        <v>6</v>
      </c>
      <c r="D1920" t="s">
        <v>5</v>
      </c>
      <c r="E1920" t="s">
        <v>5579</v>
      </c>
      <c r="F1920" t="s">
        <v>5580</v>
      </c>
      <c r="G1920" t="s">
        <v>9070</v>
      </c>
      <c r="H1920" t="s">
        <v>9071</v>
      </c>
    </row>
    <row r="1921" spans="1:8" x14ac:dyDescent="0.25">
      <c r="A1921" t="s">
        <v>9072</v>
      </c>
      <c r="B1921" t="s">
        <v>5</v>
      </c>
      <c r="C1921" t="s">
        <v>6</v>
      </c>
      <c r="D1921" t="s">
        <v>5</v>
      </c>
      <c r="E1921" t="s">
        <v>9073</v>
      </c>
      <c r="F1921" t="s">
        <v>9074</v>
      </c>
      <c r="G1921" t="s">
        <v>9075</v>
      </c>
      <c r="H1921" t="s">
        <v>9076</v>
      </c>
    </row>
    <row r="1922" spans="1:8" x14ac:dyDescent="0.25">
      <c r="A1922" t="s">
        <v>9077</v>
      </c>
      <c r="B1922" t="s">
        <v>5</v>
      </c>
      <c r="C1922" t="s">
        <v>6</v>
      </c>
      <c r="D1922" t="s">
        <v>5</v>
      </c>
      <c r="E1922" t="s">
        <v>9078</v>
      </c>
      <c r="F1922" t="s">
        <v>9079</v>
      </c>
      <c r="G1922" t="s">
        <v>9080</v>
      </c>
      <c r="H1922" t="s">
        <v>9081</v>
      </c>
    </row>
    <row r="1923" spans="1:8" x14ac:dyDescent="0.25">
      <c r="A1923" t="s">
        <v>9082</v>
      </c>
      <c r="B1923" t="s">
        <v>5</v>
      </c>
      <c r="C1923" t="s">
        <v>6</v>
      </c>
      <c r="D1923" t="s">
        <v>5</v>
      </c>
      <c r="E1923" t="s">
        <v>9083</v>
      </c>
      <c r="F1923" t="s">
        <v>9084</v>
      </c>
      <c r="G1923" t="s">
        <v>9085</v>
      </c>
      <c r="H1923" t="s">
        <v>9086</v>
      </c>
    </row>
    <row r="1924" spans="1:8" x14ac:dyDescent="0.25">
      <c r="A1924" t="s">
        <v>9087</v>
      </c>
      <c r="B1924" t="s">
        <v>5</v>
      </c>
      <c r="C1924" t="s">
        <v>6</v>
      </c>
      <c r="D1924" t="s">
        <v>5</v>
      </c>
      <c r="E1924" t="s">
        <v>9088</v>
      </c>
      <c r="F1924" t="s">
        <v>534</v>
      </c>
      <c r="G1924" t="s">
        <v>9089</v>
      </c>
      <c r="H1924" t="s">
        <v>9090</v>
      </c>
    </row>
    <row r="1925" spans="1:8" x14ac:dyDescent="0.25">
      <c r="A1925" t="s">
        <v>9091</v>
      </c>
      <c r="B1925" t="s">
        <v>5</v>
      </c>
      <c r="C1925" t="s">
        <v>6</v>
      </c>
      <c r="D1925" t="s">
        <v>5</v>
      </c>
      <c r="E1925" t="s">
        <v>9092</v>
      </c>
      <c r="F1925" t="s">
        <v>9093</v>
      </c>
      <c r="G1925" t="s">
        <v>9094</v>
      </c>
      <c r="H1925" t="s">
        <v>9095</v>
      </c>
    </row>
    <row r="1926" spans="1:8" x14ac:dyDescent="0.25">
      <c r="A1926" t="s">
        <v>9096</v>
      </c>
      <c r="B1926" t="s">
        <v>17</v>
      </c>
      <c r="C1926" t="s">
        <v>18</v>
      </c>
      <c r="D1926" t="s">
        <v>19</v>
      </c>
      <c r="E1926" t="s">
        <v>9097</v>
      </c>
      <c r="F1926" t="s">
        <v>9098</v>
      </c>
      <c r="G1926" t="s">
        <v>9099</v>
      </c>
      <c r="H1926" t="s">
        <v>9100</v>
      </c>
    </row>
    <row r="1927" spans="1:8" x14ac:dyDescent="0.25">
      <c r="A1927" t="s">
        <v>9101</v>
      </c>
      <c r="B1927" t="s">
        <v>17</v>
      </c>
      <c r="C1927" t="s">
        <v>18</v>
      </c>
      <c r="D1927" t="s">
        <v>19</v>
      </c>
      <c r="E1927" t="s">
        <v>9102</v>
      </c>
      <c r="F1927" t="s">
        <v>9103</v>
      </c>
      <c r="G1927" t="s">
        <v>9104</v>
      </c>
      <c r="H1927" t="s">
        <v>9105</v>
      </c>
    </row>
    <row r="1928" spans="1:8" x14ac:dyDescent="0.25">
      <c r="A1928" t="s">
        <v>9106</v>
      </c>
      <c r="B1928" t="s">
        <v>17</v>
      </c>
      <c r="C1928" t="s">
        <v>18</v>
      </c>
      <c r="D1928" t="s">
        <v>19</v>
      </c>
      <c r="E1928" t="s">
        <v>9107</v>
      </c>
      <c r="F1928" t="s">
        <v>9108</v>
      </c>
      <c r="G1928" t="s">
        <v>9109</v>
      </c>
      <c r="H1928" t="s">
        <v>9110</v>
      </c>
    </row>
    <row r="1929" spans="1:8" x14ac:dyDescent="0.25">
      <c r="A1929" t="s">
        <v>9111</v>
      </c>
      <c r="B1929" t="s">
        <v>17</v>
      </c>
      <c r="C1929" t="s">
        <v>18</v>
      </c>
      <c r="D1929" t="s">
        <v>19</v>
      </c>
      <c r="E1929" t="s">
        <v>2603</v>
      </c>
      <c r="F1929" t="s">
        <v>2604</v>
      </c>
      <c r="G1929" t="s">
        <v>9112</v>
      </c>
      <c r="H1929" t="s">
        <v>9113</v>
      </c>
    </row>
    <row r="1930" spans="1:8" x14ac:dyDescent="0.25">
      <c r="A1930" t="s">
        <v>9114</v>
      </c>
      <c r="B1930" t="s">
        <v>17</v>
      </c>
      <c r="C1930" t="s">
        <v>18</v>
      </c>
      <c r="D1930" t="s">
        <v>19</v>
      </c>
      <c r="E1930" t="s">
        <v>9115</v>
      </c>
      <c r="F1930" t="s">
        <v>9116</v>
      </c>
      <c r="G1930" t="s">
        <v>9117</v>
      </c>
      <c r="H1930" t="s">
        <v>9118</v>
      </c>
    </row>
    <row r="1931" spans="1:8" x14ac:dyDescent="0.25">
      <c r="A1931" t="s">
        <v>9119</v>
      </c>
      <c r="B1931" t="s">
        <v>5</v>
      </c>
      <c r="C1931" t="s">
        <v>6</v>
      </c>
      <c r="D1931" t="s">
        <v>5</v>
      </c>
      <c r="E1931" t="s">
        <v>9120</v>
      </c>
      <c r="F1931" t="s">
        <v>9121</v>
      </c>
      <c r="G1931" t="s">
        <v>9122</v>
      </c>
      <c r="H1931" t="s">
        <v>9123</v>
      </c>
    </row>
    <row r="1932" spans="1:8" x14ac:dyDescent="0.25">
      <c r="A1932" t="s">
        <v>9124</v>
      </c>
      <c r="B1932" t="s">
        <v>5</v>
      </c>
      <c r="C1932" t="s">
        <v>6</v>
      </c>
      <c r="D1932" t="s">
        <v>5</v>
      </c>
      <c r="E1932" t="s">
        <v>9125</v>
      </c>
      <c r="F1932" t="s">
        <v>9126</v>
      </c>
      <c r="G1932" t="s">
        <v>9127</v>
      </c>
      <c r="H1932" t="s">
        <v>9128</v>
      </c>
    </row>
    <row r="1933" spans="1:8" x14ac:dyDescent="0.25">
      <c r="A1933" t="s">
        <v>9129</v>
      </c>
      <c r="B1933" t="s">
        <v>5</v>
      </c>
      <c r="C1933" t="s">
        <v>6</v>
      </c>
      <c r="D1933" t="s">
        <v>5</v>
      </c>
      <c r="E1933" t="s">
        <v>9130</v>
      </c>
      <c r="F1933" t="s">
        <v>9131</v>
      </c>
      <c r="G1933" t="s">
        <v>9132</v>
      </c>
      <c r="H1933" t="s">
        <v>9133</v>
      </c>
    </row>
    <row r="1934" spans="1:8" x14ac:dyDescent="0.25">
      <c r="A1934" t="s">
        <v>9134</v>
      </c>
      <c r="B1934" t="s">
        <v>5</v>
      </c>
      <c r="C1934" t="s">
        <v>6</v>
      </c>
      <c r="D1934" t="s">
        <v>5</v>
      </c>
      <c r="E1934" t="s">
        <v>9135</v>
      </c>
      <c r="F1934" t="s">
        <v>9136</v>
      </c>
      <c r="G1934" t="s">
        <v>9137</v>
      </c>
      <c r="H1934" t="s">
        <v>9138</v>
      </c>
    </row>
    <row r="1935" spans="1:8" x14ac:dyDescent="0.25">
      <c r="A1935" t="s">
        <v>9139</v>
      </c>
      <c r="B1935" t="s">
        <v>5</v>
      </c>
      <c r="C1935" t="s">
        <v>6</v>
      </c>
      <c r="D1935" t="s">
        <v>5</v>
      </c>
      <c r="E1935" t="s">
        <v>9140</v>
      </c>
      <c r="F1935" t="s">
        <v>9141</v>
      </c>
      <c r="G1935" t="s">
        <v>9142</v>
      </c>
      <c r="H1935" t="s">
        <v>9143</v>
      </c>
    </row>
    <row r="1936" spans="1:8" x14ac:dyDescent="0.25">
      <c r="A1936" t="s">
        <v>9144</v>
      </c>
      <c r="B1936" t="s">
        <v>5</v>
      </c>
      <c r="C1936" t="s">
        <v>6</v>
      </c>
      <c r="D1936" t="s">
        <v>5</v>
      </c>
      <c r="E1936" t="s">
        <v>9145</v>
      </c>
      <c r="F1936" t="s">
        <v>9146</v>
      </c>
      <c r="G1936" t="s">
        <v>9147</v>
      </c>
      <c r="H1936" t="s">
        <v>9148</v>
      </c>
    </row>
    <row r="1937" spans="1:8" x14ac:dyDescent="0.25">
      <c r="A1937" t="s">
        <v>9149</v>
      </c>
      <c r="B1937" t="s">
        <v>17</v>
      </c>
      <c r="C1937" t="s">
        <v>18</v>
      </c>
      <c r="D1937" t="s">
        <v>19</v>
      </c>
      <c r="E1937" t="s">
        <v>8388</v>
      </c>
      <c r="F1937" t="s">
        <v>8389</v>
      </c>
      <c r="G1937" t="s">
        <v>9150</v>
      </c>
      <c r="H1937" t="s">
        <v>9151</v>
      </c>
    </row>
    <row r="1938" spans="1:8" x14ac:dyDescent="0.25">
      <c r="A1938" t="s">
        <v>9152</v>
      </c>
      <c r="B1938" t="s">
        <v>5</v>
      </c>
      <c r="C1938" t="s">
        <v>6</v>
      </c>
      <c r="D1938" t="s">
        <v>5</v>
      </c>
      <c r="E1938" t="s">
        <v>3402</v>
      </c>
      <c r="F1938" t="s">
        <v>3403</v>
      </c>
      <c r="G1938" t="s">
        <v>9153</v>
      </c>
      <c r="H1938" t="s">
        <v>9154</v>
      </c>
    </row>
    <row r="1939" spans="1:8" x14ac:dyDescent="0.25">
      <c r="A1939" t="s">
        <v>9155</v>
      </c>
      <c r="B1939" t="s">
        <v>17</v>
      </c>
      <c r="C1939" t="s">
        <v>18</v>
      </c>
      <c r="D1939" t="s">
        <v>19</v>
      </c>
      <c r="E1939" t="s">
        <v>9156</v>
      </c>
      <c r="F1939" t="s">
        <v>9157</v>
      </c>
      <c r="G1939" t="s">
        <v>9158</v>
      </c>
      <c r="H1939" t="s">
        <v>9159</v>
      </c>
    </row>
    <row r="1940" spans="1:8" x14ac:dyDescent="0.25">
      <c r="A1940" t="s">
        <v>9160</v>
      </c>
      <c r="B1940" t="s">
        <v>5</v>
      </c>
      <c r="C1940" t="s">
        <v>6</v>
      </c>
      <c r="D1940" t="s">
        <v>5</v>
      </c>
      <c r="E1940" t="s">
        <v>9161</v>
      </c>
      <c r="F1940" t="s">
        <v>9162</v>
      </c>
      <c r="G1940" t="s">
        <v>6132</v>
      </c>
      <c r="H1940" t="s">
        <v>6133</v>
      </c>
    </row>
    <row r="1941" spans="1:8" x14ac:dyDescent="0.25">
      <c r="A1941" t="s">
        <v>9163</v>
      </c>
      <c r="B1941" t="s">
        <v>5</v>
      </c>
      <c r="C1941" t="s">
        <v>6</v>
      </c>
      <c r="D1941" t="s">
        <v>5</v>
      </c>
      <c r="E1941" t="s">
        <v>9164</v>
      </c>
      <c r="F1941" t="s">
        <v>9165</v>
      </c>
      <c r="G1941" t="s">
        <v>9166</v>
      </c>
      <c r="H1941" t="s">
        <v>9167</v>
      </c>
    </row>
    <row r="1942" spans="1:8" x14ac:dyDescent="0.25">
      <c r="A1942" t="s">
        <v>9168</v>
      </c>
      <c r="B1942" t="s">
        <v>17</v>
      </c>
      <c r="C1942" t="s">
        <v>18</v>
      </c>
      <c r="D1942" t="s">
        <v>19</v>
      </c>
      <c r="E1942" t="s">
        <v>9169</v>
      </c>
      <c r="F1942" t="s">
        <v>9170</v>
      </c>
      <c r="G1942" t="s">
        <v>9171</v>
      </c>
      <c r="H1942" t="s">
        <v>9172</v>
      </c>
    </row>
    <row r="1943" spans="1:8" x14ac:dyDescent="0.25">
      <c r="A1943" t="s">
        <v>9173</v>
      </c>
      <c r="B1943" t="s">
        <v>5</v>
      </c>
      <c r="C1943" t="s">
        <v>6</v>
      </c>
      <c r="D1943" t="s">
        <v>5</v>
      </c>
      <c r="E1943" t="s">
        <v>9174</v>
      </c>
      <c r="F1943" t="s">
        <v>9175</v>
      </c>
      <c r="G1943" t="s">
        <v>9176</v>
      </c>
      <c r="H1943" t="s">
        <v>9177</v>
      </c>
    </row>
    <row r="1944" spans="1:8" x14ac:dyDescent="0.25">
      <c r="A1944" t="s">
        <v>9178</v>
      </c>
      <c r="B1944" t="s">
        <v>17</v>
      </c>
      <c r="C1944" t="s">
        <v>18</v>
      </c>
      <c r="D1944" t="s">
        <v>19</v>
      </c>
      <c r="E1944" t="s">
        <v>9179</v>
      </c>
      <c r="F1944" t="s">
        <v>9180</v>
      </c>
      <c r="G1944" t="s">
        <v>9181</v>
      </c>
      <c r="H1944" t="s">
        <v>9182</v>
      </c>
    </row>
    <row r="1945" spans="1:8" x14ac:dyDescent="0.25">
      <c r="A1945" t="s">
        <v>9183</v>
      </c>
      <c r="B1945" t="s">
        <v>17</v>
      </c>
      <c r="C1945" t="s">
        <v>18</v>
      </c>
      <c r="D1945" t="s">
        <v>19</v>
      </c>
      <c r="E1945" t="s">
        <v>9184</v>
      </c>
      <c r="F1945" t="s">
        <v>9185</v>
      </c>
      <c r="G1945" t="s">
        <v>9186</v>
      </c>
      <c r="H1945" t="s">
        <v>9187</v>
      </c>
    </row>
    <row r="1946" spans="1:8" x14ac:dyDescent="0.25">
      <c r="A1946" t="s">
        <v>9188</v>
      </c>
      <c r="B1946" t="s">
        <v>17</v>
      </c>
      <c r="C1946" t="s">
        <v>18</v>
      </c>
      <c r="D1946" t="s">
        <v>19</v>
      </c>
      <c r="E1946" t="s">
        <v>2451</v>
      </c>
      <c r="F1946" t="s">
        <v>2452</v>
      </c>
      <c r="G1946" t="s">
        <v>9189</v>
      </c>
      <c r="H1946" t="s">
        <v>9190</v>
      </c>
    </row>
    <row r="1947" spans="1:8" x14ac:dyDescent="0.25">
      <c r="A1947" t="s">
        <v>9191</v>
      </c>
      <c r="B1947" t="s">
        <v>17</v>
      </c>
      <c r="C1947" t="s">
        <v>18</v>
      </c>
      <c r="D1947" t="s">
        <v>19</v>
      </c>
      <c r="E1947" t="s">
        <v>9192</v>
      </c>
      <c r="F1947" t="s">
        <v>9193</v>
      </c>
      <c r="G1947" t="s">
        <v>9194</v>
      </c>
      <c r="H1947" t="s">
        <v>9195</v>
      </c>
    </row>
    <row r="1948" spans="1:8" x14ac:dyDescent="0.25">
      <c r="A1948" t="s">
        <v>9196</v>
      </c>
      <c r="B1948" t="s">
        <v>17</v>
      </c>
      <c r="C1948" t="s">
        <v>18</v>
      </c>
      <c r="D1948" t="s">
        <v>19</v>
      </c>
      <c r="E1948" t="s">
        <v>9197</v>
      </c>
      <c r="F1948" t="s">
        <v>9198</v>
      </c>
      <c r="G1948" t="s">
        <v>9199</v>
      </c>
      <c r="H1948" t="s">
        <v>9200</v>
      </c>
    </row>
    <row r="1949" spans="1:8" x14ac:dyDescent="0.25">
      <c r="A1949" t="s">
        <v>9201</v>
      </c>
      <c r="B1949" t="s">
        <v>5</v>
      </c>
      <c r="C1949" t="s">
        <v>6</v>
      </c>
      <c r="D1949" t="s">
        <v>5</v>
      </c>
      <c r="E1949" t="s">
        <v>9202</v>
      </c>
      <c r="F1949" t="s">
        <v>9203</v>
      </c>
      <c r="G1949" t="s">
        <v>9204</v>
      </c>
      <c r="H1949" t="s">
        <v>9205</v>
      </c>
    </row>
    <row r="1950" spans="1:8" x14ac:dyDescent="0.25">
      <c r="A1950" t="s">
        <v>9206</v>
      </c>
      <c r="B1950" t="s">
        <v>17</v>
      </c>
      <c r="C1950" t="s">
        <v>18</v>
      </c>
      <c r="D1950" t="s">
        <v>19</v>
      </c>
      <c r="E1950" t="s">
        <v>9207</v>
      </c>
      <c r="F1950" t="s">
        <v>9208</v>
      </c>
      <c r="G1950" t="s">
        <v>9209</v>
      </c>
      <c r="H1950" t="s">
        <v>9210</v>
      </c>
    </row>
    <row r="1951" spans="1:8" x14ac:dyDescent="0.25">
      <c r="A1951" t="s">
        <v>9211</v>
      </c>
      <c r="B1951" t="s">
        <v>5</v>
      </c>
      <c r="C1951" t="s">
        <v>6</v>
      </c>
      <c r="D1951" t="s">
        <v>5</v>
      </c>
      <c r="E1951" t="s">
        <v>9212</v>
      </c>
      <c r="F1951" t="s">
        <v>9213</v>
      </c>
      <c r="G1951" t="s">
        <v>9214</v>
      </c>
      <c r="H1951" t="s">
        <v>9215</v>
      </c>
    </row>
    <row r="1952" spans="1:8" x14ac:dyDescent="0.25">
      <c r="A1952" t="s">
        <v>9216</v>
      </c>
      <c r="B1952" t="s">
        <v>17</v>
      </c>
      <c r="C1952" t="s">
        <v>18</v>
      </c>
      <c r="D1952" t="s">
        <v>19</v>
      </c>
      <c r="E1952" t="s">
        <v>9217</v>
      </c>
      <c r="F1952" t="s">
        <v>9218</v>
      </c>
      <c r="G1952" t="s">
        <v>9219</v>
      </c>
      <c r="H1952" t="s">
        <v>9220</v>
      </c>
    </row>
    <row r="1953" spans="1:8" x14ac:dyDescent="0.25">
      <c r="A1953" t="s">
        <v>9221</v>
      </c>
      <c r="B1953" t="s">
        <v>5</v>
      </c>
      <c r="C1953" t="s">
        <v>6</v>
      </c>
      <c r="D1953" t="s">
        <v>5</v>
      </c>
      <c r="E1953" t="s">
        <v>9222</v>
      </c>
      <c r="F1953" t="s">
        <v>9223</v>
      </c>
      <c r="G1953" t="s">
        <v>9219</v>
      </c>
      <c r="H1953" t="s">
        <v>9220</v>
      </c>
    </row>
    <row r="1954" spans="1:8" x14ac:dyDescent="0.25">
      <c r="A1954" t="s">
        <v>9224</v>
      </c>
      <c r="B1954" t="s">
        <v>17</v>
      </c>
      <c r="C1954" t="s">
        <v>18</v>
      </c>
      <c r="D1954" t="s">
        <v>19</v>
      </c>
      <c r="E1954" t="s">
        <v>9225</v>
      </c>
      <c r="F1954" t="s">
        <v>9226</v>
      </c>
      <c r="G1954" t="s">
        <v>9227</v>
      </c>
      <c r="H1954" t="s">
        <v>9228</v>
      </c>
    </row>
    <row r="1955" spans="1:8" x14ac:dyDescent="0.25">
      <c r="A1955" t="s">
        <v>9229</v>
      </c>
      <c r="B1955" t="s">
        <v>5</v>
      </c>
      <c r="C1955" t="s">
        <v>6</v>
      </c>
      <c r="D1955" t="s">
        <v>5</v>
      </c>
      <c r="E1955" t="s">
        <v>9230</v>
      </c>
      <c r="F1955" t="s">
        <v>9231</v>
      </c>
      <c r="G1955" t="s">
        <v>9232</v>
      </c>
      <c r="H1955" t="s">
        <v>9233</v>
      </c>
    </row>
    <row r="1956" spans="1:8" x14ac:dyDescent="0.25">
      <c r="A1956" t="s">
        <v>9234</v>
      </c>
      <c r="B1956" t="s">
        <v>17</v>
      </c>
      <c r="C1956" t="s">
        <v>18</v>
      </c>
      <c r="D1956" t="s">
        <v>19</v>
      </c>
      <c r="E1956" t="s">
        <v>9235</v>
      </c>
      <c r="F1956" t="s">
        <v>9236</v>
      </c>
      <c r="G1956" t="s">
        <v>9237</v>
      </c>
      <c r="H1956" t="s">
        <v>9238</v>
      </c>
    </row>
    <row r="1957" spans="1:8" x14ac:dyDescent="0.25">
      <c r="A1957" t="s">
        <v>9239</v>
      </c>
      <c r="B1957" t="s">
        <v>5</v>
      </c>
      <c r="C1957" t="s">
        <v>6</v>
      </c>
      <c r="D1957" t="s">
        <v>5</v>
      </c>
      <c r="E1957" t="s">
        <v>9240</v>
      </c>
      <c r="F1957" t="s">
        <v>9241</v>
      </c>
      <c r="G1957" t="s">
        <v>9242</v>
      </c>
      <c r="H1957" t="s">
        <v>9243</v>
      </c>
    </row>
    <row r="1958" spans="1:8" x14ac:dyDescent="0.25">
      <c r="A1958" t="s">
        <v>9244</v>
      </c>
      <c r="B1958" t="s">
        <v>17</v>
      </c>
      <c r="C1958" t="s">
        <v>18</v>
      </c>
      <c r="D1958" t="s">
        <v>19</v>
      </c>
      <c r="E1958" t="s">
        <v>9245</v>
      </c>
      <c r="F1958" t="s">
        <v>218</v>
      </c>
      <c r="G1958" t="s">
        <v>9246</v>
      </c>
      <c r="H1958" t="s">
        <v>9247</v>
      </c>
    </row>
    <row r="1959" spans="1:8" x14ac:dyDescent="0.25">
      <c r="A1959" t="s">
        <v>9248</v>
      </c>
      <c r="B1959" t="s">
        <v>5</v>
      </c>
      <c r="C1959" t="s">
        <v>6</v>
      </c>
      <c r="D1959" t="s">
        <v>5</v>
      </c>
      <c r="E1959" t="s">
        <v>9249</v>
      </c>
      <c r="F1959" t="s">
        <v>9250</v>
      </c>
      <c r="G1959" t="s">
        <v>9251</v>
      </c>
      <c r="H1959" t="s">
        <v>9252</v>
      </c>
    </row>
    <row r="1960" spans="1:8" x14ac:dyDescent="0.25">
      <c r="A1960" t="s">
        <v>9253</v>
      </c>
      <c r="B1960" t="s">
        <v>5</v>
      </c>
      <c r="C1960" t="s">
        <v>6</v>
      </c>
      <c r="D1960" t="s">
        <v>5</v>
      </c>
      <c r="E1960" t="s">
        <v>9254</v>
      </c>
      <c r="F1960" t="s">
        <v>9255</v>
      </c>
      <c r="G1960" t="s">
        <v>9256</v>
      </c>
      <c r="H1960" t="s">
        <v>9257</v>
      </c>
    </row>
    <row r="1961" spans="1:8" x14ac:dyDescent="0.25">
      <c r="A1961" t="s">
        <v>9258</v>
      </c>
      <c r="B1961" t="s">
        <v>17</v>
      </c>
      <c r="C1961" t="s">
        <v>18</v>
      </c>
      <c r="D1961" t="s">
        <v>19</v>
      </c>
      <c r="E1961" t="s">
        <v>9259</v>
      </c>
      <c r="F1961" t="s">
        <v>9260</v>
      </c>
      <c r="G1961" t="s">
        <v>9261</v>
      </c>
      <c r="H1961" t="s">
        <v>9262</v>
      </c>
    </row>
    <row r="1962" spans="1:8" x14ac:dyDescent="0.25">
      <c r="A1962" t="s">
        <v>9263</v>
      </c>
      <c r="B1962" t="s">
        <v>5</v>
      </c>
      <c r="C1962" t="s">
        <v>6</v>
      </c>
      <c r="D1962" t="s">
        <v>5</v>
      </c>
      <c r="E1962" t="s">
        <v>9264</v>
      </c>
      <c r="F1962" t="s">
        <v>9265</v>
      </c>
      <c r="G1962" t="s">
        <v>9266</v>
      </c>
      <c r="H1962" t="s">
        <v>9267</v>
      </c>
    </row>
    <row r="1963" spans="1:8" x14ac:dyDescent="0.25">
      <c r="A1963" t="s">
        <v>9268</v>
      </c>
      <c r="B1963" t="s">
        <v>17</v>
      </c>
      <c r="C1963" t="s">
        <v>18</v>
      </c>
      <c r="D1963" t="s">
        <v>19</v>
      </c>
      <c r="E1963" t="s">
        <v>7971</v>
      </c>
      <c r="F1963" t="s">
        <v>7972</v>
      </c>
      <c r="G1963" t="s">
        <v>6231</v>
      </c>
      <c r="H1963" t="s">
        <v>6232</v>
      </c>
    </row>
    <row r="1964" spans="1:8" x14ac:dyDescent="0.25">
      <c r="A1964" t="s">
        <v>9269</v>
      </c>
      <c r="B1964" t="s">
        <v>17</v>
      </c>
      <c r="C1964" t="s">
        <v>18</v>
      </c>
      <c r="D1964" t="s">
        <v>19</v>
      </c>
      <c r="E1964" t="s">
        <v>9270</v>
      </c>
      <c r="F1964" t="s">
        <v>9271</v>
      </c>
      <c r="G1964" t="s">
        <v>9272</v>
      </c>
      <c r="H1964" t="s">
        <v>9273</v>
      </c>
    </row>
    <row r="1965" spans="1:8" x14ac:dyDescent="0.25">
      <c r="A1965" t="s">
        <v>9274</v>
      </c>
      <c r="B1965" t="s">
        <v>5</v>
      </c>
      <c r="C1965" t="s">
        <v>6</v>
      </c>
      <c r="D1965" t="s">
        <v>5</v>
      </c>
      <c r="E1965" t="s">
        <v>9275</v>
      </c>
      <c r="F1965" t="s">
        <v>9276</v>
      </c>
      <c r="G1965" t="s">
        <v>9277</v>
      </c>
      <c r="H1965" t="s">
        <v>9278</v>
      </c>
    </row>
    <row r="1966" spans="1:8" x14ac:dyDescent="0.25">
      <c r="A1966" t="s">
        <v>9279</v>
      </c>
      <c r="B1966" t="s">
        <v>5</v>
      </c>
      <c r="C1966" t="s">
        <v>6</v>
      </c>
      <c r="D1966" t="s">
        <v>5</v>
      </c>
      <c r="E1966" t="s">
        <v>6291</v>
      </c>
      <c r="F1966" t="s">
        <v>6292</v>
      </c>
      <c r="G1966" t="s">
        <v>9280</v>
      </c>
      <c r="H1966" t="s">
        <v>9281</v>
      </c>
    </row>
    <row r="1967" spans="1:8" x14ac:dyDescent="0.25">
      <c r="A1967" t="s">
        <v>9282</v>
      </c>
      <c r="B1967" t="s">
        <v>5</v>
      </c>
      <c r="C1967" t="s">
        <v>6</v>
      </c>
      <c r="D1967" t="s">
        <v>5</v>
      </c>
      <c r="E1967" t="s">
        <v>6897</v>
      </c>
      <c r="F1967" t="s">
        <v>6898</v>
      </c>
      <c r="G1967" t="s">
        <v>9283</v>
      </c>
      <c r="H1967" t="s">
        <v>9284</v>
      </c>
    </row>
    <row r="1968" spans="1:8" x14ac:dyDescent="0.25">
      <c r="A1968" t="s">
        <v>9285</v>
      </c>
      <c r="B1968" t="s">
        <v>5</v>
      </c>
      <c r="C1968" t="s">
        <v>6</v>
      </c>
      <c r="D1968" t="s">
        <v>5</v>
      </c>
      <c r="E1968" t="s">
        <v>9286</v>
      </c>
      <c r="F1968" t="s">
        <v>9287</v>
      </c>
      <c r="G1968" t="s">
        <v>9288</v>
      </c>
      <c r="H1968" t="s">
        <v>9289</v>
      </c>
    </row>
    <row r="1969" spans="1:8" x14ac:dyDescent="0.25">
      <c r="A1969" t="s">
        <v>9290</v>
      </c>
      <c r="B1969" t="s">
        <v>5</v>
      </c>
      <c r="C1969" t="s">
        <v>6</v>
      </c>
      <c r="D1969" t="s">
        <v>5</v>
      </c>
      <c r="E1969" t="s">
        <v>5371</v>
      </c>
      <c r="F1969" t="s">
        <v>5372</v>
      </c>
      <c r="G1969" t="s">
        <v>9291</v>
      </c>
      <c r="H1969" t="s">
        <v>9292</v>
      </c>
    </row>
    <row r="1970" spans="1:8" x14ac:dyDescent="0.25">
      <c r="A1970" t="s">
        <v>9293</v>
      </c>
      <c r="B1970" t="s">
        <v>17</v>
      </c>
      <c r="C1970" t="s">
        <v>18</v>
      </c>
      <c r="D1970" t="s">
        <v>19</v>
      </c>
      <c r="E1970" t="s">
        <v>9294</v>
      </c>
      <c r="F1970" t="s">
        <v>3708</v>
      </c>
      <c r="G1970" t="s">
        <v>9295</v>
      </c>
      <c r="H1970" t="s">
        <v>9296</v>
      </c>
    </row>
    <row r="1971" spans="1:8" x14ac:dyDescent="0.25">
      <c r="A1971" t="s">
        <v>9297</v>
      </c>
      <c r="B1971" t="s">
        <v>5</v>
      </c>
      <c r="C1971" t="s">
        <v>6</v>
      </c>
      <c r="D1971" t="s">
        <v>5</v>
      </c>
      <c r="E1971" t="s">
        <v>9298</v>
      </c>
      <c r="F1971" t="s">
        <v>9299</v>
      </c>
      <c r="G1971" t="s">
        <v>9300</v>
      </c>
      <c r="H1971" t="s">
        <v>9301</v>
      </c>
    </row>
    <row r="1972" spans="1:8" x14ac:dyDescent="0.25">
      <c r="A1972" t="s">
        <v>9302</v>
      </c>
      <c r="B1972" t="s">
        <v>5</v>
      </c>
      <c r="C1972" t="s">
        <v>6</v>
      </c>
      <c r="D1972" t="s">
        <v>5</v>
      </c>
      <c r="E1972" t="s">
        <v>9303</v>
      </c>
      <c r="F1972" t="s">
        <v>9304</v>
      </c>
      <c r="G1972" t="s">
        <v>9305</v>
      </c>
      <c r="H1972" t="s">
        <v>9306</v>
      </c>
    </row>
    <row r="1973" spans="1:8" x14ac:dyDescent="0.25">
      <c r="A1973" t="s">
        <v>9307</v>
      </c>
      <c r="B1973" t="s">
        <v>5</v>
      </c>
      <c r="C1973" t="s">
        <v>6</v>
      </c>
      <c r="D1973" t="s">
        <v>5</v>
      </c>
      <c r="E1973" t="s">
        <v>9308</v>
      </c>
      <c r="F1973" t="s">
        <v>9309</v>
      </c>
      <c r="G1973" t="s">
        <v>9310</v>
      </c>
      <c r="H1973" t="s">
        <v>9311</v>
      </c>
    </row>
    <row r="1974" spans="1:8" x14ac:dyDescent="0.25">
      <c r="A1974" t="s">
        <v>9312</v>
      </c>
      <c r="B1974" t="s">
        <v>5</v>
      </c>
      <c r="C1974" t="s">
        <v>6</v>
      </c>
      <c r="D1974" t="s">
        <v>5</v>
      </c>
      <c r="E1974" t="s">
        <v>9313</v>
      </c>
      <c r="F1974" t="s">
        <v>9314</v>
      </c>
      <c r="G1974" t="s">
        <v>9315</v>
      </c>
      <c r="H1974" t="s">
        <v>9316</v>
      </c>
    </row>
    <row r="1975" spans="1:8" x14ac:dyDescent="0.25">
      <c r="A1975" t="s">
        <v>9317</v>
      </c>
      <c r="B1975" t="s">
        <v>17</v>
      </c>
      <c r="C1975" t="s">
        <v>18</v>
      </c>
      <c r="D1975" t="s">
        <v>19</v>
      </c>
      <c r="E1975" t="s">
        <v>9318</v>
      </c>
      <c r="F1975" t="s">
        <v>9319</v>
      </c>
      <c r="G1975" t="s">
        <v>9320</v>
      </c>
      <c r="H1975" t="s">
        <v>9321</v>
      </c>
    </row>
    <row r="1976" spans="1:8" x14ac:dyDescent="0.25">
      <c r="A1976" t="s">
        <v>9322</v>
      </c>
      <c r="B1976" t="s">
        <v>5</v>
      </c>
      <c r="C1976" t="s">
        <v>6</v>
      </c>
      <c r="D1976" t="s">
        <v>5</v>
      </c>
      <c r="E1976" t="s">
        <v>9323</v>
      </c>
      <c r="F1976" t="s">
        <v>9324</v>
      </c>
      <c r="G1976" t="s">
        <v>9325</v>
      </c>
      <c r="H1976" t="s">
        <v>5480</v>
      </c>
    </row>
    <row r="1977" spans="1:8" x14ac:dyDescent="0.25">
      <c r="A1977" t="s">
        <v>9326</v>
      </c>
      <c r="B1977" t="s">
        <v>17</v>
      </c>
      <c r="C1977" t="s">
        <v>18</v>
      </c>
      <c r="D1977" t="s">
        <v>19</v>
      </c>
      <c r="E1977" t="s">
        <v>9327</v>
      </c>
      <c r="F1977" t="s">
        <v>9328</v>
      </c>
      <c r="G1977" t="s">
        <v>9329</v>
      </c>
      <c r="H1977" t="s">
        <v>9330</v>
      </c>
    </row>
    <row r="1978" spans="1:8" x14ac:dyDescent="0.25">
      <c r="A1978" t="s">
        <v>9331</v>
      </c>
      <c r="B1978" t="s">
        <v>17</v>
      </c>
      <c r="C1978" t="s">
        <v>18</v>
      </c>
      <c r="D1978" t="s">
        <v>19</v>
      </c>
      <c r="E1978" t="s">
        <v>9332</v>
      </c>
      <c r="F1978" t="s">
        <v>9333</v>
      </c>
      <c r="G1978" t="s">
        <v>9334</v>
      </c>
      <c r="H1978" t="s">
        <v>9335</v>
      </c>
    </row>
    <row r="1979" spans="1:8" x14ac:dyDescent="0.25">
      <c r="A1979" t="s">
        <v>9336</v>
      </c>
      <c r="B1979" t="s">
        <v>5</v>
      </c>
      <c r="C1979" t="s">
        <v>6</v>
      </c>
      <c r="D1979" t="s">
        <v>5</v>
      </c>
      <c r="E1979" t="s">
        <v>9337</v>
      </c>
      <c r="F1979" t="s">
        <v>9338</v>
      </c>
      <c r="G1979" t="s">
        <v>9339</v>
      </c>
      <c r="H1979" t="s">
        <v>9340</v>
      </c>
    </row>
    <row r="1980" spans="1:8" x14ac:dyDescent="0.25">
      <c r="A1980" t="s">
        <v>9341</v>
      </c>
      <c r="B1980" t="s">
        <v>5</v>
      </c>
      <c r="C1980" t="s">
        <v>6</v>
      </c>
      <c r="D1980" t="s">
        <v>5</v>
      </c>
      <c r="E1980" t="s">
        <v>9342</v>
      </c>
      <c r="F1980" t="s">
        <v>9343</v>
      </c>
      <c r="G1980" t="s">
        <v>9344</v>
      </c>
      <c r="H1980" t="s">
        <v>9345</v>
      </c>
    </row>
    <row r="1981" spans="1:8" x14ac:dyDescent="0.25">
      <c r="A1981" t="s">
        <v>9346</v>
      </c>
      <c r="B1981" t="s">
        <v>5</v>
      </c>
      <c r="C1981" t="s">
        <v>6</v>
      </c>
      <c r="D1981" t="s">
        <v>5</v>
      </c>
      <c r="E1981" t="s">
        <v>9347</v>
      </c>
      <c r="F1981" t="s">
        <v>9348</v>
      </c>
      <c r="G1981" t="s">
        <v>9349</v>
      </c>
      <c r="H1981" t="s">
        <v>9350</v>
      </c>
    </row>
    <row r="1982" spans="1:8" x14ac:dyDescent="0.25">
      <c r="A1982" t="s">
        <v>9351</v>
      </c>
      <c r="B1982" t="s">
        <v>5</v>
      </c>
      <c r="C1982" t="s">
        <v>6</v>
      </c>
      <c r="D1982" t="s">
        <v>5</v>
      </c>
      <c r="E1982" t="s">
        <v>9352</v>
      </c>
      <c r="F1982" t="s">
        <v>9353</v>
      </c>
      <c r="G1982" t="s">
        <v>9354</v>
      </c>
      <c r="H1982" t="s">
        <v>9355</v>
      </c>
    </row>
    <row r="1983" spans="1:8" x14ac:dyDescent="0.25">
      <c r="A1983" t="s">
        <v>9356</v>
      </c>
      <c r="B1983" t="s">
        <v>17</v>
      </c>
      <c r="C1983" t="s">
        <v>18</v>
      </c>
      <c r="D1983" t="s">
        <v>19</v>
      </c>
      <c r="E1983" t="s">
        <v>9357</v>
      </c>
      <c r="F1983" t="s">
        <v>342</v>
      </c>
      <c r="G1983" t="s">
        <v>157</v>
      </c>
      <c r="H1983" t="s">
        <v>158</v>
      </c>
    </row>
    <row r="1984" spans="1:8" x14ac:dyDescent="0.25">
      <c r="A1984" t="s">
        <v>9358</v>
      </c>
      <c r="B1984" t="s">
        <v>5</v>
      </c>
      <c r="C1984" t="s">
        <v>6</v>
      </c>
      <c r="D1984" t="s">
        <v>5</v>
      </c>
      <c r="E1984" t="s">
        <v>9359</v>
      </c>
      <c r="F1984" t="s">
        <v>9360</v>
      </c>
      <c r="G1984" t="s">
        <v>9361</v>
      </c>
      <c r="H1984" t="s">
        <v>9362</v>
      </c>
    </row>
    <row r="1985" spans="1:8" x14ac:dyDescent="0.25">
      <c r="A1985" t="s">
        <v>9363</v>
      </c>
      <c r="B1985" t="s">
        <v>5</v>
      </c>
      <c r="C1985" t="s">
        <v>6</v>
      </c>
      <c r="D1985" t="s">
        <v>5</v>
      </c>
      <c r="E1985" t="s">
        <v>9364</v>
      </c>
      <c r="F1985" t="s">
        <v>9365</v>
      </c>
      <c r="G1985" t="s">
        <v>9366</v>
      </c>
      <c r="H1985" t="s">
        <v>9367</v>
      </c>
    </row>
    <row r="1986" spans="1:8" x14ac:dyDescent="0.25">
      <c r="A1986" t="s">
        <v>9368</v>
      </c>
      <c r="B1986" t="s">
        <v>5</v>
      </c>
      <c r="C1986" t="s">
        <v>6</v>
      </c>
      <c r="D1986" t="s">
        <v>5</v>
      </c>
      <c r="E1986" t="s">
        <v>9369</v>
      </c>
      <c r="F1986" t="s">
        <v>9370</v>
      </c>
      <c r="G1986" t="s">
        <v>9371</v>
      </c>
      <c r="H1986" t="s">
        <v>9372</v>
      </c>
    </row>
    <row r="1987" spans="1:8" x14ac:dyDescent="0.25">
      <c r="A1987" t="s">
        <v>9373</v>
      </c>
      <c r="B1987" t="s">
        <v>5</v>
      </c>
      <c r="C1987" t="s">
        <v>6</v>
      </c>
      <c r="D1987" t="s">
        <v>5</v>
      </c>
      <c r="E1987" t="s">
        <v>9374</v>
      </c>
      <c r="F1987" t="s">
        <v>9375</v>
      </c>
      <c r="G1987" t="s">
        <v>9376</v>
      </c>
      <c r="H1987" t="s">
        <v>9377</v>
      </c>
    </row>
    <row r="1988" spans="1:8" x14ac:dyDescent="0.25">
      <c r="A1988" t="s">
        <v>9378</v>
      </c>
      <c r="B1988" t="s">
        <v>17</v>
      </c>
      <c r="C1988" t="s">
        <v>18</v>
      </c>
      <c r="D1988" t="s">
        <v>19</v>
      </c>
      <c r="E1988" t="s">
        <v>9379</v>
      </c>
      <c r="F1988" t="s">
        <v>9380</v>
      </c>
      <c r="G1988" t="s">
        <v>9381</v>
      </c>
      <c r="H1988" t="s">
        <v>9382</v>
      </c>
    </row>
    <row r="1989" spans="1:8" x14ac:dyDescent="0.25">
      <c r="A1989" t="s">
        <v>9383</v>
      </c>
      <c r="B1989" t="s">
        <v>5</v>
      </c>
      <c r="C1989" t="s">
        <v>6</v>
      </c>
      <c r="D1989" t="s">
        <v>5</v>
      </c>
      <c r="E1989" t="s">
        <v>9384</v>
      </c>
      <c r="F1989" t="s">
        <v>9385</v>
      </c>
      <c r="G1989" t="s">
        <v>9386</v>
      </c>
      <c r="H1989" t="s">
        <v>9387</v>
      </c>
    </row>
    <row r="1990" spans="1:8" x14ac:dyDescent="0.25">
      <c r="A1990" t="s">
        <v>9388</v>
      </c>
      <c r="B1990" t="s">
        <v>17</v>
      </c>
      <c r="C1990" t="s">
        <v>18</v>
      </c>
      <c r="D1990" t="s">
        <v>19</v>
      </c>
      <c r="E1990" t="s">
        <v>2901</v>
      </c>
      <c r="F1990" t="s">
        <v>2902</v>
      </c>
      <c r="G1990" t="s">
        <v>9389</v>
      </c>
      <c r="H1990" t="s">
        <v>9390</v>
      </c>
    </row>
    <row r="1991" spans="1:8" x14ac:dyDescent="0.25">
      <c r="A1991" t="s">
        <v>9391</v>
      </c>
      <c r="B1991" t="s">
        <v>5</v>
      </c>
      <c r="C1991" t="s">
        <v>6</v>
      </c>
      <c r="D1991" t="s">
        <v>5</v>
      </c>
      <c r="E1991" t="s">
        <v>3438</v>
      </c>
      <c r="F1991" t="s">
        <v>3439</v>
      </c>
      <c r="G1991" t="s">
        <v>9392</v>
      </c>
      <c r="H1991" t="s">
        <v>9393</v>
      </c>
    </row>
    <row r="1992" spans="1:8" x14ac:dyDescent="0.25">
      <c r="A1992" t="s">
        <v>9394</v>
      </c>
      <c r="B1992" t="s">
        <v>17</v>
      </c>
      <c r="C1992" t="s">
        <v>18</v>
      </c>
      <c r="D1992" t="s">
        <v>19</v>
      </c>
      <c r="E1992" t="s">
        <v>9395</v>
      </c>
      <c r="F1992" t="s">
        <v>9396</v>
      </c>
      <c r="G1992" t="s">
        <v>9397</v>
      </c>
      <c r="H1992" t="s">
        <v>9398</v>
      </c>
    </row>
    <row r="1993" spans="1:8" x14ac:dyDescent="0.25">
      <c r="A1993" t="s">
        <v>9399</v>
      </c>
      <c r="B1993" t="s">
        <v>5</v>
      </c>
      <c r="C1993" t="s">
        <v>6</v>
      </c>
      <c r="D1993" t="s">
        <v>5</v>
      </c>
      <c r="E1993" t="s">
        <v>9400</v>
      </c>
      <c r="F1993" t="s">
        <v>9401</v>
      </c>
      <c r="G1993" t="s">
        <v>9402</v>
      </c>
      <c r="H1993" t="s">
        <v>9403</v>
      </c>
    </row>
    <row r="1994" spans="1:8" x14ac:dyDescent="0.25">
      <c r="A1994" t="s">
        <v>9404</v>
      </c>
      <c r="B1994" t="s">
        <v>17</v>
      </c>
      <c r="C1994" t="s">
        <v>18</v>
      </c>
      <c r="D1994" t="s">
        <v>19</v>
      </c>
      <c r="E1994" t="s">
        <v>9405</v>
      </c>
      <c r="F1994" t="s">
        <v>9406</v>
      </c>
      <c r="G1994" t="s">
        <v>9407</v>
      </c>
      <c r="H1994" t="s">
        <v>1619</v>
      </c>
    </row>
    <row r="1995" spans="1:8" x14ac:dyDescent="0.25">
      <c r="A1995" t="s">
        <v>9408</v>
      </c>
      <c r="B1995" t="s">
        <v>17</v>
      </c>
      <c r="C1995" t="s">
        <v>18</v>
      </c>
      <c r="D1995" t="s">
        <v>19</v>
      </c>
      <c r="E1995" t="s">
        <v>8882</v>
      </c>
      <c r="F1995" t="s">
        <v>8883</v>
      </c>
      <c r="G1995" t="s">
        <v>9409</v>
      </c>
      <c r="H1995" t="s">
        <v>9410</v>
      </c>
    </row>
    <row r="1996" spans="1:8" x14ac:dyDescent="0.25">
      <c r="A1996" t="s">
        <v>9411</v>
      </c>
      <c r="B1996" t="s">
        <v>17</v>
      </c>
      <c r="C1996" t="s">
        <v>18</v>
      </c>
      <c r="D1996" t="s">
        <v>19</v>
      </c>
      <c r="E1996" t="s">
        <v>9412</v>
      </c>
      <c r="F1996" t="s">
        <v>9413</v>
      </c>
      <c r="G1996" t="s">
        <v>9414</v>
      </c>
      <c r="H1996" t="s">
        <v>9415</v>
      </c>
    </row>
    <row r="1997" spans="1:8" x14ac:dyDescent="0.25">
      <c r="A1997" t="s">
        <v>9416</v>
      </c>
      <c r="B1997" t="s">
        <v>5</v>
      </c>
      <c r="C1997" t="s">
        <v>6</v>
      </c>
      <c r="D1997" t="s">
        <v>5</v>
      </c>
      <c r="E1997" t="s">
        <v>965</v>
      </c>
      <c r="F1997" t="s">
        <v>966</v>
      </c>
      <c r="G1997" t="s">
        <v>9417</v>
      </c>
      <c r="H1997" t="s">
        <v>9418</v>
      </c>
    </row>
    <row r="1998" spans="1:8" x14ac:dyDescent="0.25">
      <c r="A1998" t="s">
        <v>9419</v>
      </c>
      <c r="B1998" t="s">
        <v>17</v>
      </c>
      <c r="C1998" t="s">
        <v>18</v>
      </c>
      <c r="D1998" t="s">
        <v>19</v>
      </c>
      <c r="E1998" t="s">
        <v>2062</v>
      </c>
      <c r="F1998" t="s">
        <v>2063</v>
      </c>
      <c r="G1998" t="s">
        <v>1832</v>
      </c>
      <c r="H1998" t="s">
        <v>9420</v>
      </c>
    </row>
    <row r="1999" spans="1:8" x14ac:dyDescent="0.25">
      <c r="A1999" t="s">
        <v>9421</v>
      </c>
      <c r="B1999" t="s">
        <v>5</v>
      </c>
      <c r="C1999" t="s">
        <v>6</v>
      </c>
      <c r="D1999" t="s">
        <v>5</v>
      </c>
      <c r="E1999" t="s">
        <v>9422</v>
      </c>
      <c r="F1999" t="s">
        <v>9423</v>
      </c>
      <c r="G1999" t="s">
        <v>9424</v>
      </c>
      <c r="H1999" t="s">
        <v>9425</v>
      </c>
    </row>
    <row r="2000" spans="1:8" x14ac:dyDescent="0.25">
      <c r="A2000" t="s">
        <v>9426</v>
      </c>
      <c r="B2000" t="s">
        <v>17</v>
      </c>
      <c r="C2000" t="s">
        <v>18</v>
      </c>
      <c r="D2000" t="s">
        <v>19</v>
      </c>
      <c r="E2000" t="s">
        <v>5115</v>
      </c>
      <c r="F2000" t="s">
        <v>5116</v>
      </c>
      <c r="G2000" t="s">
        <v>6379</v>
      </c>
      <c r="H2000" t="s">
        <v>6380</v>
      </c>
    </row>
    <row r="2001" spans="1:8" x14ac:dyDescent="0.25">
      <c r="A2001" t="s">
        <v>9427</v>
      </c>
      <c r="B2001" t="s">
        <v>17</v>
      </c>
      <c r="C2001" t="s">
        <v>18</v>
      </c>
      <c r="D2001" t="s">
        <v>19</v>
      </c>
      <c r="E2001" t="s">
        <v>8383</v>
      </c>
      <c r="F2001" t="s">
        <v>8384</v>
      </c>
      <c r="G2001" t="s">
        <v>9428</v>
      </c>
      <c r="H2001" t="s">
        <v>9429</v>
      </c>
    </row>
    <row r="2002" spans="1:8" x14ac:dyDescent="0.25">
      <c r="A2002" t="s">
        <v>9430</v>
      </c>
      <c r="B2002" t="s">
        <v>5</v>
      </c>
      <c r="C2002" t="s">
        <v>6</v>
      </c>
      <c r="D2002" t="s">
        <v>5</v>
      </c>
      <c r="E2002" t="s">
        <v>9431</v>
      </c>
      <c r="F2002" t="s">
        <v>9432</v>
      </c>
      <c r="G2002" t="s">
        <v>9433</v>
      </c>
      <c r="H2002" t="s">
        <v>9434</v>
      </c>
    </row>
    <row r="2003" spans="1:8" x14ac:dyDescent="0.25">
      <c r="A2003" t="s">
        <v>9435</v>
      </c>
      <c r="B2003" t="s">
        <v>5</v>
      </c>
      <c r="C2003" t="s">
        <v>6</v>
      </c>
      <c r="D2003" t="s">
        <v>5</v>
      </c>
      <c r="E2003" t="s">
        <v>9436</v>
      </c>
      <c r="F2003" t="s">
        <v>9437</v>
      </c>
      <c r="G2003" t="s">
        <v>9438</v>
      </c>
      <c r="H2003" t="s">
        <v>9439</v>
      </c>
    </row>
    <row r="2004" spans="1:8" x14ac:dyDescent="0.25">
      <c r="A2004" t="s">
        <v>9440</v>
      </c>
      <c r="B2004" t="s">
        <v>5</v>
      </c>
      <c r="C2004" t="s">
        <v>6</v>
      </c>
      <c r="D2004" t="s">
        <v>5</v>
      </c>
      <c r="E2004" t="s">
        <v>4526</v>
      </c>
      <c r="F2004" t="s">
        <v>4527</v>
      </c>
      <c r="G2004" t="s">
        <v>9441</v>
      </c>
      <c r="H2004" t="s">
        <v>9442</v>
      </c>
    </row>
    <row r="2005" spans="1:8" x14ac:dyDescent="0.25">
      <c r="A2005" t="s">
        <v>9443</v>
      </c>
      <c r="B2005" t="s">
        <v>5</v>
      </c>
      <c r="C2005" t="s">
        <v>6</v>
      </c>
      <c r="D2005" t="s">
        <v>5</v>
      </c>
      <c r="E2005" t="s">
        <v>9444</v>
      </c>
      <c r="F2005" t="s">
        <v>9445</v>
      </c>
      <c r="G2005" t="s">
        <v>2560</v>
      </c>
      <c r="H2005" t="s">
        <v>3951</v>
      </c>
    </row>
    <row r="2006" spans="1:8" x14ac:dyDescent="0.25">
      <c r="A2006" t="s">
        <v>9446</v>
      </c>
      <c r="B2006" t="s">
        <v>5</v>
      </c>
      <c r="C2006" t="s">
        <v>6</v>
      </c>
      <c r="D2006" t="s">
        <v>5</v>
      </c>
      <c r="E2006" t="s">
        <v>3988</v>
      </c>
      <c r="F2006" t="s">
        <v>3989</v>
      </c>
      <c r="G2006" t="s">
        <v>9447</v>
      </c>
      <c r="H2006" t="s">
        <v>9448</v>
      </c>
    </row>
    <row r="2007" spans="1:8" x14ac:dyDescent="0.25">
      <c r="A2007" t="s">
        <v>9449</v>
      </c>
      <c r="B2007" t="s">
        <v>5</v>
      </c>
      <c r="C2007" t="s">
        <v>6</v>
      </c>
      <c r="D2007" t="s">
        <v>5</v>
      </c>
      <c r="E2007" t="s">
        <v>9450</v>
      </c>
      <c r="F2007" t="s">
        <v>9451</v>
      </c>
      <c r="G2007" t="s">
        <v>9452</v>
      </c>
      <c r="H2007" t="s">
        <v>9453</v>
      </c>
    </row>
    <row r="2008" spans="1:8" x14ac:dyDescent="0.25">
      <c r="A2008" t="s">
        <v>9454</v>
      </c>
      <c r="B2008" t="s">
        <v>17</v>
      </c>
      <c r="C2008" t="s">
        <v>18</v>
      </c>
      <c r="D2008" t="s">
        <v>19</v>
      </c>
      <c r="E2008" t="s">
        <v>9455</v>
      </c>
      <c r="F2008" t="s">
        <v>9456</v>
      </c>
      <c r="G2008" t="s">
        <v>9457</v>
      </c>
      <c r="H2008" t="s">
        <v>9458</v>
      </c>
    </row>
    <row r="2009" spans="1:8" x14ac:dyDescent="0.25">
      <c r="A2009" t="s">
        <v>9459</v>
      </c>
      <c r="B2009" t="s">
        <v>17</v>
      </c>
      <c r="C2009" t="s">
        <v>18</v>
      </c>
      <c r="D2009" t="s">
        <v>19</v>
      </c>
      <c r="E2009" t="s">
        <v>9460</v>
      </c>
      <c r="F2009" t="s">
        <v>9461</v>
      </c>
      <c r="G2009" t="s">
        <v>9462</v>
      </c>
      <c r="H2009" t="s">
        <v>5718</v>
      </c>
    </row>
    <row r="2010" spans="1:8" x14ac:dyDescent="0.25">
      <c r="A2010" t="s">
        <v>9463</v>
      </c>
      <c r="B2010" t="s">
        <v>17</v>
      </c>
      <c r="C2010" t="s">
        <v>18</v>
      </c>
      <c r="D2010" t="s">
        <v>19</v>
      </c>
      <c r="E2010" t="s">
        <v>9464</v>
      </c>
      <c r="F2010" t="s">
        <v>9465</v>
      </c>
      <c r="G2010" t="s">
        <v>9466</v>
      </c>
      <c r="H2010" t="s">
        <v>9467</v>
      </c>
    </row>
    <row r="2011" spans="1:8" x14ac:dyDescent="0.25">
      <c r="A2011" t="s">
        <v>9468</v>
      </c>
      <c r="B2011" t="s">
        <v>5</v>
      </c>
      <c r="C2011" t="s">
        <v>6</v>
      </c>
      <c r="D2011" t="s">
        <v>5</v>
      </c>
      <c r="E2011" t="s">
        <v>9469</v>
      </c>
      <c r="F2011" t="s">
        <v>9470</v>
      </c>
      <c r="G2011" t="s">
        <v>9471</v>
      </c>
      <c r="H2011" t="s">
        <v>9472</v>
      </c>
    </row>
    <row r="2012" spans="1:8" x14ac:dyDescent="0.25">
      <c r="A2012" t="s">
        <v>9473</v>
      </c>
      <c r="B2012" t="s">
        <v>5</v>
      </c>
      <c r="C2012" t="s">
        <v>6</v>
      </c>
      <c r="D2012" t="s">
        <v>5</v>
      </c>
      <c r="E2012" t="s">
        <v>9474</v>
      </c>
      <c r="F2012" t="s">
        <v>9475</v>
      </c>
      <c r="G2012" t="s">
        <v>9476</v>
      </c>
      <c r="H2012" t="s">
        <v>9477</v>
      </c>
    </row>
    <row r="2013" spans="1:8" x14ac:dyDescent="0.25">
      <c r="A2013" t="s">
        <v>9478</v>
      </c>
      <c r="B2013" t="s">
        <v>17</v>
      </c>
      <c r="C2013" t="s">
        <v>18</v>
      </c>
      <c r="D2013" t="s">
        <v>19</v>
      </c>
      <c r="E2013" t="s">
        <v>3517</v>
      </c>
      <c r="F2013" t="s">
        <v>3518</v>
      </c>
      <c r="G2013" t="s">
        <v>9479</v>
      </c>
      <c r="H2013" t="s">
        <v>921</v>
      </c>
    </row>
    <row r="2014" spans="1:8" x14ac:dyDescent="0.25">
      <c r="A2014" t="s">
        <v>9480</v>
      </c>
      <c r="B2014" t="s">
        <v>5</v>
      </c>
      <c r="C2014" t="s">
        <v>6</v>
      </c>
      <c r="D2014" t="s">
        <v>5</v>
      </c>
      <c r="E2014" t="s">
        <v>9481</v>
      </c>
      <c r="F2014" t="s">
        <v>9482</v>
      </c>
      <c r="G2014" t="s">
        <v>9483</v>
      </c>
      <c r="H2014" t="s">
        <v>4968</v>
      </c>
    </row>
    <row r="2015" spans="1:8" x14ac:dyDescent="0.25">
      <c r="A2015" t="s">
        <v>9484</v>
      </c>
      <c r="B2015" t="s">
        <v>17</v>
      </c>
      <c r="C2015" t="s">
        <v>18</v>
      </c>
      <c r="D2015" t="s">
        <v>19</v>
      </c>
      <c r="E2015" t="s">
        <v>9485</v>
      </c>
      <c r="F2015" t="s">
        <v>9486</v>
      </c>
      <c r="G2015" t="s">
        <v>9487</v>
      </c>
      <c r="H2015" t="s">
        <v>9488</v>
      </c>
    </row>
    <row r="2016" spans="1:8" x14ac:dyDescent="0.25">
      <c r="A2016" t="s">
        <v>9489</v>
      </c>
      <c r="B2016" t="s">
        <v>5</v>
      </c>
      <c r="C2016" t="s">
        <v>6</v>
      </c>
      <c r="D2016" t="s">
        <v>5</v>
      </c>
      <c r="E2016" t="s">
        <v>9490</v>
      </c>
      <c r="F2016" t="s">
        <v>9491</v>
      </c>
      <c r="G2016" t="s">
        <v>9492</v>
      </c>
      <c r="H2016" t="s">
        <v>9493</v>
      </c>
    </row>
    <row r="2017" spans="1:8" x14ac:dyDescent="0.25">
      <c r="A2017" t="s">
        <v>9494</v>
      </c>
      <c r="B2017" t="s">
        <v>17</v>
      </c>
      <c r="C2017" t="s">
        <v>18</v>
      </c>
      <c r="D2017" t="s">
        <v>19</v>
      </c>
      <c r="E2017" t="s">
        <v>9495</v>
      </c>
      <c r="F2017" t="s">
        <v>9496</v>
      </c>
      <c r="G2017" t="s">
        <v>9497</v>
      </c>
      <c r="H2017" t="s">
        <v>9498</v>
      </c>
    </row>
    <row r="2018" spans="1:8" x14ac:dyDescent="0.25">
      <c r="A2018" t="s">
        <v>9499</v>
      </c>
      <c r="B2018" t="s">
        <v>17</v>
      </c>
      <c r="C2018" t="s">
        <v>18</v>
      </c>
      <c r="D2018" t="s">
        <v>19</v>
      </c>
      <c r="E2018" t="s">
        <v>9500</v>
      </c>
      <c r="F2018" t="s">
        <v>9501</v>
      </c>
      <c r="G2018" t="s">
        <v>9502</v>
      </c>
      <c r="H2018" t="s">
        <v>9503</v>
      </c>
    </row>
    <row r="2019" spans="1:8" x14ac:dyDescent="0.25">
      <c r="A2019" t="s">
        <v>9504</v>
      </c>
      <c r="B2019" t="s">
        <v>17</v>
      </c>
      <c r="C2019" t="s">
        <v>18</v>
      </c>
      <c r="D2019" t="s">
        <v>19</v>
      </c>
      <c r="E2019" t="s">
        <v>9505</v>
      </c>
      <c r="F2019" t="s">
        <v>9506</v>
      </c>
      <c r="G2019" t="s">
        <v>7028</v>
      </c>
      <c r="H2019" t="s">
        <v>9507</v>
      </c>
    </row>
    <row r="2020" spans="1:8" x14ac:dyDescent="0.25">
      <c r="A2020" t="s">
        <v>9508</v>
      </c>
      <c r="B2020" t="s">
        <v>17</v>
      </c>
      <c r="C2020" t="s">
        <v>18</v>
      </c>
      <c r="D2020" t="s">
        <v>19</v>
      </c>
      <c r="E2020" t="s">
        <v>9509</v>
      </c>
      <c r="F2020" t="s">
        <v>9510</v>
      </c>
      <c r="G2020" t="s">
        <v>9511</v>
      </c>
      <c r="H2020" t="s">
        <v>3260</v>
      </c>
    </row>
    <row r="2021" spans="1:8" x14ac:dyDescent="0.25">
      <c r="A2021" t="s">
        <v>9512</v>
      </c>
      <c r="B2021" t="s">
        <v>5</v>
      </c>
      <c r="C2021" t="s">
        <v>6</v>
      </c>
      <c r="D2021" t="s">
        <v>5</v>
      </c>
      <c r="E2021" t="s">
        <v>9513</v>
      </c>
      <c r="F2021" t="s">
        <v>9514</v>
      </c>
      <c r="G2021" t="s">
        <v>9515</v>
      </c>
      <c r="H2021" t="s">
        <v>9516</v>
      </c>
    </row>
    <row r="2022" spans="1:8" x14ac:dyDescent="0.25">
      <c r="A2022" t="s">
        <v>9517</v>
      </c>
      <c r="B2022" t="s">
        <v>5</v>
      </c>
      <c r="C2022" t="s">
        <v>6</v>
      </c>
      <c r="D2022" t="s">
        <v>5</v>
      </c>
      <c r="E2022" t="s">
        <v>618</v>
      </c>
      <c r="F2022" t="s">
        <v>619</v>
      </c>
      <c r="G2022" t="s">
        <v>9518</v>
      </c>
      <c r="H2022" t="s">
        <v>9519</v>
      </c>
    </row>
    <row r="2023" spans="1:8" x14ac:dyDescent="0.25">
      <c r="A2023" t="s">
        <v>9520</v>
      </c>
      <c r="B2023" t="s">
        <v>17</v>
      </c>
      <c r="C2023" t="s">
        <v>18</v>
      </c>
      <c r="D2023" t="s">
        <v>19</v>
      </c>
      <c r="E2023" t="s">
        <v>9521</v>
      </c>
      <c r="F2023" t="s">
        <v>9522</v>
      </c>
      <c r="G2023" t="s">
        <v>9523</v>
      </c>
      <c r="H2023" t="s">
        <v>1140</v>
      </c>
    </row>
    <row r="2024" spans="1:8" x14ac:dyDescent="0.25">
      <c r="A2024" t="s">
        <v>9524</v>
      </c>
      <c r="B2024" t="s">
        <v>5</v>
      </c>
      <c r="C2024" t="s">
        <v>6</v>
      </c>
      <c r="D2024" t="s">
        <v>5</v>
      </c>
      <c r="E2024" t="s">
        <v>9525</v>
      </c>
      <c r="F2024" t="s">
        <v>9526</v>
      </c>
      <c r="G2024" t="s">
        <v>9527</v>
      </c>
      <c r="H2024" t="s">
        <v>9528</v>
      </c>
    </row>
    <row r="2025" spans="1:8" x14ac:dyDescent="0.25">
      <c r="A2025" t="s">
        <v>9529</v>
      </c>
      <c r="B2025" t="s">
        <v>17</v>
      </c>
      <c r="C2025" t="s">
        <v>18</v>
      </c>
      <c r="D2025" t="s">
        <v>19</v>
      </c>
      <c r="E2025" t="s">
        <v>9530</v>
      </c>
      <c r="F2025" t="s">
        <v>9531</v>
      </c>
      <c r="G2025" t="s">
        <v>9532</v>
      </c>
      <c r="H2025" t="s">
        <v>9533</v>
      </c>
    </row>
    <row r="2026" spans="1:8" x14ac:dyDescent="0.25">
      <c r="A2026" t="s">
        <v>9534</v>
      </c>
      <c r="B2026" t="s">
        <v>17</v>
      </c>
      <c r="C2026" t="s">
        <v>18</v>
      </c>
      <c r="D2026" t="s">
        <v>19</v>
      </c>
      <c r="E2026" t="s">
        <v>6639</v>
      </c>
      <c r="F2026" t="s">
        <v>6640</v>
      </c>
      <c r="G2026" t="s">
        <v>9535</v>
      </c>
      <c r="H2026" t="s">
        <v>6649</v>
      </c>
    </row>
    <row r="2027" spans="1:8" x14ac:dyDescent="0.25">
      <c r="A2027" t="s">
        <v>9536</v>
      </c>
      <c r="B2027" t="s">
        <v>17</v>
      </c>
      <c r="C2027" t="s">
        <v>18</v>
      </c>
      <c r="D2027" t="s">
        <v>19</v>
      </c>
      <c r="E2027" t="s">
        <v>6987</v>
      </c>
      <c r="F2027" t="s">
        <v>6988</v>
      </c>
      <c r="G2027" t="s">
        <v>9537</v>
      </c>
      <c r="H2027" t="s">
        <v>7721</v>
      </c>
    </row>
    <row r="2028" spans="1:8" x14ac:dyDescent="0.25">
      <c r="A2028" t="s">
        <v>9538</v>
      </c>
      <c r="B2028" t="s">
        <v>5</v>
      </c>
      <c r="C2028" t="s">
        <v>6</v>
      </c>
      <c r="D2028" t="s">
        <v>5</v>
      </c>
      <c r="E2028" t="s">
        <v>9539</v>
      </c>
      <c r="F2028" t="s">
        <v>9540</v>
      </c>
      <c r="G2028" t="s">
        <v>9541</v>
      </c>
      <c r="H2028" t="s">
        <v>9542</v>
      </c>
    </row>
    <row r="2029" spans="1:8" x14ac:dyDescent="0.25">
      <c r="A2029" t="s">
        <v>9543</v>
      </c>
      <c r="B2029" t="s">
        <v>5</v>
      </c>
      <c r="C2029" t="s">
        <v>6</v>
      </c>
      <c r="D2029" t="s">
        <v>5</v>
      </c>
      <c r="E2029" t="s">
        <v>423</v>
      </c>
      <c r="F2029" t="s">
        <v>424</v>
      </c>
      <c r="G2029" t="s">
        <v>9544</v>
      </c>
      <c r="H2029" t="s">
        <v>9545</v>
      </c>
    </row>
    <row r="2030" spans="1:8" x14ac:dyDescent="0.25">
      <c r="A2030" t="s">
        <v>9546</v>
      </c>
      <c r="B2030" t="s">
        <v>17</v>
      </c>
      <c r="C2030" t="s">
        <v>18</v>
      </c>
      <c r="D2030" t="s">
        <v>19</v>
      </c>
      <c r="E2030" t="s">
        <v>2688</v>
      </c>
      <c r="F2030" t="s">
        <v>2689</v>
      </c>
      <c r="G2030" t="s">
        <v>9547</v>
      </c>
      <c r="H2030" t="s">
        <v>9548</v>
      </c>
    </row>
    <row r="2031" spans="1:8" x14ac:dyDescent="0.25">
      <c r="A2031" t="s">
        <v>9549</v>
      </c>
      <c r="B2031" t="s">
        <v>5</v>
      </c>
      <c r="C2031" t="s">
        <v>6</v>
      </c>
      <c r="D2031" t="s">
        <v>5</v>
      </c>
      <c r="E2031" t="s">
        <v>9550</v>
      </c>
      <c r="F2031" t="s">
        <v>9551</v>
      </c>
      <c r="G2031" t="s">
        <v>9552</v>
      </c>
      <c r="H2031" t="s">
        <v>9553</v>
      </c>
    </row>
    <row r="2032" spans="1:8" x14ac:dyDescent="0.25">
      <c r="A2032" t="s">
        <v>9554</v>
      </c>
      <c r="B2032" t="s">
        <v>17</v>
      </c>
      <c r="C2032" t="s">
        <v>18</v>
      </c>
      <c r="D2032" t="s">
        <v>19</v>
      </c>
      <c r="E2032" t="s">
        <v>9555</v>
      </c>
      <c r="F2032" t="s">
        <v>9556</v>
      </c>
      <c r="G2032" t="s">
        <v>6490</v>
      </c>
      <c r="H2032" t="s">
        <v>6491</v>
      </c>
    </row>
    <row r="2033" spans="1:8" x14ac:dyDescent="0.25">
      <c r="A2033" t="s">
        <v>9557</v>
      </c>
      <c r="B2033" t="s">
        <v>17</v>
      </c>
      <c r="C2033" t="s">
        <v>18</v>
      </c>
      <c r="D2033" t="s">
        <v>19</v>
      </c>
      <c r="E2033" t="s">
        <v>9558</v>
      </c>
      <c r="F2033" t="s">
        <v>9559</v>
      </c>
      <c r="G2033" t="s">
        <v>9560</v>
      </c>
      <c r="H2033" t="s">
        <v>9561</v>
      </c>
    </row>
    <row r="2034" spans="1:8" x14ac:dyDescent="0.25">
      <c r="A2034" t="s">
        <v>9562</v>
      </c>
      <c r="B2034" t="s">
        <v>5</v>
      </c>
      <c r="C2034" t="s">
        <v>6</v>
      </c>
      <c r="D2034" t="s">
        <v>5</v>
      </c>
      <c r="E2034" t="s">
        <v>4700</v>
      </c>
      <c r="F2034" t="s">
        <v>4055</v>
      </c>
      <c r="G2034" t="s">
        <v>9563</v>
      </c>
      <c r="H2034" t="s">
        <v>9564</v>
      </c>
    </row>
    <row r="2035" spans="1:8" x14ac:dyDescent="0.25">
      <c r="A2035" t="s">
        <v>9565</v>
      </c>
      <c r="B2035" t="s">
        <v>5</v>
      </c>
      <c r="C2035" t="s">
        <v>6</v>
      </c>
      <c r="D2035" t="s">
        <v>5</v>
      </c>
      <c r="E2035" t="s">
        <v>9566</v>
      </c>
      <c r="F2035" t="s">
        <v>9567</v>
      </c>
      <c r="G2035" t="s">
        <v>9568</v>
      </c>
      <c r="H2035" t="s">
        <v>1081</v>
      </c>
    </row>
    <row r="2036" spans="1:8" x14ac:dyDescent="0.25">
      <c r="A2036" t="s">
        <v>9569</v>
      </c>
      <c r="B2036" t="s">
        <v>17</v>
      </c>
      <c r="C2036" t="s">
        <v>18</v>
      </c>
      <c r="D2036" t="s">
        <v>19</v>
      </c>
      <c r="E2036" t="s">
        <v>9570</v>
      </c>
      <c r="F2036" t="s">
        <v>9571</v>
      </c>
      <c r="G2036" t="s">
        <v>9572</v>
      </c>
      <c r="H2036" t="s">
        <v>6163</v>
      </c>
    </row>
    <row r="2037" spans="1:8" x14ac:dyDescent="0.25">
      <c r="A2037" t="s">
        <v>9573</v>
      </c>
      <c r="B2037" t="s">
        <v>17</v>
      </c>
      <c r="C2037" t="s">
        <v>18</v>
      </c>
      <c r="D2037" t="s">
        <v>19</v>
      </c>
      <c r="E2037" t="s">
        <v>9574</v>
      </c>
      <c r="F2037" t="s">
        <v>9575</v>
      </c>
      <c r="G2037" t="s">
        <v>9576</v>
      </c>
      <c r="H2037" t="s">
        <v>9577</v>
      </c>
    </row>
    <row r="2038" spans="1:8" x14ac:dyDescent="0.25">
      <c r="A2038" t="s">
        <v>9578</v>
      </c>
      <c r="B2038" t="s">
        <v>5</v>
      </c>
      <c r="C2038" t="s">
        <v>6</v>
      </c>
      <c r="D2038" t="s">
        <v>5</v>
      </c>
      <c r="E2038" t="s">
        <v>9579</v>
      </c>
      <c r="F2038" t="s">
        <v>9580</v>
      </c>
      <c r="G2038" t="s">
        <v>9581</v>
      </c>
      <c r="H2038" t="s">
        <v>9582</v>
      </c>
    </row>
    <row r="2039" spans="1:8" x14ac:dyDescent="0.25">
      <c r="A2039" t="s">
        <v>9583</v>
      </c>
      <c r="B2039" t="s">
        <v>5</v>
      </c>
      <c r="C2039" t="s">
        <v>6</v>
      </c>
      <c r="D2039" t="s">
        <v>5</v>
      </c>
      <c r="E2039" t="s">
        <v>9584</v>
      </c>
      <c r="F2039" t="s">
        <v>9585</v>
      </c>
      <c r="G2039" t="s">
        <v>9586</v>
      </c>
      <c r="H2039" t="s">
        <v>9587</v>
      </c>
    </row>
    <row r="2040" spans="1:8" x14ac:dyDescent="0.25">
      <c r="A2040" t="s">
        <v>9588</v>
      </c>
      <c r="B2040" t="s">
        <v>5</v>
      </c>
      <c r="C2040" t="s">
        <v>6</v>
      </c>
      <c r="D2040" t="s">
        <v>5</v>
      </c>
      <c r="E2040" t="s">
        <v>9589</v>
      </c>
      <c r="F2040" t="s">
        <v>9590</v>
      </c>
      <c r="G2040" t="s">
        <v>9591</v>
      </c>
      <c r="H2040" t="s">
        <v>9592</v>
      </c>
    </row>
    <row r="2041" spans="1:8" x14ac:dyDescent="0.25">
      <c r="A2041" t="s">
        <v>9593</v>
      </c>
      <c r="B2041" t="s">
        <v>17</v>
      </c>
      <c r="C2041" t="s">
        <v>18</v>
      </c>
      <c r="D2041" t="s">
        <v>19</v>
      </c>
      <c r="E2041" t="s">
        <v>9594</v>
      </c>
      <c r="F2041" t="s">
        <v>9595</v>
      </c>
      <c r="G2041" t="s">
        <v>9596</v>
      </c>
      <c r="H2041" t="s">
        <v>9597</v>
      </c>
    </row>
    <row r="2042" spans="1:8" x14ac:dyDescent="0.25">
      <c r="A2042" t="s">
        <v>9598</v>
      </c>
      <c r="B2042" t="s">
        <v>5</v>
      </c>
      <c r="C2042" t="s">
        <v>6</v>
      </c>
      <c r="D2042" t="s">
        <v>5</v>
      </c>
      <c r="E2042" t="s">
        <v>9599</v>
      </c>
      <c r="F2042" t="s">
        <v>9600</v>
      </c>
      <c r="G2042" t="s">
        <v>9601</v>
      </c>
      <c r="H2042" t="s">
        <v>9602</v>
      </c>
    </row>
    <row r="2043" spans="1:8" x14ac:dyDescent="0.25">
      <c r="A2043" t="s">
        <v>9603</v>
      </c>
      <c r="B2043" t="s">
        <v>17</v>
      </c>
      <c r="C2043" t="s">
        <v>18</v>
      </c>
      <c r="D2043" t="s">
        <v>19</v>
      </c>
      <c r="E2043" t="s">
        <v>9604</v>
      </c>
      <c r="F2043" t="s">
        <v>9605</v>
      </c>
      <c r="G2043" t="s">
        <v>9606</v>
      </c>
      <c r="H2043" t="s">
        <v>9607</v>
      </c>
    </row>
    <row r="2044" spans="1:8" x14ac:dyDescent="0.25">
      <c r="A2044" t="s">
        <v>9608</v>
      </c>
      <c r="B2044" t="s">
        <v>17</v>
      </c>
      <c r="C2044" t="s">
        <v>18</v>
      </c>
      <c r="D2044" t="s">
        <v>19</v>
      </c>
      <c r="E2044" t="s">
        <v>9609</v>
      </c>
      <c r="F2044" t="s">
        <v>9610</v>
      </c>
      <c r="G2044" t="s">
        <v>9611</v>
      </c>
      <c r="H2044" t="s">
        <v>2131</v>
      </c>
    </row>
    <row r="2045" spans="1:8" x14ac:dyDescent="0.25">
      <c r="A2045" t="s">
        <v>9612</v>
      </c>
      <c r="B2045" t="s">
        <v>17</v>
      </c>
      <c r="C2045" t="s">
        <v>18</v>
      </c>
      <c r="D2045" t="s">
        <v>19</v>
      </c>
      <c r="E2045" t="s">
        <v>9613</v>
      </c>
      <c r="F2045" t="s">
        <v>9614</v>
      </c>
      <c r="G2045" t="s">
        <v>9615</v>
      </c>
      <c r="H2045" t="s">
        <v>9616</v>
      </c>
    </row>
    <row r="2046" spans="1:8" x14ac:dyDescent="0.25">
      <c r="A2046" t="s">
        <v>9617</v>
      </c>
      <c r="B2046" t="s">
        <v>5</v>
      </c>
      <c r="C2046" t="s">
        <v>6</v>
      </c>
      <c r="D2046" t="s">
        <v>5</v>
      </c>
      <c r="E2046" t="s">
        <v>9618</v>
      </c>
      <c r="F2046" t="s">
        <v>9619</v>
      </c>
      <c r="G2046" t="s">
        <v>9620</v>
      </c>
      <c r="H2046" t="s">
        <v>1865</v>
      </c>
    </row>
    <row r="2047" spans="1:8" x14ac:dyDescent="0.25">
      <c r="A2047" t="s">
        <v>9621</v>
      </c>
      <c r="B2047" t="s">
        <v>17</v>
      </c>
      <c r="C2047" t="s">
        <v>18</v>
      </c>
      <c r="D2047" t="s">
        <v>19</v>
      </c>
      <c r="E2047" t="s">
        <v>9622</v>
      </c>
      <c r="F2047" t="s">
        <v>9623</v>
      </c>
      <c r="G2047" t="s">
        <v>9624</v>
      </c>
      <c r="H2047" t="s">
        <v>9625</v>
      </c>
    </row>
    <row r="2048" spans="1:8" x14ac:dyDescent="0.25">
      <c r="A2048" t="s">
        <v>9626</v>
      </c>
      <c r="B2048" t="s">
        <v>5</v>
      </c>
      <c r="C2048" t="s">
        <v>6</v>
      </c>
      <c r="D2048" t="s">
        <v>5</v>
      </c>
      <c r="E2048" t="s">
        <v>9627</v>
      </c>
      <c r="F2048" t="s">
        <v>9628</v>
      </c>
      <c r="G2048" t="s">
        <v>9629</v>
      </c>
      <c r="H2048" t="s">
        <v>9630</v>
      </c>
    </row>
    <row r="2049" spans="1:8" x14ac:dyDescent="0.25">
      <c r="A2049" t="s">
        <v>9631</v>
      </c>
      <c r="B2049" t="s">
        <v>17</v>
      </c>
      <c r="C2049" t="s">
        <v>18</v>
      </c>
      <c r="D2049" t="s">
        <v>19</v>
      </c>
      <c r="E2049" t="s">
        <v>9632</v>
      </c>
      <c r="F2049" t="s">
        <v>3877</v>
      </c>
      <c r="G2049" t="s">
        <v>9633</v>
      </c>
      <c r="H2049" t="s">
        <v>9634</v>
      </c>
    </row>
    <row r="2050" spans="1:8" x14ac:dyDescent="0.25">
      <c r="A2050" t="s">
        <v>9635</v>
      </c>
      <c r="B2050" t="s">
        <v>5</v>
      </c>
      <c r="C2050" t="s">
        <v>6</v>
      </c>
      <c r="D2050" t="s">
        <v>5</v>
      </c>
      <c r="E2050" t="s">
        <v>9636</v>
      </c>
      <c r="F2050" t="s">
        <v>9637</v>
      </c>
      <c r="G2050" t="s">
        <v>9638</v>
      </c>
      <c r="H2050" t="s">
        <v>9639</v>
      </c>
    </row>
    <row r="2051" spans="1:8" x14ac:dyDescent="0.25">
      <c r="A2051" t="s">
        <v>9640</v>
      </c>
      <c r="B2051" t="s">
        <v>17</v>
      </c>
      <c r="C2051" t="s">
        <v>18</v>
      </c>
      <c r="D2051" t="s">
        <v>19</v>
      </c>
      <c r="E2051" t="s">
        <v>9641</v>
      </c>
      <c r="F2051" t="s">
        <v>9642</v>
      </c>
      <c r="G2051" t="s">
        <v>9643</v>
      </c>
      <c r="H2051" t="s">
        <v>9644</v>
      </c>
    </row>
    <row r="2052" spans="1:8" x14ac:dyDescent="0.25">
      <c r="A2052" t="s">
        <v>9645</v>
      </c>
      <c r="B2052" t="s">
        <v>5</v>
      </c>
      <c r="C2052" t="s">
        <v>6</v>
      </c>
      <c r="D2052" t="s">
        <v>5</v>
      </c>
      <c r="E2052" t="s">
        <v>9646</v>
      </c>
      <c r="F2052" t="s">
        <v>9647</v>
      </c>
      <c r="G2052" t="s">
        <v>9648</v>
      </c>
      <c r="H2052" t="s">
        <v>9649</v>
      </c>
    </row>
    <row r="2053" spans="1:8" x14ac:dyDescent="0.25">
      <c r="A2053" t="s">
        <v>9650</v>
      </c>
      <c r="B2053" t="s">
        <v>17</v>
      </c>
      <c r="C2053" t="s">
        <v>18</v>
      </c>
      <c r="D2053" t="s">
        <v>19</v>
      </c>
      <c r="E2053" t="s">
        <v>9651</v>
      </c>
      <c r="F2053" t="s">
        <v>9652</v>
      </c>
      <c r="G2053" t="s">
        <v>9653</v>
      </c>
      <c r="H2053" t="s">
        <v>9654</v>
      </c>
    </row>
    <row r="2054" spans="1:8" x14ac:dyDescent="0.25">
      <c r="A2054" t="s">
        <v>9655</v>
      </c>
      <c r="B2054" t="s">
        <v>5</v>
      </c>
      <c r="C2054" t="s">
        <v>6</v>
      </c>
      <c r="D2054" t="s">
        <v>5</v>
      </c>
      <c r="E2054" t="s">
        <v>9656</v>
      </c>
      <c r="F2054" t="s">
        <v>9657</v>
      </c>
      <c r="G2054" t="s">
        <v>9658</v>
      </c>
      <c r="H2054" t="s">
        <v>9659</v>
      </c>
    </row>
    <row r="2055" spans="1:8" x14ac:dyDescent="0.25">
      <c r="A2055" t="s">
        <v>9660</v>
      </c>
      <c r="B2055" t="s">
        <v>17</v>
      </c>
      <c r="C2055" t="s">
        <v>18</v>
      </c>
      <c r="D2055" t="s">
        <v>19</v>
      </c>
      <c r="E2055" t="s">
        <v>9661</v>
      </c>
      <c r="F2055" t="s">
        <v>9662</v>
      </c>
      <c r="G2055" t="s">
        <v>9663</v>
      </c>
      <c r="H2055" t="s">
        <v>9664</v>
      </c>
    </row>
    <row r="2056" spans="1:8" x14ac:dyDescent="0.25">
      <c r="A2056" t="s">
        <v>9665</v>
      </c>
      <c r="B2056" t="s">
        <v>5</v>
      </c>
      <c r="C2056" t="s">
        <v>6</v>
      </c>
      <c r="D2056" t="s">
        <v>5</v>
      </c>
      <c r="E2056" t="s">
        <v>9666</v>
      </c>
      <c r="F2056" t="s">
        <v>9667</v>
      </c>
      <c r="G2056" t="s">
        <v>9668</v>
      </c>
      <c r="H2056" t="s">
        <v>9669</v>
      </c>
    </row>
    <row r="2057" spans="1:8" x14ac:dyDescent="0.25">
      <c r="A2057" t="s">
        <v>9670</v>
      </c>
      <c r="B2057" t="s">
        <v>5</v>
      </c>
      <c r="C2057" t="s">
        <v>6</v>
      </c>
      <c r="D2057" t="s">
        <v>5</v>
      </c>
      <c r="E2057" t="s">
        <v>9671</v>
      </c>
      <c r="F2057" t="s">
        <v>9672</v>
      </c>
      <c r="G2057" t="s">
        <v>9668</v>
      </c>
      <c r="H2057" t="s">
        <v>9669</v>
      </c>
    </row>
    <row r="2058" spans="1:8" x14ac:dyDescent="0.25">
      <c r="A2058" t="s">
        <v>9673</v>
      </c>
      <c r="B2058" t="s">
        <v>17</v>
      </c>
      <c r="C2058" t="s">
        <v>18</v>
      </c>
      <c r="D2058" t="s">
        <v>19</v>
      </c>
      <c r="E2058" t="s">
        <v>9674</v>
      </c>
      <c r="F2058" t="s">
        <v>9675</v>
      </c>
      <c r="G2058" t="s">
        <v>9676</v>
      </c>
      <c r="H2058" t="s">
        <v>9677</v>
      </c>
    </row>
    <row r="2059" spans="1:8" x14ac:dyDescent="0.25">
      <c r="A2059" t="s">
        <v>9678</v>
      </c>
      <c r="B2059" t="s">
        <v>17</v>
      </c>
      <c r="C2059" t="s">
        <v>18</v>
      </c>
      <c r="D2059" t="s">
        <v>19</v>
      </c>
      <c r="E2059" t="s">
        <v>9679</v>
      </c>
      <c r="F2059" t="s">
        <v>9680</v>
      </c>
      <c r="G2059" t="s">
        <v>9681</v>
      </c>
      <c r="H2059" t="s">
        <v>9682</v>
      </c>
    </row>
    <row r="2060" spans="1:8" x14ac:dyDescent="0.25">
      <c r="A2060" t="s">
        <v>9683</v>
      </c>
      <c r="B2060" t="s">
        <v>17</v>
      </c>
      <c r="C2060" t="s">
        <v>18</v>
      </c>
      <c r="D2060" t="s">
        <v>19</v>
      </c>
      <c r="E2060" t="s">
        <v>9684</v>
      </c>
      <c r="F2060" t="s">
        <v>9685</v>
      </c>
      <c r="G2060" t="s">
        <v>9686</v>
      </c>
      <c r="H2060" t="s">
        <v>9687</v>
      </c>
    </row>
    <row r="2061" spans="1:8" x14ac:dyDescent="0.25">
      <c r="A2061" t="s">
        <v>9688</v>
      </c>
      <c r="B2061" t="s">
        <v>5</v>
      </c>
      <c r="C2061" t="s">
        <v>6</v>
      </c>
      <c r="D2061" t="s">
        <v>5</v>
      </c>
      <c r="E2061" t="s">
        <v>9689</v>
      </c>
      <c r="F2061" t="s">
        <v>9690</v>
      </c>
      <c r="G2061" t="s">
        <v>9691</v>
      </c>
      <c r="H2061" t="s">
        <v>9692</v>
      </c>
    </row>
    <row r="2062" spans="1:8" x14ac:dyDescent="0.25">
      <c r="A2062" t="s">
        <v>9693</v>
      </c>
      <c r="B2062" t="s">
        <v>17</v>
      </c>
      <c r="C2062" t="s">
        <v>18</v>
      </c>
      <c r="D2062" t="s">
        <v>19</v>
      </c>
      <c r="E2062" t="s">
        <v>9694</v>
      </c>
      <c r="F2062" t="s">
        <v>9695</v>
      </c>
      <c r="G2062" t="s">
        <v>415</v>
      </c>
      <c r="H2062" t="s">
        <v>416</v>
      </c>
    </row>
    <row r="2063" spans="1:8" x14ac:dyDescent="0.25">
      <c r="A2063" t="s">
        <v>9696</v>
      </c>
      <c r="B2063" t="s">
        <v>17</v>
      </c>
      <c r="C2063" t="s">
        <v>18</v>
      </c>
      <c r="D2063" t="s">
        <v>19</v>
      </c>
      <c r="E2063" t="s">
        <v>5539</v>
      </c>
      <c r="F2063" t="s">
        <v>5540</v>
      </c>
      <c r="G2063" t="s">
        <v>9697</v>
      </c>
      <c r="H2063" t="s">
        <v>9698</v>
      </c>
    </row>
    <row r="2064" spans="1:8" x14ac:dyDescent="0.25">
      <c r="A2064" t="s">
        <v>9699</v>
      </c>
      <c r="B2064" t="s">
        <v>17</v>
      </c>
      <c r="C2064" t="s">
        <v>18</v>
      </c>
      <c r="D2064" t="s">
        <v>19</v>
      </c>
      <c r="E2064" t="s">
        <v>9700</v>
      </c>
      <c r="F2064" t="s">
        <v>9701</v>
      </c>
      <c r="G2064" t="s">
        <v>9697</v>
      </c>
      <c r="H2064" t="s">
        <v>9698</v>
      </c>
    </row>
    <row r="2065" spans="1:8" x14ac:dyDescent="0.25">
      <c r="A2065" t="s">
        <v>9702</v>
      </c>
      <c r="B2065" t="s">
        <v>5</v>
      </c>
      <c r="C2065" t="s">
        <v>6</v>
      </c>
      <c r="D2065" t="s">
        <v>5</v>
      </c>
      <c r="E2065" t="s">
        <v>9703</v>
      </c>
      <c r="F2065" t="s">
        <v>9704</v>
      </c>
      <c r="G2065" t="s">
        <v>9705</v>
      </c>
      <c r="H2065" t="s">
        <v>9706</v>
      </c>
    </row>
    <row r="2066" spans="1:8" x14ac:dyDescent="0.25">
      <c r="A2066" t="s">
        <v>9707</v>
      </c>
      <c r="B2066" t="s">
        <v>5</v>
      </c>
      <c r="C2066" t="s">
        <v>6</v>
      </c>
      <c r="D2066" t="s">
        <v>5</v>
      </c>
      <c r="E2066" t="s">
        <v>1987</v>
      </c>
      <c r="F2066" t="s">
        <v>1988</v>
      </c>
      <c r="G2066" t="s">
        <v>9708</v>
      </c>
      <c r="H2066" t="s">
        <v>9709</v>
      </c>
    </row>
    <row r="2067" spans="1:8" x14ac:dyDescent="0.25">
      <c r="A2067" t="s">
        <v>9710</v>
      </c>
      <c r="B2067" t="s">
        <v>17</v>
      </c>
      <c r="C2067" t="s">
        <v>18</v>
      </c>
      <c r="D2067" t="s">
        <v>19</v>
      </c>
      <c r="E2067" t="s">
        <v>9711</v>
      </c>
      <c r="F2067" t="s">
        <v>9712</v>
      </c>
      <c r="G2067" t="s">
        <v>9713</v>
      </c>
      <c r="H2067" t="s">
        <v>7594</v>
      </c>
    </row>
    <row r="2068" spans="1:8" x14ac:dyDescent="0.25">
      <c r="A2068" t="s">
        <v>9714</v>
      </c>
      <c r="B2068" t="s">
        <v>17</v>
      </c>
      <c r="C2068" t="s">
        <v>18</v>
      </c>
      <c r="D2068" t="s">
        <v>19</v>
      </c>
      <c r="E2068" t="s">
        <v>9715</v>
      </c>
      <c r="F2068" t="s">
        <v>9716</v>
      </c>
      <c r="G2068" t="s">
        <v>9717</v>
      </c>
      <c r="H2068" t="s">
        <v>9718</v>
      </c>
    </row>
    <row r="2069" spans="1:8" x14ac:dyDescent="0.25">
      <c r="A2069" t="s">
        <v>9719</v>
      </c>
      <c r="B2069" t="s">
        <v>5</v>
      </c>
      <c r="C2069" t="s">
        <v>6</v>
      </c>
      <c r="D2069" t="s">
        <v>5</v>
      </c>
      <c r="E2069" t="s">
        <v>9720</v>
      </c>
      <c r="F2069" t="s">
        <v>9721</v>
      </c>
      <c r="G2069" t="s">
        <v>6034</v>
      </c>
      <c r="H2069" t="s">
        <v>9722</v>
      </c>
    </row>
    <row r="2070" spans="1:8" x14ac:dyDescent="0.25">
      <c r="A2070" t="s">
        <v>9723</v>
      </c>
      <c r="B2070" t="s">
        <v>17</v>
      </c>
      <c r="C2070" t="s">
        <v>18</v>
      </c>
      <c r="D2070" t="s">
        <v>19</v>
      </c>
      <c r="E2070" t="s">
        <v>9724</v>
      </c>
      <c r="F2070" t="s">
        <v>9725</v>
      </c>
      <c r="G2070" t="s">
        <v>9726</v>
      </c>
      <c r="H2070" t="s">
        <v>9727</v>
      </c>
    </row>
    <row r="2071" spans="1:8" x14ac:dyDescent="0.25">
      <c r="A2071" t="s">
        <v>9728</v>
      </c>
      <c r="B2071" t="s">
        <v>17</v>
      </c>
      <c r="C2071" t="s">
        <v>18</v>
      </c>
      <c r="D2071" t="s">
        <v>19</v>
      </c>
      <c r="E2071" t="s">
        <v>7474</v>
      </c>
      <c r="F2071" t="s">
        <v>7475</v>
      </c>
      <c r="G2071" t="s">
        <v>9729</v>
      </c>
      <c r="H2071" t="s">
        <v>9730</v>
      </c>
    </row>
    <row r="2072" spans="1:8" x14ac:dyDescent="0.25">
      <c r="A2072" t="s">
        <v>9731</v>
      </c>
      <c r="B2072" t="s">
        <v>17</v>
      </c>
      <c r="C2072" t="s">
        <v>18</v>
      </c>
      <c r="D2072" t="s">
        <v>19</v>
      </c>
      <c r="E2072" t="s">
        <v>9732</v>
      </c>
      <c r="F2072" t="s">
        <v>9733</v>
      </c>
      <c r="G2072" t="s">
        <v>9734</v>
      </c>
      <c r="H2072" t="s">
        <v>9735</v>
      </c>
    </row>
    <row r="2073" spans="1:8" x14ac:dyDescent="0.25">
      <c r="A2073" t="s">
        <v>9736</v>
      </c>
      <c r="B2073" t="s">
        <v>5</v>
      </c>
      <c r="C2073" t="s">
        <v>6</v>
      </c>
      <c r="D2073" t="s">
        <v>5</v>
      </c>
      <c r="E2073" t="s">
        <v>9737</v>
      </c>
      <c r="F2073" t="s">
        <v>9738</v>
      </c>
      <c r="G2073" t="s">
        <v>9739</v>
      </c>
      <c r="H2073" t="s">
        <v>9740</v>
      </c>
    </row>
    <row r="2074" spans="1:8" x14ac:dyDescent="0.25">
      <c r="A2074" t="s">
        <v>9741</v>
      </c>
      <c r="B2074" t="s">
        <v>5</v>
      </c>
      <c r="C2074" t="s">
        <v>6</v>
      </c>
      <c r="D2074" t="s">
        <v>5</v>
      </c>
      <c r="E2074" t="s">
        <v>9742</v>
      </c>
      <c r="F2074" t="s">
        <v>9743</v>
      </c>
      <c r="G2074" t="s">
        <v>9744</v>
      </c>
      <c r="H2074" t="s">
        <v>9745</v>
      </c>
    </row>
    <row r="2075" spans="1:8" x14ac:dyDescent="0.25">
      <c r="A2075" t="s">
        <v>9746</v>
      </c>
      <c r="B2075" t="s">
        <v>5</v>
      </c>
      <c r="C2075" t="s">
        <v>6</v>
      </c>
      <c r="D2075" t="s">
        <v>5</v>
      </c>
      <c r="E2075" t="s">
        <v>9747</v>
      </c>
      <c r="F2075" t="s">
        <v>9748</v>
      </c>
      <c r="G2075" t="s">
        <v>9744</v>
      </c>
      <c r="H2075" t="s">
        <v>9745</v>
      </c>
    </row>
    <row r="2076" spans="1:8" x14ac:dyDescent="0.25">
      <c r="A2076" t="s">
        <v>9749</v>
      </c>
      <c r="B2076" t="s">
        <v>5</v>
      </c>
      <c r="C2076" t="s">
        <v>6</v>
      </c>
      <c r="D2076" t="s">
        <v>5</v>
      </c>
      <c r="E2076" t="s">
        <v>9750</v>
      </c>
      <c r="F2076" t="s">
        <v>9751</v>
      </c>
      <c r="G2076" t="s">
        <v>9752</v>
      </c>
      <c r="H2076" t="s">
        <v>9753</v>
      </c>
    </row>
    <row r="2077" spans="1:8" x14ac:dyDescent="0.25">
      <c r="A2077" t="s">
        <v>9754</v>
      </c>
      <c r="B2077" t="s">
        <v>5</v>
      </c>
      <c r="C2077" t="s">
        <v>6</v>
      </c>
      <c r="D2077" t="s">
        <v>5</v>
      </c>
      <c r="E2077" t="s">
        <v>9755</v>
      </c>
      <c r="F2077" t="s">
        <v>9756</v>
      </c>
      <c r="G2077" t="s">
        <v>9757</v>
      </c>
      <c r="H2077" t="s">
        <v>9758</v>
      </c>
    </row>
    <row r="2078" spans="1:8" x14ac:dyDescent="0.25">
      <c r="A2078" t="s">
        <v>9759</v>
      </c>
      <c r="B2078" t="s">
        <v>17</v>
      </c>
      <c r="C2078" t="s">
        <v>18</v>
      </c>
      <c r="D2078" t="s">
        <v>19</v>
      </c>
      <c r="E2078" t="s">
        <v>9760</v>
      </c>
      <c r="F2078" t="s">
        <v>9761</v>
      </c>
      <c r="G2078" t="s">
        <v>9762</v>
      </c>
      <c r="H2078" t="s">
        <v>9763</v>
      </c>
    </row>
    <row r="2079" spans="1:8" x14ac:dyDescent="0.25">
      <c r="A2079" t="s">
        <v>9764</v>
      </c>
      <c r="B2079" t="s">
        <v>5</v>
      </c>
      <c r="C2079" t="s">
        <v>6</v>
      </c>
      <c r="D2079" t="s">
        <v>5</v>
      </c>
      <c r="E2079" t="s">
        <v>9088</v>
      </c>
      <c r="F2079" t="s">
        <v>534</v>
      </c>
      <c r="G2079" t="s">
        <v>9765</v>
      </c>
      <c r="H2079" t="s">
        <v>9766</v>
      </c>
    </row>
    <row r="2080" spans="1:8" x14ac:dyDescent="0.25">
      <c r="A2080" t="s">
        <v>9767</v>
      </c>
      <c r="B2080" t="s">
        <v>5</v>
      </c>
      <c r="C2080" t="s">
        <v>6</v>
      </c>
      <c r="D2080" t="s">
        <v>5</v>
      </c>
      <c r="E2080" t="s">
        <v>9768</v>
      </c>
      <c r="F2080" t="s">
        <v>9769</v>
      </c>
      <c r="G2080" t="s">
        <v>9770</v>
      </c>
      <c r="H2080" t="s">
        <v>9771</v>
      </c>
    </row>
    <row r="2081" spans="1:8" x14ac:dyDescent="0.25">
      <c r="A2081" t="s">
        <v>9772</v>
      </c>
      <c r="B2081" t="s">
        <v>17</v>
      </c>
      <c r="C2081" t="s">
        <v>18</v>
      </c>
      <c r="D2081" t="s">
        <v>19</v>
      </c>
      <c r="E2081" t="s">
        <v>9773</v>
      </c>
      <c r="F2081" t="s">
        <v>9774</v>
      </c>
      <c r="G2081" t="s">
        <v>9775</v>
      </c>
      <c r="H2081" t="s">
        <v>9776</v>
      </c>
    </row>
    <row r="2082" spans="1:8" x14ac:dyDescent="0.25">
      <c r="A2082" t="s">
        <v>9777</v>
      </c>
      <c r="B2082" t="s">
        <v>17</v>
      </c>
      <c r="C2082" t="s">
        <v>18</v>
      </c>
      <c r="D2082" t="s">
        <v>19</v>
      </c>
      <c r="E2082" t="s">
        <v>9778</v>
      </c>
      <c r="F2082" t="s">
        <v>9779</v>
      </c>
      <c r="G2082" t="s">
        <v>9780</v>
      </c>
      <c r="H2082" t="s">
        <v>9781</v>
      </c>
    </row>
    <row r="2083" spans="1:8" x14ac:dyDescent="0.25">
      <c r="A2083" t="s">
        <v>9782</v>
      </c>
      <c r="B2083" t="s">
        <v>17</v>
      </c>
      <c r="C2083" t="s">
        <v>18</v>
      </c>
      <c r="D2083" t="s">
        <v>19</v>
      </c>
      <c r="E2083" t="s">
        <v>9783</v>
      </c>
      <c r="F2083" t="s">
        <v>9784</v>
      </c>
      <c r="G2083" t="s">
        <v>9785</v>
      </c>
      <c r="H2083" t="s">
        <v>9786</v>
      </c>
    </row>
    <row r="2084" spans="1:8" x14ac:dyDescent="0.25">
      <c r="A2084" t="s">
        <v>9787</v>
      </c>
      <c r="B2084" t="s">
        <v>5</v>
      </c>
      <c r="C2084" t="s">
        <v>6</v>
      </c>
      <c r="D2084" t="s">
        <v>5</v>
      </c>
      <c r="E2084" t="s">
        <v>9788</v>
      </c>
      <c r="F2084" t="s">
        <v>9789</v>
      </c>
      <c r="G2084" t="s">
        <v>9790</v>
      </c>
      <c r="H2084" t="s">
        <v>9791</v>
      </c>
    </row>
    <row r="2085" spans="1:8" x14ac:dyDescent="0.25">
      <c r="A2085" t="s">
        <v>9792</v>
      </c>
      <c r="B2085" t="s">
        <v>5</v>
      </c>
      <c r="C2085" t="s">
        <v>6</v>
      </c>
      <c r="D2085" t="s">
        <v>5</v>
      </c>
      <c r="E2085" t="s">
        <v>9793</v>
      </c>
      <c r="F2085" t="s">
        <v>9794</v>
      </c>
      <c r="G2085" t="s">
        <v>9795</v>
      </c>
      <c r="H2085" t="s">
        <v>9796</v>
      </c>
    </row>
    <row r="2086" spans="1:8" x14ac:dyDescent="0.25">
      <c r="A2086" t="s">
        <v>9797</v>
      </c>
      <c r="B2086" t="s">
        <v>5</v>
      </c>
      <c r="C2086" t="s">
        <v>6</v>
      </c>
      <c r="D2086" t="s">
        <v>5</v>
      </c>
      <c r="E2086" t="s">
        <v>9798</v>
      </c>
      <c r="F2086" t="s">
        <v>9799</v>
      </c>
      <c r="G2086" t="s">
        <v>9795</v>
      </c>
      <c r="H2086" t="s">
        <v>9796</v>
      </c>
    </row>
    <row r="2087" spans="1:8" x14ac:dyDescent="0.25">
      <c r="A2087" t="s">
        <v>9800</v>
      </c>
      <c r="B2087" t="s">
        <v>17</v>
      </c>
      <c r="C2087" t="s">
        <v>18</v>
      </c>
      <c r="D2087" t="s">
        <v>19</v>
      </c>
      <c r="E2087" t="s">
        <v>9801</v>
      </c>
      <c r="F2087" t="s">
        <v>9802</v>
      </c>
      <c r="G2087" t="s">
        <v>9803</v>
      </c>
      <c r="H2087" t="s">
        <v>9804</v>
      </c>
    </row>
    <row r="2088" spans="1:8" x14ac:dyDescent="0.25">
      <c r="A2088" t="s">
        <v>9805</v>
      </c>
      <c r="B2088" t="s">
        <v>17</v>
      </c>
      <c r="C2088" t="s">
        <v>18</v>
      </c>
      <c r="D2088" t="s">
        <v>19</v>
      </c>
      <c r="E2088" t="s">
        <v>9806</v>
      </c>
      <c r="F2088" t="s">
        <v>9807</v>
      </c>
      <c r="G2088" t="s">
        <v>9808</v>
      </c>
      <c r="H2088" t="s">
        <v>9809</v>
      </c>
    </row>
    <row r="2089" spans="1:8" x14ac:dyDescent="0.25">
      <c r="A2089" t="s">
        <v>9810</v>
      </c>
      <c r="B2089" t="s">
        <v>5</v>
      </c>
      <c r="C2089" t="s">
        <v>6</v>
      </c>
      <c r="D2089" t="s">
        <v>5</v>
      </c>
      <c r="E2089" t="s">
        <v>2140</v>
      </c>
      <c r="F2089" t="s">
        <v>2141</v>
      </c>
      <c r="G2089" t="s">
        <v>9811</v>
      </c>
      <c r="H2089" t="s">
        <v>9812</v>
      </c>
    </row>
    <row r="2090" spans="1:8" x14ac:dyDescent="0.25">
      <c r="A2090" t="s">
        <v>9813</v>
      </c>
      <c r="B2090" t="s">
        <v>5</v>
      </c>
      <c r="C2090" t="s">
        <v>6</v>
      </c>
      <c r="D2090" t="s">
        <v>5</v>
      </c>
      <c r="E2090" t="s">
        <v>9814</v>
      </c>
      <c r="F2090" t="s">
        <v>9815</v>
      </c>
      <c r="G2090" t="s">
        <v>9816</v>
      </c>
      <c r="H2090" t="s">
        <v>9817</v>
      </c>
    </row>
    <row r="2091" spans="1:8" x14ac:dyDescent="0.25">
      <c r="A2091" t="s">
        <v>9818</v>
      </c>
      <c r="B2091" t="s">
        <v>17</v>
      </c>
      <c r="C2091" t="s">
        <v>18</v>
      </c>
      <c r="D2091" t="s">
        <v>19</v>
      </c>
      <c r="E2091" t="s">
        <v>9819</v>
      </c>
      <c r="F2091" t="s">
        <v>9820</v>
      </c>
      <c r="G2091" t="s">
        <v>9821</v>
      </c>
      <c r="H2091" t="s">
        <v>9822</v>
      </c>
    </row>
    <row r="2092" spans="1:8" x14ac:dyDescent="0.25">
      <c r="A2092" t="s">
        <v>9823</v>
      </c>
      <c r="B2092" t="s">
        <v>5</v>
      </c>
      <c r="C2092" t="s">
        <v>6</v>
      </c>
      <c r="D2092" t="s">
        <v>5</v>
      </c>
      <c r="E2092" t="s">
        <v>9824</v>
      </c>
      <c r="F2092" t="s">
        <v>9825</v>
      </c>
      <c r="G2092" t="s">
        <v>9826</v>
      </c>
      <c r="H2092" t="s">
        <v>9827</v>
      </c>
    </row>
    <row r="2093" spans="1:8" x14ac:dyDescent="0.25">
      <c r="A2093" t="s">
        <v>9828</v>
      </c>
      <c r="B2093" t="s">
        <v>17</v>
      </c>
      <c r="C2093" t="s">
        <v>18</v>
      </c>
      <c r="D2093" t="s">
        <v>19</v>
      </c>
      <c r="E2093" t="s">
        <v>9829</v>
      </c>
      <c r="F2093" t="s">
        <v>9830</v>
      </c>
      <c r="G2093" t="s">
        <v>9831</v>
      </c>
      <c r="H2093" t="s">
        <v>9832</v>
      </c>
    </row>
    <row r="2094" spans="1:8" x14ac:dyDescent="0.25">
      <c r="A2094" t="s">
        <v>9833</v>
      </c>
      <c r="B2094" t="s">
        <v>5</v>
      </c>
      <c r="C2094" t="s">
        <v>6</v>
      </c>
      <c r="D2094" t="s">
        <v>5</v>
      </c>
      <c r="E2094" t="s">
        <v>9834</v>
      </c>
      <c r="F2094" t="s">
        <v>9835</v>
      </c>
      <c r="G2094" t="s">
        <v>9836</v>
      </c>
      <c r="H2094" t="s">
        <v>9837</v>
      </c>
    </row>
    <row r="2095" spans="1:8" x14ac:dyDescent="0.25">
      <c r="A2095" t="s">
        <v>9838</v>
      </c>
      <c r="B2095" t="s">
        <v>17</v>
      </c>
      <c r="C2095" t="s">
        <v>18</v>
      </c>
      <c r="D2095" t="s">
        <v>19</v>
      </c>
      <c r="E2095" t="s">
        <v>9839</v>
      </c>
      <c r="F2095" t="s">
        <v>9840</v>
      </c>
      <c r="G2095" t="s">
        <v>9841</v>
      </c>
      <c r="H2095" t="s">
        <v>9842</v>
      </c>
    </row>
    <row r="2096" spans="1:8" x14ac:dyDescent="0.25">
      <c r="A2096" t="s">
        <v>9843</v>
      </c>
      <c r="B2096" t="s">
        <v>17</v>
      </c>
      <c r="C2096" t="s">
        <v>18</v>
      </c>
      <c r="D2096" t="s">
        <v>19</v>
      </c>
      <c r="E2096" t="s">
        <v>9844</v>
      </c>
      <c r="F2096" t="s">
        <v>9845</v>
      </c>
      <c r="G2096" t="s">
        <v>9846</v>
      </c>
      <c r="H2096" t="s">
        <v>9847</v>
      </c>
    </row>
    <row r="2097" spans="1:8" x14ac:dyDescent="0.25">
      <c r="A2097" t="s">
        <v>9848</v>
      </c>
      <c r="B2097" t="s">
        <v>5</v>
      </c>
      <c r="C2097" t="s">
        <v>6</v>
      </c>
      <c r="D2097" t="s">
        <v>5</v>
      </c>
      <c r="E2097" t="s">
        <v>9849</v>
      </c>
      <c r="F2097" t="s">
        <v>9850</v>
      </c>
      <c r="G2097" t="s">
        <v>9851</v>
      </c>
      <c r="H2097" t="s">
        <v>9852</v>
      </c>
    </row>
    <row r="2098" spans="1:8" x14ac:dyDescent="0.25">
      <c r="A2098" t="s">
        <v>9853</v>
      </c>
      <c r="B2098" t="s">
        <v>5</v>
      </c>
      <c r="C2098" t="s">
        <v>6</v>
      </c>
      <c r="D2098" t="s">
        <v>5</v>
      </c>
      <c r="E2098" t="s">
        <v>9854</v>
      </c>
      <c r="F2098" t="s">
        <v>9855</v>
      </c>
      <c r="G2098" t="s">
        <v>9856</v>
      </c>
      <c r="H2098" t="s">
        <v>6277</v>
      </c>
    </row>
    <row r="2099" spans="1:8" x14ac:dyDescent="0.25">
      <c r="A2099" t="s">
        <v>9857</v>
      </c>
      <c r="B2099" t="s">
        <v>5</v>
      </c>
      <c r="C2099" t="s">
        <v>6</v>
      </c>
      <c r="D2099" t="s">
        <v>5</v>
      </c>
      <c r="E2099" t="s">
        <v>9858</v>
      </c>
      <c r="F2099" t="s">
        <v>9859</v>
      </c>
      <c r="G2099" t="s">
        <v>9860</v>
      </c>
      <c r="H2099" t="s">
        <v>9861</v>
      </c>
    </row>
    <row r="2100" spans="1:8" x14ac:dyDescent="0.25">
      <c r="A2100" t="s">
        <v>9862</v>
      </c>
      <c r="B2100" t="s">
        <v>17</v>
      </c>
      <c r="C2100" t="s">
        <v>18</v>
      </c>
      <c r="D2100" t="s">
        <v>19</v>
      </c>
      <c r="E2100" t="s">
        <v>9863</v>
      </c>
      <c r="F2100" t="s">
        <v>3801</v>
      </c>
      <c r="G2100" t="s">
        <v>9864</v>
      </c>
      <c r="H2100" t="s">
        <v>9865</v>
      </c>
    </row>
    <row r="2101" spans="1:8" x14ac:dyDescent="0.25">
      <c r="A2101" t="s">
        <v>9866</v>
      </c>
      <c r="B2101" t="s">
        <v>17</v>
      </c>
      <c r="C2101" t="s">
        <v>18</v>
      </c>
      <c r="D2101" t="s">
        <v>19</v>
      </c>
      <c r="E2101" t="s">
        <v>787</v>
      </c>
      <c r="F2101" t="s">
        <v>788</v>
      </c>
      <c r="G2101" t="s">
        <v>9867</v>
      </c>
      <c r="H2101" t="s">
        <v>9868</v>
      </c>
    </row>
    <row r="2102" spans="1:8" x14ac:dyDescent="0.25">
      <c r="A2102" t="s">
        <v>9869</v>
      </c>
      <c r="B2102" t="s">
        <v>5</v>
      </c>
      <c r="C2102" t="s">
        <v>6</v>
      </c>
      <c r="D2102" t="s">
        <v>5</v>
      </c>
      <c r="E2102" t="s">
        <v>9870</v>
      </c>
      <c r="F2102" t="s">
        <v>9871</v>
      </c>
      <c r="G2102" t="s">
        <v>9872</v>
      </c>
      <c r="H2102" t="s">
        <v>9873</v>
      </c>
    </row>
    <row r="2103" spans="1:8" x14ac:dyDescent="0.25">
      <c r="A2103" t="s">
        <v>9874</v>
      </c>
      <c r="B2103" t="s">
        <v>17</v>
      </c>
      <c r="C2103" t="s">
        <v>18</v>
      </c>
      <c r="D2103" t="s">
        <v>19</v>
      </c>
      <c r="E2103" t="s">
        <v>9017</v>
      </c>
      <c r="F2103" t="s">
        <v>9018</v>
      </c>
      <c r="G2103" t="s">
        <v>9875</v>
      </c>
      <c r="H2103" t="s">
        <v>9876</v>
      </c>
    </row>
    <row r="2104" spans="1:8" x14ac:dyDescent="0.25">
      <c r="A2104" t="s">
        <v>9877</v>
      </c>
      <c r="B2104" t="s">
        <v>17</v>
      </c>
      <c r="C2104" t="s">
        <v>18</v>
      </c>
      <c r="D2104" t="s">
        <v>19</v>
      </c>
      <c r="E2104" t="s">
        <v>9878</v>
      </c>
      <c r="F2104" t="s">
        <v>9879</v>
      </c>
      <c r="G2104" t="s">
        <v>9880</v>
      </c>
      <c r="H2104" t="s">
        <v>9881</v>
      </c>
    </row>
    <row r="2105" spans="1:8" x14ac:dyDescent="0.25">
      <c r="A2105" t="s">
        <v>9882</v>
      </c>
      <c r="B2105" t="s">
        <v>17</v>
      </c>
      <c r="C2105" t="s">
        <v>18</v>
      </c>
      <c r="D2105" t="s">
        <v>19</v>
      </c>
      <c r="E2105" t="s">
        <v>2931</v>
      </c>
      <c r="F2105" t="s">
        <v>2932</v>
      </c>
      <c r="G2105" t="s">
        <v>9883</v>
      </c>
      <c r="H2105" t="s">
        <v>9884</v>
      </c>
    </row>
    <row r="2106" spans="1:8" x14ac:dyDescent="0.25">
      <c r="A2106" t="s">
        <v>9885</v>
      </c>
      <c r="B2106" t="s">
        <v>5</v>
      </c>
      <c r="C2106" t="s">
        <v>6</v>
      </c>
      <c r="D2106" t="s">
        <v>5</v>
      </c>
      <c r="E2106" t="s">
        <v>9886</v>
      </c>
      <c r="F2106" t="s">
        <v>9887</v>
      </c>
      <c r="G2106" t="s">
        <v>6064</v>
      </c>
      <c r="H2106" t="s">
        <v>9888</v>
      </c>
    </row>
    <row r="2107" spans="1:8" x14ac:dyDescent="0.25">
      <c r="A2107" t="s">
        <v>9889</v>
      </c>
      <c r="B2107" t="s">
        <v>5</v>
      </c>
      <c r="C2107" t="s">
        <v>6</v>
      </c>
      <c r="D2107" t="s">
        <v>5</v>
      </c>
      <c r="E2107" t="s">
        <v>9890</v>
      </c>
      <c r="F2107" t="s">
        <v>641</v>
      </c>
      <c r="G2107" t="s">
        <v>9891</v>
      </c>
      <c r="H2107" t="s">
        <v>9892</v>
      </c>
    </row>
    <row r="2108" spans="1:8" x14ac:dyDescent="0.25">
      <c r="A2108" t="s">
        <v>9893</v>
      </c>
      <c r="B2108" t="s">
        <v>17</v>
      </c>
      <c r="C2108" t="s">
        <v>18</v>
      </c>
      <c r="D2108" t="s">
        <v>19</v>
      </c>
      <c r="E2108" t="s">
        <v>9894</v>
      </c>
      <c r="F2108" t="s">
        <v>9895</v>
      </c>
      <c r="G2108" t="s">
        <v>9896</v>
      </c>
      <c r="H2108" t="s">
        <v>9897</v>
      </c>
    </row>
    <row r="2109" spans="1:8" x14ac:dyDescent="0.25">
      <c r="A2109" t="s">
        <v>9898</v>
      </c>
      <c r="B2109" t="s">
        <v>5</v>
      </c>
      <c r="C2109" t="s">
        <v>6</v>
      </c>
      <c r="D2109" t="s">
        <v>5</v>
      </c>
      <c r="E2109" t="s">
        <v>9899</v>
      </c>
      <c r="F2109" t="s">
        <v>9900</v>
      </c>
      <c r="G2109" t="s">
        <v>9901</v>
      </c>
      <c r="H2109" t="s">
        <v>9902</v>
      </c>
    </row>
    <row r="2110" spans="1:8" x14ac:dyDescent="0.25">
      <c r="A2110" t="s">
        <v>9903</v>
      </c>
      <c r="B2110" t="s">
        <v>5</v>
      </c>
      <c r="C2110" t="s">
        <v>6</v>
      </c>
      <c r="D2110" t="s">
        <v>5</v>
      </c>
      <c r="E2110" t="s">
        <v>9904</v>
      </c>
      <c r="F2110" t="s">
        <v>9905</v>
      </c>
      <c r="G2110" t="s">
        <v>9906</v>
      </c>
      <c r="H2110" t="s">
        <v>9907</v>
      </c>
    </row>
    <row r="2111" spans="1:8" x14ac:dyDescent="0.25">
      <c r="A2111" t="s">
        <v>9908</v>
      </c>
      <c r="B2111" t="s">
        <v>17</v>
      </c>
      <c r="C2111" t="s">
        <v>18</v>
      </c>
      <c r="D2111" t="s">
        <v>19</v>
      </c>
      <c r="E2111" t="s">
        <v>9909</v>
      </c>
      <c r="F2111" t="s">
        <v>9910</v>
      </c>
      <c r="G2111" t="s">
        <v>9911</v>
      </c>
      <c r="H2111" t="s">
        <v>9912</v>
      </c>
    </row>
    <row r="2112" spans="1:8" x14ac:dyDescent="0.25">
      <c r="A2112" t="s">
        <v>9913</v>
      </c>
      <c r="B2112" t="s">
        <v>17</v>
      </c>
      <c r="C2112" t="s">
        <v>18</v>
      </c>
      <c r="D2112" t="s">
        <v>19</v>
      </c>
      <c r="E2112" t="s">
        <v>9914</v>
      </c>
      <c r="F2112" t="s">
        <v>9915</v>
      </c>
      <c r="G2112" t="s">
        <v>9916</v>
      </c>
      <c r="H2112" t="s">
        <v>9917</v>
      </c>
    </row>
    <row r="2113" spans="1:8" x14ac:dyDescent="0.25">
      <c r="A2113" t="s">
        <v>9918</v>
      </c>
      <c r="B2113" t="s">
        <v>5</v>
      </c>
      <c r="C2113" t="s">
        <v>6</v>
      </c>
      <c r="D2113" t="s">
        <v>5</v>
      </c>
      <c r="E2113" t="s">
        <v>9919</v>
      </c>
      <c r="F2113" t="s">
        <v>9920</v>
      </c>
      <c r="G2113" t="s">
        <v>9921</v>
      </c>
      <c r="H2113" t="s">
        <v>9922</v>
      </c>
    </row>
    <row r="2114" spans="1:8" x14ac:dyDescent="0.25">
      <c r="A2114" t="s">
        <v>9923</v>
      </c>
      <c r="B2114" t="s">
        <v>5</v>
      </c>
      <c r="C2114" t="s">
        <v>6</v>
      </c>
      <c r="D2114" t="s">
        <v>5</v>
      </c>
      <c r="E2114" t="s">
        <v>9924</v>
      </c>
      <c r="F2114" t="s">
        <v>9925</v>
      </c>
      <c r="G2114" t="s">
        <v>9926</v>
      </c>
      <c r="H2114" t="s">
        <v>9927</v>
      </c>
    </row>
    <row r="2115" spans="1:8" x14ac:dyDescent="0.25">
      <c r="A2115" t="s">
        <v>9928</v>
      </c>
      <c r="B2115" t="s">
        <v>5</v>
      </c>
      <c r="C2115" t="s">
        <v>6</v>
      </c>
      <c r="D2115" t="s">
        <v>5</v>
      </c>
      <c r="E2115" t="s">
        <v>9929</v>
      </c>
      <c r="F2115" t="s">
        <v>9930</v>
      </c>
      <c r="G2115" t="s">
        <v>9931</v>
      </c>
      <c r="H2115" t="s">
        <v>9932</v>
      </c>
    </row>
    <row r="2116" spans="1:8" x14ac:dyDescent="0.25">
      <c r="A2116" t="s">
        <v>9933</v>
      </c>
      <c r="B2116" t="s">
        <v>17</v>
      </c>
      <c r="C2116" t="s">
        <v>18</v>
      </c>
      <c r="D2116" t="s">
        <v>19</v>
      </c>
      <c r="E2116" t="s">
        <v>9934</v>
      </c>
      <c r="F2116" t="s">
        <v>9935</v>
      </c>
      <c r="G2116" t="s">
        <v>9936</v>
      </c>
      <c r="H2116" t="s">
        <v>9937</v>
      </c>
    </row>
    <row r="2117" spans="1:8" x14ac:dyDescent="0.25">
      <c r="A2117" t="s">
        <v>9938</v>
      </c>
      <c r="B2117" t="s">
        <v>5</v>
      </c>
      <c r="C2117" t="s">
        <v>6</v>
      </c>
      <c r="D2117" t="s">
        <v>5</v>
      </c>
      <c r="E2117" t="s">
        <v>9939</v>
      </c>
      <c r="F2117" t="s">
        <v>9940</v>
      </c>
      <c r="G2117" t="s">
        <v>9941</v>
      </c>
      <c r="H2117" t="s">
        <v>9942</v>
      </c>
    </row>
    <row r="2118" spans="1:8" x14ac:dyDescent="0.25">
      <c r="A2118" t="s">
        <v>9943</v>
      </c>
      <c r="B2118" t="s">
        <v>17</v>
      </c>
      <c r="C2118" t="s">
        <v>18</v>
      </c>
      <c r="D2118" t="s">
        <v>19</v>
      </c>
      <c r="E2118" t="s">
        <v>7822</v>
      </c>
      <c r="F2118" t="s">
        <v>7823</v>
      </c>
      <c r="G2118" t="s">
        <v>9944</v>
      </c>
      <c r="H2118" t="s">
        <v>9945</v>
      </c>
    </row>
    <row r="2119" spans="1:8" x14ac:dyDescent="0.25">
      <c r="A2119" t="s">
        <v>9946</v>
      </c>
      <c r="B2119" t="s">
        <v>5</v>
      </c>
      <c r="C2119" t="s">
        <v>6</v>
      </c>
      <c r="D2119" t="s">
        <v>5</v>
      </c>
      <c r="E2119" t="s">
        <v>6208</v>
      </c>
      <c r="F2119" t="s">
        <v>6209</v>
      </c>
      <c r="G2119" t="s">
        <v>9947</v>
      </c>
      <c r="H2119" t="s">
        <v>9948</v>
      </c>
    </row>
    <row r="2120" spans="1:8" x14ac:dyDescent="0.25">
      <c r="A2120" t="s">
        <v>9949</v>
      </c>
      <c r="B2120" t="s">
        <v>5</v>
      </c>
      <c r="C2120" t="s">
        <v>6</v>
      </c>
      <c r="D2120" t="s">
        <v>5</v>
      </c>
      <c r="E2120" t="s">
        <v>9950</v>
      </c>
      <c r="F2120" t="s">
        <v>9951</v>
      </c>
      <c r="G2120" t="s">
        <v>9952</v>
      </c>
      <c r="H2120" t="s">
        <v>9953</v>
      </c>
    </row>
    <row r="2121" spans="1:8" x14ac:dyDescent="0.25">
      <c r="A2121" t="s">
        <v>9954</v>
      </c>
      <c r="B2121" t="s">
        <v>17</v>
      </c>
      <c r="C2121" t="s">
        <v>18</v>
      </c>
      <c r="D2121" t="s">
        <v>19</v>
      </c>
      <c r="E2121" t="s">
        <v>9955</v>
      </c>
      <c r="F2121" t="s">
        <v>9956</v>
      </c>
      <c r="G2121" t="s">
        <v>9957</v>
      </c>
      <c r="H2121" t="s">
        <v>9958</v>
      </c>
    </row>
    <row r="2122" spans="1:8" x14ac:dyDescent="0.25">
      <c r="A2122" t="s">
        <v>9959</v>
      </c>
      <c r="B2122" t="s">
        <v>17</v>
      </c>
      <c r="C2122" t="s">
        <v>18</v>
      </c>
      <c r="D2122" t="s">
        <v>19</v>
      </c>
      <c r="E2122" t="s">
        <v>9960</v>
      </c>
      <c r="F2122" t="s">
        <v>9961</v>
      </c>
      <c r="G2122" t="s">
        <v>9962</v>
      </c>
      <c r="H2122" t="s">
        <v>9963</v>
      </c>
    </row>
    <row r="2123" spans="1:8" x14ac:dyDescent="0.25">
      <c r="A2123" t="s">
        <v>9964</v>
      </c>
      <c r="B2123" t="s">
        <v>5</v>
      </c>
      <c r="C2123" t="s">
        <v>6</v>
      </c>
      <c r="D2123" t="s">
        <v>5</v>
      </c>
      <c r="E2123" t="s">
        <v>9965</v>
      </c>
      <c r="F2123" t="s">
        <v>9966</v>
      </c>
      <c r="G2123" t="s">
        <v>9967</v>
      </c>
      <c r="H2123" t="s">
        <v>9968</v>
      </c>
    </row>
    <row r="2124" spans="1:8" x14ac:dyDescent="0.25">
      <c r="A2124" t="s">
        <v>9969</v>
      </c>
      <c r="B2124" t="s">
        <v>17</v>
      </c>
      <c r="C2124" t="s">
        <v>18</v>
      </c>
      <c r="D2124" t="s">
        <v>19</v>
      </c>
      <c r="E2124" t="s">
        <v>8102</v>
      </c>
      <c r="F2124" t="s">
        <v>8103</v>
      </c>
      <c r="G2124" t="s">
        <v>9970</v>
      </c>
      <c r="H2124" t="s">
        <v>9971</v>
      </c>
    </row>
    <row r="2125" spans="1:8" x14ac:dyDescent="0.25">
      <c r="A2125" t="s">
        <v>9972</v>
      </c>
      <c r="B2125" t="s">
        <v>5</v>
      </c>
      <c r="C2125" t="s">
        <v>6</v>
      </c>
      <c r="D2125" t="s">
        <v>5</v>
      </c>
      <c r="E2125" t="s">
        <v>9973</v>
      </c>
      <c r="F2125" t="s">
        <v>9974</v>
      </c>
      <c r="G2125" t="s">
        <v>9975</v>
      </c>
      <c r="H2125" t="s">
        <v>9976</v>
      </c>
    </row>
    <row r="2126" spans="1:8" x14ac:dyDescent="0.25">
      <c r="A2126" t="s">
        <v>9977</v>
      </c>
      <c r="B2126" t="s">
        <v>17</v>
      </c>
      <c r="C2126" t="s">
        <v>18</v>
      </c>
      <c r="D2126" t="s">
        <v>19</v>
      </c>
      <c r="E2126" t="s">
        <v>9978</v>
      </c>
      <c r="F2126" t="s">
        <v>9979</v>
      </c>
      <c r="G2126" t="s">
        <v>9980</v>
      </c>
      <c r="H2126" t="s">
        <v>9981</v>
      </c>
    </row>
    <row r="2127" spans="1:8" x14ac:dyDescent="0.25">
      <c r="A2127" t="s">
        <v>9982</v>
      </c>
      <c r="B2127" t="s">
        <v>17</v>
      </c>
      <c r="C2127" t="s">
        <v>18</v>
      </c>
      <c r="D2127" t="s">
        <v>19</v>
      </c>
      <c r="E2127" t="s">
        <v>9983</v>
      </c>
      <c r="F2127" t="s">
        <v>3471</v>
      </c>
      <c r="G2127" t="s">
        <v>9984</v>
      </c>
      <c r="H2127" t="s">
        <v>9985</v>
      </c>
    </row>
    <row r="2128" spans="1:8" x14ac:dyDescent="0.25">
      <c r="A2128" t="s">
        <v>9986</v>
      </c>
      <c r="B2128" t="s">
        <v>5</v>
      </c>
      <c r="C2128" t="s">
        <v>6</v>
      </c>
      <c r="D2128" t="s">
        <v>5</v>
      </c>
      <c r="E2128" t="s">
        <v>9987</v>
      </c>
      <c r="F2128" t="s">
        <v>3257</v>
      </c>
      <c r="G2128" t="s">
        <v>9988</v>
      </c>
      <c r="H2128" t="s">
        <v>9989</v>
      </c>
    </row>
    <row r="2129" spans="1:8" x14ac:dyDescent="0.25">
      <c r="A2129" t="s">
        <v>9990</v>
      </c>
      <c r="B2129" t="s">
        <v>17</v>
      </c>
      <c r="C2129" t="s">
        <v>18</v>
      </c>
      <c r="D2129" t="s">
        <v>19</v>
      </c>
      <c r="E2129" t="s">
        <v>9991</v>
      </c>
      <c r="F2129" t="s">
        <v>9992</v>
      </c>
      <c r="G2129" t="s">
        <v>9993</v>
      </c>
      <c r="H2129" t="s">
        <v>9994</v>
      </c>
    </row>
    <row r="2130" spans="1:8" x14ac:dyDescent="0.25">
      <c r="A2130" t="s">
        <v>9995</v>
      </c>
      <c r="B2130" t="s">
        <v>5</v>
      </c>
      <c r="C2130" t="s">
        <v>6</v>
      </c>
      <c r="D2130" t="s">
        <v>5</v>
      </c>
      <c r="E2130" t="s">
        <v>9996</v>
      </c>
      <c r="F2130" t="s">
        <v>9997</v>
      </c>
      <c r="G2130" t="s">
        <v>9998</v>
      </c>
      <c r="H2130" t="s">
        <v>9999</v>
      </c>
    </row>
    <row r="2131" spans="1:8" x14ac:dyDescent="0.25">
      <c r="A2131" t="s">
        <v>10000</v>
      </c>
      <c r="B2131" t="s">
        <v>17</v>
      </c>
      <c r="C2131" t="s">
        <v>18</v>
      </c>
      <c r="D2131" t="s">
        <v>19</v>
      </c>
      <c r="E2131" t="s">
        <v>10001</v>
      </c>
      <c r="F2131" t="s">
        <v>10002</v>
      </c>
      <c r="G2131" t="s">
        <v>10003</v>
      </c>
      <c r="H2131" t="s">
        <v>10004</v>
      </c>
    </row>
    <row r="2132" spans="1:8" x14ac:dyDescent="0.25">
      <c r="A2132" t="s">
        <v>10005</v>
      </c>
      <c r="B2132" t="s">
        <v>17</v>
      </c>
      <c r="C2132" t="s">
        <v>18</v>
      </c>
      <c r="D2132" t="s">
        <v>19</v>
      </c>
      <c r="E2132" t="s">
        <v>10006</v>
      </c>
      <c r="F2132" t="s">
        <v>10007</v>
      </c>
      <c r="G2132" t="s">
        <v>10008</v>
      </c>
      <c r="H2132" t="s">
        <v>10009</v>
      </c>
    </row>
    <row r="2133" spans="1:8" x14ac:dyDescent="0.25">
      <c r="A2133" t="s">
        <v>10010</v>
      </c>
      <c r="B2133" t="s">
        <v>5</v>
      </c>
      <c r="C2133" t="s">
        <v>6</v>
      </c>
      <c r="D2133" t="s">
        <v>5</v>
      </c>
      <c r="E2133" t="s">
        <v>10011</v>
      </c>
      <c r="F2133" t="s">
        <v>10012</v>
      </c>
      <c r="G2133" t="s">
        <v>10013</v>
      </c>
      <c r="H2133" t="s">
        <v>10014</v>
      </c>
    </row>
    <row r="2134" spans="1:8" x14ac:dyDescent="0.25">
      <c r="A2134" t="s">
        <v>10015</v>
      </c>
      <c r="B2134" t="s">
        <v>5</v>
      </c>
      <c r="C2134" t="s">
        <v>6</v>
      </c>
      <c r="D2134" t="s">
        <v>5</v>
      </c>
      <c r="E2134" t="s">
        <v>10016</v>
      </c>
      <c r="F2134" t="s">
        <v>10017</v>
      </c>
      <c r="G2134" t="s">
        <v>10018</v>
      </c>
      <c r="H2134" t="s">
        <v>10019</v>
      </c>
    </row>
    <row r="2135" spans="1:8" x14ac:dyDescent="0.25">
      <c r="A2135" t="s">
        <v>10020</v>
      </c>
      <c r="B2135" t="s">
        <v>17</v>
      </c>
      <c r="C2135" t="s">
        <v>18</v>
      </c>
      <c r="D2135" t="s">
        <v>19</v>
      </c>
      <c r="E2135" t="s">
        <v>10021</v>
      </c>
      <c r="F2135" t="s">
        <v>10022</v>
      </c>
      <c r="G2135" t="s">
        <v>10023</v>
      </c>
      <c r="H2135" t="s">
        <v>10024</v>
      </c>
    </row>
    <row r="2136" spans="1:8" x14ac:dyDescent="0.25">
      <c r="A2136" t="s">
        <v>10025</v>
      </c>
      <c r="B2136" t="s">
        <v>5</v>
      </c>
      <c r="C2136" t="s">
        <v>6</v>
      </c>
      <c r="D2136" t="s">
        <v>5</v>
      </c>
      <c r="E2136" t="s">
        <v>10026</v>
      </c>
      <c r="F2136" t="s">
        <v>10027</v>
      </c>
      <c r="G2136" t="s">
        <v>10028</v>
      </c>
      <c r="H2136" t="s">
        <v>10029</v>
      </c>
    </row>
    <row r="2137" spans="1:8" x14ac:dyDescent="0.25">
      <c r="A2137" t="s">
        <v>10030</v>
      </c>
      <c r="B2137" t="s">
        <v>17</v>
      </c>
      <c r="C2137" t="s">
        <v>18</v>
      </c>
      <c r="D2137" t="s">
        <v>19</v>
      </c>
      <c r="E2137" t="s">
        <v>10031</v>
      </c>
      <c r="F2137" t="s">
        <v>10032</v>
      </c>
      <c r="G2137" t="s">
        <v>10033</v>
      </c>
      <c r="H2137" t="s">
        <v>10034</v>
      </c>
    </row>
    <row r="2138" spans="1:8" x14ac:dyDescent="0.25">
      <c r="A2138" t="s">
        <v>10035</v>
      </c>
      <c r="B2138" t="s">
        <v>5</v>
      </c>
      <c r="C2138" t="s">
        <v>6</v>
      </c>
      <c r="D2138" t="s">
        <v>5</v>
      </c>
      <c r="E2138" t="s">
        <v>10036</v>
      </c>
      <c r="F2138" t="s">
        <v>10037</v>
      </c>
      <c r="G2138" t="s">
        <v>10038</v>
      </c>
      <c r="H2138" t="s">
        <v>10039</v>
      </c>
    </row>
    <row r="2139" spans="1:8" x14ac:dyDescent="0.25">
      <c r="A2139" t="s">
        <v>10040</v>
      </c>
      <c r="B2139" t="s">
        <v>17</v>
      </c>
      <c r="C2139" t="s">
        <v>18</v>
      </c>
      <c r="D2139" t="s">
        <v>19</v>
      </c>
      <c r="E2139" t="s">
        <v>10041</v>
      </c>
      <c r="F2139" t="s">
        <v>10042</v>
      </c>
      <c r="G2139" t="s">
        <v>10043</v>
      </c>
      <c r="H2139" t="s">
        <v>10044</v>
      </c>
    </row>
    <row r="2140" spans="1:8" x14ac:dyDescent="0.25">
      <c r="A2140" t="s">
        <v>10045</v>
      </c>
      <c r="B2140" t="s">
        <v>5</v>
      </c>
      <c r="C2140" t="s">
        <v>6</v>
      </c>
      <c r="D2140" t="s">
        <v>5</v>
      </c>
      <c r="E2140" t="s">
        <v>7399</v>
      </c>
      <c r="F2140" t="s">
        <v>7400</v>
      </c>
      <c r="G2140" t="s">
        <v>10046</v>
      </c>
      <c r="H2140" t="s">
        <v>10047</v>
      </c>
    </row>
    <row r="2141" spans="1:8" x14ac:dyDescent="0.25">
      <c r="A2141" t="s">
        <v>10048</v>
      </c>
      <c r="B2141" t="s">
        <v>5</v>
      </c>
      <c r="C2141" t="s">
        <v>6</v>
      </c>
      <c r="D2141" t="s">
        <v>5</v>
      </c>
      <c r="E2141" t="s">
        <v>10049</v>
      </c>
      <c r="F2141" t="s">
        <v>10050</v>
      </c>
      <c r="G2141" t="s">
        <v>10051</v>
      </c>
      <c r="H2141" t="s">
        <v>10052</v>
      </c>
    </row>
    <row r="2142" spans="1:8" x14ac:dyDescent="0.25">
      <c r="A2142" t="s">
        <v>10053</v>
      </c>
      <c r="B2142" t="s">
        <v>17</v>
      </c>
      <c r="C2142" t="s">
        <v>18</v>
      </c>
      <c r="D2142" t="s">
        <v>19</v>
      </c>
      <c r="E2142" t="s">
        <v>4501</v>
      </c>
      <c r="F2142" t="s">
        <v>4502</v>
      </c>
      <c r="G2142" t="s">
        <v>10054</v>
      </c>
      <c r="H2142" t="s">
        <v>10055</v>
      </c>
    </row>
    <row r="2143" spans="1:8" x14ac:dyDescent="0.25">
      <c r="A2143" t="s">
        <v>10056</v>
      </c>
      <c r="B2143" t="s">
        <v>5</v>
      </c>
      <c r="C2143" t="s">
        <v>6</v>
      </c>
      <c r="D2143" t="s">
        <v>5</v>
      </c>
      <c r="E2143" t="s">
        <v>10057</v>
      </c>
      <c r="F2143" t="s">
        <v>10058</v>
      </c>
      <c r="G2143" t="s">
        <v>10059</v>
      </c>
      <c r="H2143" t="s">
        <v>10060</v>
      </c>
    </row>
    <row r="2144" spans="1:8" x14ac:dyDescent="0.25">
      <c r="A2144" t="s">
        <v>10061</v>
      </c>
      <c r="B2144" t="s">
        <v>5</v>
      </c>
      <c r="C2144" t="s">
        <v>6</v>
      </c>
      <c r="D2144" t="s">
        <v>5</v>
      </c>
      <c r="E2144" t="s">
        <v>10062</v>
      </c>
      <c r="F2144" t="s">
        <v>10063</v>
      </c>
      <c r="G2144" t="s">
        <v>10064</v>
      </c>
      <c r="H2144" t="s">
        <v>10065</v>
      </c>
    </row>
    <row r="2145" spans="1:8" x14ac:dyDescent="0.25">
      <c r="A2145" t="s">
        <v>10066</v>
      </c>
      <c r="B2145" t="s">
        <v>17</v>
      </c>
      <c r="C2145" t="s">
        <v>18</v>
      </c>
      <c r="D2145" t="s">
        <v>19</v>
      </c>
      <c r="E2145" t="s">
        <v>10067</v>
      </c>
      <c r="F2145" t="s">
        <v>10068</v>
      </c>
      <c r="G2145" t="s">
        <v>10069</v>
      </c>
      <c r="H2145" t="s">
        <v>10070</v>
      </c>
    </row>
    <row r="2146" spans="1:8" x14ac:dyDescent="0.25">
      <c r="A2146" t="s">
        <v>10071</v>
      </c>
      <c r="B2146" t="s">
        <v>5</v>
      </c>
      <c r="C2146" t="s">
        <v>6</v>
      </c>
      <c r="D2146" t="s">
        <v>5</v>
      </c>
      <c r="E2146" t="s">
        <v>10072</v>
      </c>
      <c r="F2146" t="s">
        <v>10073</v>
      </c>
      <c r="G2146" t="s">
        <v>10074</v>
      </c>
      <c r="H2146" t="s">
        <v>10075</v>
      </c>
    </row>
    <row r="2147" spans="1:8" x14ac:dyDescent="0.25">
      <c r="A2147" t="s">
        <v>10076</v>
      </c>
      <c r="B2147" t="s">
        <v>17</v>
      </c>
      <c r="C2147" t="s">
        <v>18</v>
      </c>
      <c r="D2147" t="s">
        <v>19</v>
      </c>
      <c r="E2147" t="s">
        <v>10077</v>
      </c>
      <c r="F2147" t="s">
        <v>10078</v>
      </c>
      <c r="G2147" t="s">
        <v>10079</v>
      </c>
      <c r="H2147" t="s">
        <v>10080</v>
      </c>
    </row>
    <row r="2148" spans="1:8" x14ac:dyDescent="0.25">
      <c r="A2148" t="s">
        <v>10081</v>
      </c>
      <c r="B2148" t="s">
        <v>17</v>
      </c>
      <c r="C2148" t="s">
        <v>18</v>
      </c>
      <c r="D2148" t="s">
        <v>19</v>
      </c>
      <c r="E2148" t="s">
        <v>10082</v>
      </c>
      <c r="F2148" t="s">
        <v>6775</v>
      </c>
      <c r="G2148" t="s">
        <v>10083</v>
      </c>
      <c r="H2148" t="s">
        <v>10084</v>
      </c>
    </row>
    <row r="2149" spans="1:8" x14ac:dyDescent="0.25">
      <c r="A2149" t="s">
        <v>10085</v>
      </c>
      <c r="B2149" t="s">
        <v>5</v>
      </c>
      <c r="C2149" t="s">
        <v>6</v>
      </c>
      <c r="D2149" t="s">
        <v>5</v>
      </c>
      <c r="E2149" t="s">
        <v>6507</v>
      </c>
      <c r="F2149" t="s">
        <v>6508</v>
      </c>
      <c r="G2149" t="s">
        <v>10086</v>
      </c>
      <c r="H2149" t="s">
        <v>10087</v>
      </c>
    </row>
    <row r="2150" spans="1:8" x14ac:dyDescent="0.25">
      <c r="A2150" t="s">
        <v>10088</v>
      </c>
      <c r="B2150" t="s">
        <v>17</v>
      </c>
      <c r="C2150" t="s">
        <v>18</v>
      </c>
      <c r="D2150" t="s">
        <v>19</v>
      </c>
      <c r="E2150" t="s">
        <v>10089</v>
      </c>
      <c r="F2150" t="s">
        <v>10090</v>
      </c>
      <c r="G2150" t="s">
        <v>10091</v>
      </c>
      <c r="H2150" t="s">
        <v>10092</v>
      </c>
    </row>
    <row r="2151" spans="1:8" x14ac:dyDescent="0.25">
      <c r="A2151" t="s">
        <v>10093</v>
      </c>
      <c r="B2151" t="s">
        <v>17</v>
      </c>
      <c r="C2151" t="s">
        <v>18</v>
      </c>
      <c r="D2151" t="s">
        <v>19</v>
      </c>
      <c r="E2151" t="s">
        <v>10094</v>
      </c>
      <c r="F2151" t="s">
        <v>10095</v>
      </c>
      <c r="G2151" t="s">
        <v>10096</v>
      </c>
      <c r="H2151" t="s">
        <v>10097</v>
      </c>
    </row>
    <row r="2152" spans="1:8" x14ac:dyDescent="0.25">
      <c r="A2152" t="s">
        <v>10098</v>
      </c>
      <c r="B2152" t="s">
        <v>5</v>
      </c>
      <c r="C2152" t="s">
        <v>6</v>
      </c>
      <c r="D2152" t="s">
        <v>5</v>
      </c>
      <c r="E2152" t="s">
        <v>1305</v>
      </c>
      <c r="F2152" t="s">
        <v>1306</v>
      </c>
      <c r="G2152" t="s">
        <v>10099</v>
      </c>
      <c r="H2152" t="s">
        <v>10100</v>
      </c>
    </row>
    <row r="2153" spans="1:8" x14ac:dyDescent="0.25">
      <c r="A2153" t="s">
        <v>10101</v>
      </c>
      <c r="B2153" t="s">
        <v>17</v>
      </c>
      <c r="C2153" t="s">
        <v>18</v>
      </c>
      <c r="D2153" t="s">
        <v>19</v>
      </c>
      <c r="E2153" t="s">
        <v>10102</v>
      </c>
      <c r="F2153" t="s">
        <v>10103</v>
      </c>
      <c r="G2153" t="s">
        <v>10104</v>
      </c>
      <c r="H2153" t="s">
        <v>10105</v>
      </c>
    </row>
    <row r="2154" spans="1:8" x14ac:dyDescent="0.25">
      <c r="A2154" t="s">
        <v>10106</v>
      </c>
      <c r="B2154" t="s">
        <v>5</v>
      </c>
      <c r="C2154" t="s">
        <v>6</v>
      </c>
      <c r="D2154" t="s">
        <v>5</v>
      </c>
      <c r="E2154" t="s">
        <v>10107</v>
      </c>
      <c r="F2154" t="s">
        <v>10108</v>
      </c>
      <c r="G2154" t="s">
        <v>10109</v>
      </c>
      <c r="H2154" t="s">
        <v>10110</v>
      </c>
    </row>
    <row r="2155" spans="1:8" x14ac:dyDescent="0.25">
      <c r="A2155" t="s">
        <v>10111</v>
      </c>
      <c r="B2155" t="s">
        <v>17</v>
      </c>
      <c r="C2155" t="s">
        <v>18</v>
      </c>
      <c r="D2155" t="s">
        <v>19</v>
      </c>
      <c r="E2155" t="s">
        <v>10112</v>
      </c>
      <c r="F2155" t="s">
        <v>10113</v>
      </c>
      <c r="G2155" t="s">
        <v>10114</v>
      </c>
      <c r="H2155" t="s">
        <v>10115</v>
      </c>
    </row>
    <row r="2156" spans="1:8" x14ac:dyDescent="0.25">
      <c r="A2156" t="s">
        <v>10116</v>
      </c>
      <c r="B2156" t="s">
        <v>5</v>
      </c>
      <c r="C2156" t="s">
        <v>6</v>
      </c>
      <c r="D2156" t="s">
        <v>5</v>
      </c>
      <c r="E2156" t="s">
        <v>10117</v>
      </c>
      <c r="F2156" t="s">
        <v>10118</v>
      </c>
      <c r="G2156" t="s">
        <v>10119</v>
      </c>
      <c r="H2156" t="s">
        <v>10120</v>
      </c>
    </row>
    <row r="2157" spans="1:8" x14ac:dyDescent="0.25">
      <c r="A2157" t="s">
        <v>10121</v>
      </c>
      <c r="B2157" t="s">
        <v>5</v>
      </c>
      <c r="C2157" t="s">
        <v>6</v>
      </c>
      <c r="D2157" t="s">
        <v>5</v>
      </c>
      <c r="E2157" t="s">
        <v>10122</v>
      </c>
      <c r="F2157" t="s">
        <v>10123</v>
      </c>
      <c r="G2157" t="s">
        <v>10124</v>
      </c>
      <c r="H2157" t="s">
        <v>10125</v>
      </c>
    </row>
    <row r="2158" spans="1:8" x14ac:dyDescent="0.25">
      <c r="A2158" t="s">
        <v>10126</v>
      </c>
      <c r="B2158" t="s">
        <v>17</v>
      </c>
      <c r="C2158" t="s">
        <v>18</v>
      </c>
      <c r="D2158" t="s">
        <v>19</v>
      </c>
      <c r="E2158" t="s">
        <v>10127</v>
      </c>
      <c r="F2158" t="s">
        <v>10128</v>
      </c>
      <c r="G2158" t="s">
        <v>10129</v>
      </c>
      <c r="H2158" t="s">
        <v>10130</v>
      </c>
    </row>
    <row r="2159" spans="1:8" x14ac:dyDescent="0.25">
      <c r="A2159" t="s">
        <v>10131</v>
      </c>
      <c r="B2159" t="s">
        <v>17</v>
      </c>
      <c r="C2159" t="s">
        <v>18</v>
      </c>
      <c r="D2159" t="s">
        <v>19</v>
      </c>
      <c r="E2159" t="s">
        <v>2574</v>
      </c>
      <c r="F2159" t="s">
        <v>2575</v>
      </c>
      <c r="G2159" t="s">
        <v>10132</v>
      </c>
      <c r="H2159" t="s">
        <v>10133</v>
      </c>
    </row>
    <row r="2160" spans="1:8" x14ac:dyDescent="0.25">
      <c r="A2160" t="s">
        <v>10134</v>
      </c>
      <c r="B2160" t="s">
        <v>17</v>
      </c>
      <c r="C2160" t="s">
        <v>18</v>
      </c>
      <c r="D2160" t="s">
        <v>19</v>
      </c>
      <c r="E2160" t="s">
        <v>10135</v>
      </c>
      <c r="F2160" t="s">
        <v>10136</v>
      </c>
      <c r="G2160" t="s">
        <v>10137</v>
      </c>
      <c r="H2160" t="s">
        <v>10138</v>
      </c>
    </row>
    <row r="2161" spans="1:8" x14ac:dyDescent="0.25">
      <c r="A2161" t="s">
        <v>10139</v>
      </c>
      <c r="B2161" t="s">
        <v>17</v>
      </c>
      <c r="C2161" t="s">
        <v>18</v>
      </c>
      <c r="D2161" t="s">
        <v>19</v>
      </c>
      <c r="E2161" t="s">
        <v>10140</v>
      </c>
      <c r="F2161" t="s">
        <v>10141</v>
      </c>
      <c r="G2161" t="s">
        <v>10142</v>
      </c>
      <c r="H2161" t="s">
        <v>10143</v>
      </c>
    </row>
    <row r="2162" spans="1:8" x14ac:dyDescent="0.25">
      <c r="A2162" t="s">
        <v>10144</v>
      </c>
      <c r="B2162" t="s">
        <v>17</v>
      </c>
      <c r="C2162" t="s">
        <v>18</v>
      </c>
      <c r="D2162" t="s">
        <v>19</v>
      </c>
      <c r="E2162" t="s">
        <v>10145</v>
      </c>
      <c r="F2162" t="s">
        <v>10146</v>
      </c>
      <c r="G2162" t="s">
        <v>10147</v>
      </c>
      <c r="H2162" t="s">
        <v>10148</v>
      </c>
    </row>
    <row r="2163" spans="1:8" x14ac:dyDescent="0.25">
      <c r="A2163" t="s">
        <v>10149</v>
      </c>
      <c r="B2163" t="s">
        <v>5</v>
      </c>
      <c r="C2163" t="s">
        <v>6</v>
      </c>
      <c r="D2163" t="s">
        <v>5</v>
      </c>
      <c r="E2163" t="s">
        <v>8548</v>
      </c>
      <c r="F2163" t="s">
        <v>8549</v>
      </c>
      <c r="G2163" t="s">
        <v>10150</v>
      </c>
      <c r="H2163" t="s">
        <v>10151</v>
      </c>
    </row>
    <row r="2164" spans="1:8" x14ac:dyDescent="0.25">
      <c r="A2164" t="s">
        <v>10152</v>
      </c>
      <c r="B2164" t="s">
        <v>17</v>
      </c>
      <c r="C2164" t="s">
        <v>18</v>
      </c>
      <c r="D2164" t="s">
        <v>19</v>
      </c>
      <c r="E2164" t="s">
        <v>10153</v>
      </c>
      <c r="F2164" t="s">
        <v>10154</v>
      </c>
      <c r="G2164" t="s">
        <v>10155</v>
      </c>
      <c r="H2164" t="s">
        <v>10156</v>
      </c>
    </row>
    <row r="2165" spans="1:8" x14ac:dyDescent="0.25">
      <c r="A2165" t="s">
        <v>10157</v>
      </c>
      <c r="B2165" t="s">
        <v>5</v>
      </c>
      <c r="C2165" t="s">
        <v>6</v>
      </c>
      <c r="D2165" t="s">
        <v>5</v>
      </c>
      <c r="E2165" t="s">
        <v>10158</v>
      </c>
      <c r="F2165" t="s">
        <v>10159</v>
      </c>
      <c r="G2165" t="s">
        <v>10160</v>
      </c>
      <c r="H2165" t="s">
        <v>10161</v>
      </c>
    </row>
    <row r="2166" spans="1:8" x14ac:dyDescent="0.25">
      <c r="A2166" t="s">
        <v>10162</v>
      </c>
      <c r="B2166" t="s">
        <v>17</v>
      </c>
      <c r="C2166" t="s">
        <v>18</v>
      </c>
      <c r="D2166" t="s">
        <v>19</v>
      </c>
      <c r="E2166" t="s">
        <v>10163</v>
      </c>
      <c r="F2166" t="s">
        <v>10164</v>
      </c>
      <c r="G2166" t="s">
        <v>10165</v>
      </c>
      <c r="H2166" t="s">
        <v>10166</v>
      </c>
    </row>
    <row r="2167" spans="1:8" x14ac:dyDescent="0.25">
      <c r="A2167" t="s">
        <v>10167</v>
      </c>
      <c r="B2167" t="s">
        <v>5</v>
      </c>
      <c r="C2167" t="s">
        <v>6</v>
      </c>
      <c r="D2167" t="s">
        <v>5</v>
      </c>
      <c r="E2167" t="s">
        <v>10168</v>
      </c>
      <c r="F2167" t="s">
        <v>10169</v>
      </c>
      <c r="G2167" t="s">
        <v>10170</v>
      </c>
      <c r="H2167" t="s">
        <v>10171</v>
      </c>
    </row>
    <row r="2168" spans="1:8" x14ac:dyDescent="0.25">
      <c r="A2168" t="s">
        <v>10172</v>
      </c>
      <c r="B2168" t="s">
        <v>17</v>
      </c>
      <c r="C2168" t="s">
        <v>18</v>
      </c>
      <c r="D2168" t="s">
        <v>19</v>
      </c>
      <c r="E2168" t="s">
        <v>10173</v>
      </c>
      <c r="F2168" t="s">
        <v>10174</v>
      </c>
      <c r="G2168" t="s">
        <v>10175</v>
      </c>
      <c r="H2168" t="s">
        <v>10176</v>
      </c>
    </row>
    <row r="2169" spans="1:8" x14ac:dyDescent="0.25">
      <c r="A2169" t="s">
        <v>10177</v>
      </c>
      <c r="B2169" t="s">
        <v>5</v>
      </c>
      <c r="C2169" t="s">
        <v>6</v>
      </c>
      <c r="D2169" t="s">
        <v>5</v>
      </c>
      <c r="E2169" t="s">
        <v>10178</v>
      </c>
      <c r="F2169" t="s">
        <v>10179</v>
      </c>
      <c r="G2169" t="s">
        <v>10180</v>
      </c>
      <c r="H2169" t="s">
        <v>10181</v>
      </c>
    </row>
    <row r="2170" spans="1:8" x14ac:dyDescent="0.25">
      <c r="A2170" t="s">
        <v>10182</v>
      </c>
      <c r="B2170" t="s">
        <v>5</v>
      </c>
      <c r="C2170" t="s">
        <v>6</v>
      </c>
      <c r="D2170" t="s">
        <v>5</v>
      </c>
      <c r="E2170" t="s">
        <v>10183</v>
      </c>
      <c r="F2170" t="s">
        <v>10184</v>
      </c>
      <c r="G2170" t="s">
        <v>10185</v>
      </c>
      <c r="H2170" t="s">
        <v>10186</v>
      </c>
    </row>
    <row r="2171" spans="1:8" x14ac:dyDescent="0.25">
      <c r="A2171" t="s">
        <v>10187</v>
      </c>
      <c r="B2171" t="s">
        <v>17</v>
      </c>
      <c r="C2171" t="s">
        <v>18</v>
      </c>
      <c r="D2171" t="s">
        <v>19</v>
      </c>
      <c r="E2171" t="s">
        <v>2816</v>
      </c>
      <c r="F2171" t="s">
        <v>2817</v>
      </c>
      <c r="G2171" t="s">
        <v>10188</v>
      </c>
      <c r="H2171" t="s">
        <v>10189</v>
      </c>
    </row>
    <row r="2172" spans="1:8" x14ac:dyDescent="0.25">
      <c r="A2172" t="s">
        <v>10190</v>
      </c>
      <c r="B2172" t="s">
        <v>5</v>
      </c>
      <c r="C2172" t="s">
        <v>6</v>
      </c>
      <c r="D2172" t="s">
        <v>5</v>
      </c>
      <c r="E2172" t="s">
        <v>10191</v>
      </c>
      <c r="F2172" t="s">
        <v>10192</v>
      </c>
      <c r="G2172" t="s">
        <v>10193</v>
      </c>
      <c r="H2172" t="s">
        <v>10194</v>
      </c>
    </row>
    <row r="2173" spans="1:8" x14ac:dyDescent="0.25">
      <c r="A2173" t="s">
        <v>10195</v>
      </c>
      <c r="B2173" t="s">
        <v>5</v>
      </c>
      <c r="C2173" t="s">
        <v>6</v>
      </c>
      <c r="D2173" t="s">
        <v>5</v>
      </c>
      <c r="E2173" t="s">
        <v>10122</v>
      </c>
      <c r="F2173" t="s">
        <v>10123</v>
      </c>
      <c r="G2173" t="s">
        <v>10196</v>
      </c>
      <c r="H2173" t="s">
        <v>10197</v>
      </c>
    </row>
    <row r="2174" spans="1:8" x14ac:dyDescent="0.25">
      <c r="A2174" t="s">
        <v>10198</v>
      </c>
      <c r="B2174" t="s">
        <v>17</v>
      </c>
      <c r="C2174" t="s">
        <v>18</v>
      </c>
      <c r="D2174" t="s">
        <v>19</v>
      </c>
      <c r="E2174" t="s">
        <v>8819</v>
      </c>
      <c r="F2174" t="s">
        <v>8820</v>
      </c>
      <c r="G2174" t="s">
        <v>10199</v>
      </c>
      <c r="H2174" t="s">
        <v>10200</v>
      </c>
    </row>
    <row r="2175" spans="1:8" x14ac:dyDescent="0.25">
      <c r="A2175" t="s">
        <v>10201</v>
      </c>
      <c r="B2175" t="s">
        <v>5</v>
      </c>
      <c r="C2175" t="s">
        <v>6</v>
      </c>
      <c r="D2175" t="s">
        <v>5</v>
      </c>
      <c r="E2175" t="s">
        <v>10202</v>
      </c>
      <c r="F2175" t="s">
        <v>10203</v>
      </c>
      <c r="G2175" t="s">
        <v>10204</v>
      </c>
      <c r="H2175" t="s">
        <v>10205</v>
      </c>
    </row>
    <row r="2176" spans="1:8" x14ac:dyDescent="0.25">
      <c r="A2176" t="s">
        <v>10206</v>
      </c>
      <c r="B2176" t="s">
        <v>5</v>
      </c>
      <c r="C2176" t="s">
        <v>6</v>
      </c>
      <c r="D2176" t="s">
        <v>5</v>
      </c>
      <c r="E2176" t="s">
        <v>6244</v>
      </c>
      <c r="F2176" t="s">
        <v>6245</v>
      </c>
      <c r="G2176" t="s">
        <v>10207</v>
      </c>
      <c r="H2176" t="s">
        <v>10208</v>
      </c>
    </row>
    <row r="2177" spans="1:8" x14ac:dyDescent="0.25">
      <c r="A2177" t="s">
        <v>10209</v>
      </c>
      <c r="B2177" t="s">
        <v>17</v>
      </c>
      <c r="C2177" t="s">
        <v>18</v>
      </c>
      <c r="D2177" t="s">
        <v>19</v>
      </c>
      <c r="E2177" t="s">
        <v>5950</v>
      </c>
      <c r="F2177" t="s">
        <v>5951</v>
      </c>
      <c r="G2177" t="s">
        <v>10210</v>
      </c>
      <c r="H2177" t="s">
        <v>10211</v>
      </c>
    </row>
    <row r="2178" spans="1:8" x14ac:dyDescent="0.25">
      <c r="A2178" t="s">
        <v>10212</v>
      </c>
      <c r="B2178" t="s">
        <v>5</v>
      </c>
      <c r="C2178" t="s">
        <v>6</v>
      </c>
      <c r="D2178" t="s">
        <v>5</v>
      </c>
      <c r="E2178" t="s">
        <v>10213</v>
      </c>
      <c r="F2178" t="s">
        <v>10214</v>
      </c>
      <c r="G2178" t="s">
        <v>10215</v>
      </c>
      <c r="H2178" t="s">
        <v>10216</v>
      </c>
    </row>
    <row r="2179" spans="1:8" x14ac:dyDescent="0.25">
      <c r="A2179" t="s">
        <v>10217</v>
      </c>
      <c r="B2179" t="s">
        <v>5</v>
      </c>
      <c r="C2179" t="s">
        <v>6</v>
      </c>
      <c r="D2179" t="s">
        <v>5</v>
      </c>
      <c r="E2179" t="s">
        <v>10218</v>
      </c>
      <c r="F2179" t="s">
        <v>10219</v>
      </c>
      <c r="G2179" t="s">
        <v>7152</v>
      </c>
      <c r="H2179" t="s">
        <v>7153</v>
      </c>
    </row>
    <row r="2180" spans="1:8" x14ac:dyDescent="0.25">
      <c r="A2180" t="s">
        <v>10220</v>
      </c>
      <c r="B2180" t="s">
        <v>17</v>
      </c>
      <c r="C2180" t="s">
        <v>18</v>
      </c>
      <c r="D2180" t="s">
        <v>19</v>
      </c>
      <c r="E2180" t="s">
        <v>10221</v>
      </c>
      <c r="F2180" t="s">
        <v>10222</v>
      </c>
      <c r="G2180" t="s">
        <v>10223</v>
      </c>
      <c r="H2180" t="s">
        <v>10224</v>
      </c>
    </row>
    <row r="2181" spans="1:8" x14ac:dyDescent="0.25">
      <c r="A2181" t="s">
        <v>10225</v>
      </c>
      <c r="B2181" t="s">
        <v>5</v>
      </c>
      <c r="C2181" t="s">
        <v>6</v>
      </c>
      <c r="D2181" t="s">
        <v>5</v>
      </c>
      <c r="E2181" t="s">
        <v>10226</v>
      </c>
      <c r="F2181" t="s">
        <v>10227</v>
      </c>
      <c r="G2181" t="s">
        <v>10228</v>
      </c>
      <c r="H2181" t="s">
        <v>10229</v>
      </c>
    </row>
    <row r="2182" spans="1:8" x14ac:dyDescent="0.25">
      <c r="A2182" t="s">
        <v>10230</v>
      </c>
      <c r="B2182" t="s">
        <v>5</v>
      </c>
      <c r="C2182" t="s">
        <v>6</v>
      </c>
      <c r="D2182" t="s">
        <v>5</v>
      </c>
      <c r="E2182" t="s">
        <v>10231</v>
      </c>
      <c r="F2182" t="s">
        <v>10232</v>
      </c>
      <c r="G2182" t="s">
        <v>10233</v>
      </c>
      <c r="H2182" t="s">
        <v>10234</v>
      </c>
    </row>
    <row r="2183" spans="1:8" x14ac:dyDescent="0.25">
      <c r="A2183" t="s">
        <v>10235</v>
      </c>
      <c r="B2183" t="s">
        <v>5</v>
      </c>
      <c r="C2183" t="s">
        <v>6</v>
      </c>
      <c r="D2183" t="s">
        <v>5</v>
      </c>
      <c r="E2183" t="s">
        <v>10236</v>
      </c>
      <c r="F2183" t="s">
        <v>10196</v>
      </c>
      <c r="G2183" t="s">
        <v>10237</v>
      </c>
      <c r="H2183" t="s">
        <v>10238</v>
      </c>
    </row>
    <row r="2184" spans="1:8" x14ac:dyDescent="0.25">
      <c r="A2184" t="s">
        <v>10239</v>
      </c>
      <c r="B2184" t="s">
        <v>5</v>
      </c>
      <c r="C2184" t="s">
        <v>6</v>
      </c>
      <c r="D2184" t="s">
        <v>5</v>
      </c>
      <c r="E2184" t="s">
        <v>10240</v>
      </c>
      <c r="F2184" t="s">
        <v>10241</v>
      </c>
      <c r="G2184" t="s">
        <v>10242</v>
      </c>
      <c r="H2184" t="s">
        <v>10243</v>
      </c>
    </row>
    <row r="2185" spans="1:8" x14ac:dyDescent="0.25">
      <c r="A2185" t="s">
        <v>10244</v>
      </c>
      <c r="B2185" t="s">
        <v>5</v>
      </c>
      <c r="C2185" t="s">
        <v>6</v>
      </c>
      <c r="D2185" t="s">
        <v>5</v>
      </c>
      <c r="E2185" t="s">
        <v>10245</v>
      </c>
      <c r="F2185" t="s">
        <v>10246</v>
      </c>
      <c r="G2185" t="s">
        <v>7945</v>
      </c>
      <c r="H2185" t="s">
        <v>10247</v>
      </c>
    </row>
    <row r="2186" spans="1:8" x14ac:dyDescent="0.25">
      <c r="A2186" t="s">
        <v>10248</v>
      </c>
      <c r="B2186" t="s">
        <v>5</v>
      </c>
      <c r="C2186" t="s">
        <v>6</v>
      </c>
      <c r="D2186" t="s">
        <v>5</v>
      </c>
      <c r="E2186" t="s">
        <v>10249</v>
      </c>
      <c r="F2186" t="s">
        <v>10250</v>
      </c>
      <c r="G2186" t="s">
        <v>10251</v>
      </c>
      <c r="H2186" t="s">
        <v>10252</v>
      </c>
    </row>
    <row r="2187" spans="1:8" x14ac:dyDescent="0.25">
      <c r="A2187" t="s">
        <v>10253</v>
      </c>
      <c r="B2187" t="s">
        <v>17</v>
      </c>
      <c r="C2187" t="s">
        <v>18</v>
      </c>
      <c r="D2187" t="s">
        <v>19</v>
      </c>
      <c r="E2187" t="s">
        <v>10254</v>
      </c>
      <c r="F2187" t="s">
        <v>10255</v>
      </c>
      <c r="G2187" t="s">
        <v>10256</v>
      </c>
      <c r="H2187" t="s">
        <v>10257</v>
      </c>
    </row>
    <row r="2188" spans="1:8" x14ac:dyDescent="0.25">
      <c r="A2188" t="s">
        <v>10258</v>
      </c>
      <c r="B2188" t="s">
        <v>5</v>
      </c>
      <c r="C2188" t="s">
        <v>6</v>
      </c>
      <c r="D2188" t="s">
        <v>5</v>
      </c>
      <c r="E2188" t="s">
        <v>10259</v>
      </c>
      <c r="F2188" t="s">
        <v>10260</v>
      </c>
      <c r="G2188" t="s">
        <v>10261</v>
      </c>
      <c r="H2188" t="s">
        <v>10262</v>
      </c>
    </row>
    <row r="2189" spans="1:8" x14ac:dyDescent="0.25">
      <c r="A2189" t="s">
        <v>10263</v>
      </c>
      <c r="B2189" t="s">
        <v>5</v>
      </c>
      <c r="C2189" t="s">
        <v>6</v>
      </c>
      <c r="D2189" t="s">
        <v>5</v>
      </c>
      <c r="E2189" t="s">
        <v>10264</v>
      </c>
      <c r="F2189" t="s">
        <v>10265</v>
      </c>
      <c r="G2189" t="s">
        <v>10266</v>
      </c>
      <c r="H2189" t="s">
        <v>10267</v>
      </c>
    </row>
    <row r="2190" spans="1:8" x14ac:dyDescent="0.25">
      <c r="A2190" t="s">
        <v>10268</v>
      </c>
      <c r="B2190" t="s">
        <v>5</v>
      </c>
      <c r="C2190" t="s">
        <v>6</v>
      </c>
      <c r="D2190" t="s">
        <v>5</v>
      </c>
      <c r="E2190" t="s">
        <v>10269</v>
      </c>
      <c r="F2190" t="s">
        <v>10270</v>
      </c>
      <c r="G2190" t="s">
        <v>10271</v>
      </c>
      <c r="H2190" t="s">
        <v>10272</v>
      </c>
    </row>
    <row r="2191" spans="1:8" x14ac:dyDescent="0.25">
      <c r="A2191" t="s">
        <v>10273</v>
      </c>
      <c r="B2191" t="s">
        <v>17</v>
      </c>
      <c r="C2191" t="s">
        <v>18</v>
      </c>
      <c r="D2191" t="s">
        <v>19</v>
      </c>
      <c r="E2191" t="s">
        <v>663</v>
      </c>
      <c r="F2191" t="s">
        <v>664</v>
      </c>
      <c r="G2191" t="s">
        <v>10274</v>
      </c>
      <c r="H2191" t="s">
        <v>10275</v>
      </c>
    </row>
    <row r="2192" spans="1:8" x14ac:dyDescent="0.25">
      <c r="A2192" t="s">
        <v>10276</v>
      </c>
      <c r="B2192" t="s">
        <v>17</v>
      </c>
      <c r="C2192" t="s">
        <v>18</v>
      </c>
      <c r="D2192" t="s">
        <v>19</v>
      </c>
      <c r="E2192" t="s">
        <v>10277</v>
      </c>
      <c r="F2192" t="s">
        <v>10278</v>
      </c>
      <c r="G2192" t="s">
        <v>10279</v>
      </c>
      <c r="H2192" t="s">
        <v>10280</v>
      </c>
    </row>
    <row r="2193" spans="1:8" x14ac:dyDescent="0.25">
      <c r="A2193" t="s">
        <v>10281</v>
      </c>
      <c r="B2193" t="s">
        <v>5</v>
      </c>
      <c r="C2193" t="s">
        <v>6</v>
      </c>
      <c r="D2193" t="s">
        <v>5</v>
      </c>
      <c r="E2193" t="s">
        <v>9073</v>
      </c>
      <c r="F2193" t="s">
        <v>9074</v>
      </c>
      <c r="G2193" t="s">
        <v>10282</v>
      </c>
      <c r="H2193" t="s">
        <v>10283</v>
      </c>
    </row>
    <row r="2194" spans="1:8" x14ac:dyDescent="0.25">
      <c r="A2194" t="s">
        <v>10284</v>
      </c>
      <c r="B2194" t="s">
        <v>5</v>
      </c>
      <c r="C2194" t="s">
        <v>6</v>
      </c>
      <c r="D2194" t="s">
        <v>5</v>
      </c>
      <c r="E2194" t="s">
        <v>10285</v>
      </c>
      <c r="F2194" t="s">
        <v>10286</v>
      </c>
      <c r="G2194" t="s">
        <v>10287</v>
      </c>
      <c r="H2194" t="s">
        <v>10288</v>
      </c>
    </row>
    <row r="2195" spans="1:8" x14ac:dyDescent="0.25">
      <c r="A2195" t="s">
        <v>10289</v>
      </c>
      <c r="B2195" t="s">
        <v>5</v>
      </c>
      <c r="C2195" t="s">
        <v>6</v>
      </c>
      <c r="D2195" t="s">
        <v>5</v>
      </c>
      <c r="E2195" t="s">
        <v>10290</v>
      </c>
      <c r="F2195" t="s">
        <v>10291</v>
      </c>
      <c r="G2195" t="s">
        <v>10292</v>
      </c>
      <c r="H2195" t="s">
        <v>10293</v>
      </c>
    </row>
    <row r="2196" spans="1:8" x14ac:dyDescent="0.25">
      <c r="A2196" t="s">
        <v>10294</v>
      </c>
      <c r="B2196" t="s">
        <v>17</v>
      </c>
      <c r="C2196" t="s">
        <v>18</v>
      </c>
      <c r="D2196" t="s">
        <v>19</v>
      </c>
      <c r="E2196" t="s">
        <v>10295</v>
      </c>
      <c r="F2196" t="s">
        <v>10296</v>
      </c>
      <c r="G2196" t="s">
        <v>10297</v>
      </c>
      <c r="H2196" t="s">
        <v>10298</v>
      </c>
    </row>
    <row r="2197" spans="1:8" x14ac:dyDescent="0.25">
      <c r="A2197" t="s">
        <v>10299</v>
      </c>
      <c r="B2197" t="s">
        <v>5</v>
      </c>
      <c r="C2197" t="s">
        <v>6</v>
      </c>
      <c r="D2197" t="s">
        <v>5</v>
      </c>
      <c r="E2197" t="s">
        <v>3264</v>
      </c>
      <c r="F2197" t="s">
        <v>3265</v>
      </c>
      <c r="G2197" t="s">
        <v>10300</v>
      </c>
      <c r="H2197" t="s">
        <v>10301</v>
      </c>
    </row>
    <row r="2198" spans="1:8" x14ac:dyDescent="0.25">
      <c r="A2198" t="s">
        <v>10302</v>
      </c>
      <c r="B2198" t="s">
        <v>17</v>
      </c>
      <c r="C2198" t="s">
        <v>18</v>
      </c>
      <c r="D2198" t="s">
        <v>19</v>
      </c>
      <c r="E2198" t="s">
        <v>10303</v>
      </c>
      <c r="F2198" t="s">
        <v>10304</v>
      </c>
      <c r="G2198" t="s">
        <v>10305</v>
      </c>
      <c r="H2198" t="s">
        <v>10306</v>
      </c>
    </row>
    <row r="2199" spans="1:8" x14ac:dyDescent="0.25">
      <c r="A2199" t="s">
        <v>10307</v>
      </c>
      <c r="B2199" t="s">
        <v>5</v>
      </c>
      <c r="C2199" t="s">
        <v>6</v>
      </c>
      <c r="D2199" t="s">
        <v>5</v>
      </c>
      <c r="E2199" t="s">
        <v>10308</v>
      </c>
      <c r="F2199" t="s">
        <v>10309</v>
      </c>
      <c r="G2199" t="s">
        <v>10310</v>
      </c>
      <c r="H2199" t="s">
        <v>10311</v>
      </c>
    </row>
    <row r="2200" spans="1:8" x14ac:dyDescent="0.25">
      <c r="A2200" t="s">
        <v>10312</v>
      </c>
      <c r="B2200" t="s">
        <v>5</v>
      </c>
      <c r="C2200" t="s">
        <v>6</v>
      </c>
      <c r="D2200" t="s">
        <v>5</v>
      </c>
      <c r="E2200" t="s">
        <v>10313</v>
      </c>
      <c r="F2200" t="s">
        <v>10104</v>
      </c>
      <c r="G2200" t="s">
        <v>10314</v>
      </c>
      <c r="H2200" t="s">
        <v>10315</v>
      </c>
    </row>
    <row r="2201" spans="1:8" x14ac:dyDescent="0.25">
      <c r="A2201" t="s">
        <v>10316</v>
      </c>
      <c r="B2201" t="s">
        <v>5</v>
      </c>
      <c r="C2201" t="s">
        <v>6</v>
      </c>
      <c r="D2201" t="s">
        <v>5</v>
      </c>
      <c r="E2201" t="s">
        <v>6903</v>
      </c>
      <c r="F2201" t="s">
        <v>6904</v>
      </c>
      <c r="G2201" t="s">
        <v>10317</v>
      </c>
      <c r="H2201" t="s">
        <v>10318</v>
      </c>
    </row>
    <row r="2202" spans="1:8" x14ac:dyDescent="0.25">
      <c r="A2202" t="s">
        <v>10319</v>
      </c>
      <c r="B2202" t="s">
        <v>17</v>
      </c>
      <c r="C2202" t="s">
        <v>18</v>
      </c>
      <c r="D2202" t="s">
        <v>19</v>
      </c>
      <c r="E2202" t="s">
        <v>10320</v>
      </c>
      <c r="F2202" t="s">
        <v>10321</v>
      </c>
      <c r="G2202" t="s">
        <v>10322</v>
      </c>
      <c r="H2202" t="s">
        <v>10323</v>
      </c>
    </row>
    <row r="2203" spans="1:8" x14ac:dyDescent="0.25">
      <c r="A2203" t="s">
        <v>10324</v>
      </c>
      <c r="B2203" t="s">
        <v>17</v>
      </c>
      <c r="C2203" t="s">
        <v>18</v>
      </c>
      <c r="D2203" t="s">
        <v>19</v>
      </c>
      <c r="E2203" t="s">
        <v>2165</v>
      </c>
      <c r="F2203" t="s">
        <v>2166</v>
      </c>
      <c r="G2203" t="s">
        <v>10325</v>
      </c>
      <c r="H2203" t="s">
        <v>10326</v>
      </c>
    </row>
    <row r="2204" spans="1:8" x14ac:dyDescent="0.25">
      <c r="A2204" t="s">
        <v>10327</v>
      </c>
      <c r="B2204" t="s">
        <v>5</v>
      </c>
      <c r="C2204" t="s">
        <v>6</v>
      </c>
      <c r="D2204" t="s">
        <v>5</v>
      </c>
      <c r="E2204" t="s">
        <v>2826</v>
      </c>
      <c r="F2204" t="s">
        <v>2827</v>
      </c>
      <c r="G2204" t="s">
        <v>10328</v>
      </c>
      <c r="H2204" t="s">
        <v>10329</v>
      </c>
    </row>
    <row r="2205" spans="1:8" x14ac:dyDescent="0.25">
      <c r="A2205" t="s">
        <v>10330</v>
      </c>
      <c r="B2205" t="s">
        <v>5</v>
      </c>
      <c r="C2205" t="s">
        <v>6</v>
      </c>
      <c r="D2205" t="s">
        <v>5</v>
      </c>
      <c r="E2205" t="s">
        <v>10331</v>
      </c>
      <c r="F2205" t="s">
        <v>10332</v>
      </c>
      <c r="G2205" t="s">
        <v>10333</v>
      </c>
      <c r="H2205" t="s">
        <v>10334</v>
      </c>
    </row>
    <row r="2206" spans="1:8" x14ac:dyDescent="0.25">
      <c r="A2206" t="s">
        <v>10335</v>
      </c>
      <c r="B2206" t="s">
        <v>17</v>
      </c>
      <c r="C2206" t="s">
        <v>18</v>
      </c>
      <c r="D2206" t="s">
        <v>19</v>
      </c>
      <c r="E2206" t="s">
        <v>10336</v>
      </c>
      <c r="F2206" t="s">
        <v>10337</v>
      </c>
      <c r="G2206" t="s">
        <v>10338</v>
      </c>
      <c r="H2206" t="s">
        <v>10339</v>
      </c>
    </row>
    <row r="2207" spans="1:8" x14ac:dyDescent="0.25">
      <c r="A2207" t="s">
        <v>10340</v>
      </c>
      <c r="B2207" t="s">
        <v>17</v>
      </c>
      <c r="C2207" t="s">
        <v>18</v>
      </c>
      <c r="D2207" t="s">
        <v>19</v>
      </c>
      <c r="E2207" t="s">
        <v>10341</v>
      </c>
      <c r="F2207" t="s">
        <v>10342</v>
      </c>
      <c r="G2207" t="s">
        <v>10343</v>
      </c>
      <c r="H2207" t="s">
        <v>10344</v>
      </c>
    </row>
    <row r="2208" spans="1:8" x14ac:dyDescent="0.25">
      <c r="A2208" t="s">
        <v>10345</v>
      </c>
      <c r="B2208" t="s">
        <v>17</v>
      </c>
      <c r="C2208" t="s">
        <v>18</v>
      </c>
      <c r="D2208" t="s">
        <v>19</v>
      </c>
      <c r="E2208" t="s">
        <v>10346</v>
      </c>
      <c r="F2208" t="s">
        <v>10347</v>
      </c>
      <c r="G2208" t="s">
        <v>10348</v>
      </c>
      <c r="H2208" t="s">
        <v>10349</v>
      </c>
    </row>
    <row r="2209" spans="1:8" x14ac:dyDescent="0.25">
      <c r="A2209" t="s">
        <v>10350</v>
      </c>
      <c r="B2209" t="s">
        <v>5</v>
      </c>
      <c r="C2209" t="s">
        <v>6</v>
      </c>
      <c r="D2209" t="s">
        <v>5</v>
      </c>
      <c r="E2209" t="s">
        <v>10351</v>
      </c>
      <c r="F2209" t="s">
        <v>10352</v>
      </c>
      <c r="G2209" t="s">
        <v>10353</v>
      </c>
      <c r="H2209" t="s">
        <v>10354</v>
      </c>
    </row>
    <row r="2210" spans="1:8" x14ac:dyDescent="0.25">
      <c r="A2210" t="s">
        <v>10355</v>
      </c>
      <c r="B2210" t="s">
        <v>17</v>
      </c>
      <c r="C2210" t="s">
        <v>18</v>
      </c>
      <c r="D2210" t="s">
        <v>19</v>
      </c>
      <c r="E2210" t="s">
        <v>10356</v>
      </c>
      <c r="F2210" t="s">
        <v>10357</v>
      </c>
      <c r="G2210" t="s">
        <v>10358</v>
      </c>
      <c r="H2210" t="s">
        <v>10359</v>
      </c>
    </row>
    <row r="2211" spans="1:8" x14ac:dyDescent="0.25">
      <c r="A2211" t="s">
        <v>10360</v>
      </c>
      <c r="B2211" t="s">
        <v>5</v>
      </c>
      <c r="C2211" t="s">
        <v>6</v>
      </c>
      <c r="D2211" t="s">
        <v>5</v>
      </c>
      <c r="E2211" t="s">
        <v>10361</v>
      </c>
      <c r="F2211" t="s">
        <v>10362</v>
      </c>
      <c r="G2211" t="s">
        <v>10363</v>
      </c>
      <c r="H2211" t="s">
        <v>10364</v>
      </c>
    </row>
    <row r="2212" spans="1:8" x14ac:dyDescent="0.25">
      <c r="A2212" t="s">
        <v>10365</v>
      </c>
      <c r="B2212" t="s">
        <v>5</v>
      </c>
      <c r="C2212" t="s">
        <v>6</v>
      </c>
      <c r="D2212" t="s">
        <v>5</v>
      </c>
      <c r="E2212" t="s">
        <v>10366</v>
      </c>
      <c r="F2212" t="s">
        <v>10367</v>
      </c>
      <c r="G2212" t="s">
        <v>10368</v>
      </c>
      <c r="H2212" t="s">
        <v>10369</v>
      </c>
    </row>
    <row r="2213" spans="1:8" x14ac:dyDescent="0.25">
      <c r="A2213" t="s">
        <v>10370</v>
      </c>
      <c r="B2213" t="s">
        <v>5</v>
      </c>
      <c r="C2213" t="s">
        <v>6</v>
      </c>
      <c r="D2213" t="s">
        <v>5</v>
      </c>
      <c r="E2213" t="s">
        <v>10371</v>
      </c>
      <c r="F2213" t="s">
        <v>10372</v>
      </c>
      <c r="G2213" t="s">
        <v>10373</v>
      </c>
      <c r="H2213" t="s">
        <v>10374</v>
      </c>
    </row>
    <row r="2214" spans="1:8" x14ac:dyDescent="0.25">
      <c r="A2214" t="s">
        <v>10375</v>
      </c>
      <c r="B2214" t="s">
        <v>5</v>
      </c>
      <c r="C2214" t="s">
        <v>6</v>
      </c>
      <c r="D2214" t="s">
        <v>5</v>
      </c>
      <c r="E2214" t="s">
        <v>10376</v>
      </c>
      <c r="F2214" t="s">
        <v>10377</v>
      </c>
      <c r="G2214" t="s">
        <v>10378</v>
      </c>
      <c r="H2214" t="s">
        <v>10379</v>
      </c>
    </row>
    <row r="2215" spans="1:8" x14ac:dyDescent="0.25">
      <c r="A2215" t="s">
        <v>10380</v>
      </c>
      <c r="B2215" t="s">
        <v>17</v>
      </c>
      <c r="C2215" t="s">
        <v>18</v>
      </c>
      <c r="D2215" t="s">
        <v>19</v>
      </c>
      <c r="E2215" t="s">
        <v>10381</v>
      </c>
      <c r="F2215" t="s">
        <v>10382</v>
      </c>
      <c r="G2215" t="s">
        <v>10383</v>
      </c>
      <c r="H2215" t="s">
        <v>10384</v>
      </c>
    </row>
    <row r="2216" spans="1:8" x14ac:dyDescent="0.25">
      <c r="A2216" t="s">
        <v>10385</v>
      </c>
      <c r="B2216" t="s">
        <v>5</v>
      </c>
      <c r="C2216" t="s">
        <v>6</v>
      </c>
      <c r="D2216" t="s">
        <v>5</v>
      </c>
      <c r="E2216" t="s">
        <v>7979</v>
      </c>
      <c r="F2216" t="s">
        <v>7980</v>
      </c>
      <c r="G2216" t="s">
        <v>10386</v>
      </c>
      <c r="H2216" t="s">
        <v>10387</v>
      </c>
    </row>
    <row r="2217" spans="1:8" x14ac:dyDescent="0.25">
      <c r="A2217" t="s">
        <v>10388</v>
      </c>
      <c r="B2217" t="s">
        <v>5</v>
      </c>
      <c r="C2217" t="s">
        <v>6</v>
      </c>
      <c r="D2217" t="s">
        <v>5</v>
      </c>
      <c r="E2217" t="s">
        <v>10389</v>
      </c>
      <c r="F2217" t="s">
        <v>10390</v>
      </c>
      <c r="G2217" t="s">
        <v>10391</v>
      </c>
      <c r="H2217" t="s">
        <v>10392</v>
      </c>
    </row>
    <row r="2218" spans="1:8" x14ac:dyDescent="0.25">
      <c r="A2218" t="s">
        <v>10393</v>
      </c>
      <c r="B2218" t="s">
        <v>5</v>
      </c>
      <c r="C2218" t="s">
        <v>6</v>
      </c>
      <c r="D2218" t="s">
        <v>5</v>
      </c>
      <c r="E2218" t="s">
        <v>10394</v>
      </c>
      <c r="F2218" t="s">
        <v>10395</v>
      </c>
      <c r="G2218" t="s">
        <v>10396</v>
      </c>
      <c r="H2218" t="s">
        <v>10397</v>
      </c>
    </row>
    <row r="2219" spans="1:8" x14ac:dyDescent="0.25">
      <c r="A2219" t="s">
        <v>10398</v>
      </c>
      <c r="B2219" t="s">
        <v>17</v>
      </c>
      <c r="C2219" t="s">
        <v>18</v>
      </c>
      <c r="D2219" t="s">
        <v>19</v>
      </c>
      <c r="E2219" t="s">
        <v>10399</v>
      </c>
      <c r="F2219" t="s">
        <v>10400</v>
      </c>
      <c r="G2219" t="s">
        <v>10401</v>
      </c>
      <c r="H2219" t="s">
        <v>10402</v>
      </c>
    </row>
    <row r="2220" spans="1:8" x14ac:dyDescent="0.25">
      <c r="A2220" t="s">
        <v>10403</v>
      </c>
      <c r="B2220" t="s">
        <v>17</v>
      </c>
      <c r="C2220" t="s">
        <v>18</v>
      </c>
      <c r="D2220" t="s">
        <v>19</v>
      </c>
      <c r="E2220" t="s">
        <v>10404</v>
      </c>
      <c r="F2220" t="s">
        <v>10405</v>
      </c>
      <c r="G2220" t="s">
        <v>10406</v>
      </c>
      <c r="H2220" t="s">
        <v>10407</v>
      </c>
    </row>
    <row r="2221" spans="1:8" x14ac:dyDescent="0.25">
      <c r="A2221" t="s">
        <v>10408</v>
      </c>
      <c r="B2221" t="s">
        <v>5</v>
      </c>
      <c r="C2221" t="s">
        <v>6</v>
      </c>
      <c r="D2221" t="s">
        <v>5</v>
      </c>
      <c r="E2221" t="s">
        <v>10409</v>
      </c>
      <c r="F2221" t="s">
        <v>10410</v>
      </c>
      <c r="G2221" t="s">
        <v>10411</v>
      </c>
      <c r="H2221" t="s">
        <v>10412</v>
      </c>
    </row>
    <row r="2222" spans="1:8" x14ac:dyDescent="0.25">
      <c r="A2222" t="s">
        <v>10413</v>
      </c>
      <c r="B2222" t="s">
        <v>5</v>
      </c>
      <c r="C2222" t="s">
        <v>6</v>
      </c>
      <c r="D2222" t="s">
        <v>5</v>
      </c>
      <c r="E2222" t="s">
        <v>10414</v>
      </c>
      <c r="F2222" t="s">
        <v>10415</v>
      </c>
      <c r="G2222" t="s">
        <v>10416</v>
      </c>
      <c r="H2222" t="s">
        <v>10417</v>
      </c>
    </row>
    <row r="2223" spans="1:8" x14ac:dyDescent="0.25">
      <c r="A2223" t="s">
        <v>10418</v>
      </c>
      <c r="B2223" t="s">
        <v>17</v>
      </c>
      <c r="C2223" t="s">
        <v>18</v>
      </c>
      <c r="D2223" t="s">
        <v>19</v>
      </c>
      <c r="E2223" t="s">
        <v>895</v>
      </c>
      <c r="F2223" t="s">
        <v>896</v>
      </c>
      <c r="G2223" t="s">
        <v>10419</v>
      </c>
      <c r="H2223" t="s">
        <v>10420</v>
      </c>
    </row>
    <row r="2224" spans="1:8" x14ac:dyDescent="0.25">
      <c r="A2224" t="s">
        <v>10421</v>
      </c>
      <c r="B2224" t="s">
        <v>5</v>
      </c>
      <c r="C2224" t="s">
        <v>6</v>
      </c>
      <c r="D2224" t="s">
        <v>5</v>
      </c>
      <c r="E2224" t="s">
        <v>2489</v>
      </c>
      <c r="F2224" t="s">
        <v>2490</v>
      </c>
      <c r="G2224" t="s">
        <v>10422</v>
      </c>
      <c r="H2224" t="s">
        <v>10423</v>
      </c>
    </row>
    <row r="2225" spans="1:8" x14ac:dyDescent="0.25">
      <c r="A2225" t="s">
        <v>10424</v>
      </c>
      <c r="B2225" t="s">
        <v>5</v>
      </c>
      <c r="C2225" t="s">
        <v>6</v>
      </c>
      <c r="D2225" t="s">
        <v>5</v>
      </c>
      <c r="E2225" t="s">
        <v>9574</v>
      </c>
      <c r="F2225" t="s">
        <v>9575</v>
      </c>
      <c r="G2225" t="s">
        <v>10425</v>
      </c>
      <c r="H2225" t="s">
        <v>10426</v>
      </c>
    </row>
    <row r="2226" spans="1:8" x14ac:dyDescent="0.25">
      <c r="A2226" t="s">
        <v>10427</v>
      </c>
      <c r="B2226" t="s">
        <v>5</v>
      </c>
      <c r="C2226" t="s">
        <v>6</v>
      </c>
      <c r="D2226" t="s">
        <v>5</v>
      </c>
      <c r="E2226" t="s">
        <v>10428</v>
      </c>
      <c r="F2226" t="s">
        <v>10429</v>
      </c>
      <c r="G2226" t="s">
        <v>10430</v>
      </c>
      <c r="H2226" t="s">
        <v>10431</v>
      </c>
    </row>
    <row r="2227" spans="1:8" x14ac:dyDescent="0.25">
      <c r="A2227" t="s">
        <v>10432</v>
      </c>
      <c r="B2227" t="s">
        <v>5</v>
      </c>
      <c r="C2227" t="s">
        <v>6</v>
      </c>
      <c r="D2227" t="s">
        <v>5</v>
      </c>
      <c r="E2227" t="s">
        <v>10433</v>
      </c>
      <c r="F2227" t="s">
        <v>10434</v>
      </c>
      <c r="G2227" t="s">
        <v>10435</v>
      </c>
      <c r="H2227" t="s">
        <v>10436</v>
      </c>
    </row>
    <row r="2228" spans="1:8" x14ac:dyDescent="0.25">
      <c r="A2228" t="s">
        <v>10437</v>
      </c>
      <c r="B2228" t="s">
        <v>5</v>
      </c>
      <c r="C2228" t="s">
        <v>6</v>
      </c>
      <c r="D2228" t="s">
        <v>5</v>
      </c>
      <c r="E2228" t="s">
        <v>6892</v>
      </c>
      <c r="F2228" t="s">
        <v>6893</v>
      </c>
      <c r="G2228" t="s">
        <v>10438</v>
      </c>
      <c r="H2228" t="s">
        <v>10439</v>
      </c>
    </row>
    <row r="2229" spans="1:8" x14ac:dyDescent="0.25">
      <c r="A2229" t="s">
        <v>10440</v>
      </c>
      <c r="B2229" t="s">
        <v>17</v>
      </c>
      <c r="C2229" t="s">
        <v>18</v>
      </c>
      <c r="D2229" t="s">
        <v>19</v>
      </c>
      <c r="E2229" t="s">
        <v>10441</v>
      </c>
      <c r="F2229" t="s">
        <v>10442</v>
      </c>
      <c r="G2229" t="s">
        <v>10443</v>
      </c>
      <c r="H2229" t="s">
        <v>10444</v>
      </c>
    </row>
    <row r="2230" spans="1:8" x14ac:dyDescent="0.25">
      <c r="A2230" t="s">
        <v>10445</v>
      </c>
      <c r="B2230" t="s">
        <v>5</v>
      </c>
      <c r="C2230" t="s">
        <v>6</v>
      </c>
      <c r="D2230" t="s">
        <v>5</v>
      </c>
      <c r="E2230" t="s">
        <v>10446</v>
      </c>
      <c r="F2230" t="s">
        <v>10447</v>
      </c>
      <c r="G2230" t="s">
        <v>10448</v>
      </c>
      <c r="H2230" t="s">
        <v>10449</v>
      </c>
    </row>
    <row r="2231" spans="1:8" x14ac:dyDescent="0.25">
      <c r="A2231" t="s">
        <v>10450</v>
      </c>
      <c r="B2231" t="s">
        <v>5</v>
      </c>
      <c r="C2231" t="s">
        <v>6</v>
      </c>
      <c r="D2231" t="s">
        <v>5</v>
      </c>
      <c r="E2231" t="s">
        <v>10451</v>
      </c>
      <c r="F2231" t="s">
        <v>10452</v>
      </c>
      <c r="G2231" t="s">
        <v>10453</v>
      </c>
      <c r="H2231" t="s">
        <v>10454</v>
      </c>
    </row>
    <row r="2232" spans="1:8" x14ac:dyDescent="0.25">
      <c r="A2232" t="s">
        <v>10455</v>
      </c>
      <c r="B2232" t="s">
        <v>17</v>
      </c>
      <c r="C2232" t="s">
        <v>18</v>
      </c>
      <c r="D2232" t="s">
        <v>19</v>
      </c>
      <c r="E2232" t="s">
        <v>10456</v>
      </c>
      <c r="F2232" t="s">
        <v>10457</v>
      </c>
      <c r="G2232" t="s">
        <v>10458</v>
      </c>
      <c r="H2232" t="s">
        <v>10459</v>
      </c>
    </row>
    <row r="2233" spans="1:8" x14ac:dyDescent="0.25">
      <c r="A2233" t="s">
        <v>10460</v>
      </c>
      <c r="B2233" t="s">
        <v>17</v>
      </c>
      <c r="C2233" t="s">
        <v>18</v>
      </c>
      <c r="D2233" t="s">
        <v>19</v>
      </c>
      <c r="E2233" t="s">
        <v>10461</v>
      </c>
      <c r="F2233" t="s">
        <v>10462</v>
      </c>
      <c r="G2233" t="s">
        <v>10463</v>
      </c>
      <c r="H2233" t="s">
        <v>10464</v>
      </c>
    </row>
    <row r="2234" spans="1:8" x14ac:dyDescent="0.25">
      <c r="A2234" t="s">
        <v>10465</v>
      </c>
      <c r="B2234" t="s">
        <v>5</v>
      </c>
      <c r="C2234" t="s">
        <v>6</v>
      </c>
      <c r="D2234" t="s">
        <v>5</v>
      </c>
      <c r="E2234" t="s">
        <v>10466</v>
      </c>
      <c r="F2234" t="s">
        <v>10467</v>
      </c>
      <c r="G2234" t="s">
        <v>10468</v>
      </c>
      <c r="H2234" t="s">
        <v>10469</v>
      </c>
    </row>
    <row r="2235" spans="1:8" x14ac:dyDescent="0.25">
      <c r="A2235" t="s">
        <v>10470</v>
      </c>
      <c r="B2235" t="s">
        <v>5</v>
      </c>
      <c r="C2235" t="s">
        <v>6</v>
      </c>
      <c r="D2235" t="s">
        <v>5</v>
      </c>
      <c r="E2235" t="s">
        <v>10471</v>
      </c>
      <c r="F2235" t="s">
        <v>10472</v>
      </c>
      <c r="G2235" t="s">
        <v>10473</v>
      </c>
      <c r="H2235" t="s">
        <v>10474</v>
      </c>
    </row>
    <row r="2236" spans="1:8" x14ac:dyDescent="0.25">
      <c r="A2236" t="s">
        <v>10475</v>
      </c>
      <c r="B2236" t="s">
        <v>5</v>
      </c>
      <c r="C2236" t="s">
        <v>6</v>
      </c>
      <c r="D2236" t="s">
        <v>5</v>
      </c>
      <c r="E2236" t="s">
        <v>10476</v>
      </c>
      <c r="F2236" t="s">
        <v>10477</v>
      </c>
      <c r="G2236" t="s">
        <v>10478</v>
      </c>
      <c r="H2236" t="s">
        <v>10479</v>
      </c>
    </row>
    <row r="2237" spans="1:8" x14ac:dyDescent="0.25">
      <c r="A2237" t="s">
        <v>10480</v>
      </c>
      <c r="B2237" t="s">
        <v>17</v>
      </c>
      <c r="C2237" t="s">
        <v>18</v>
      </c>
      <c r="D2237" t="s">
        <v>19</v>
      </c>
      <c r="E2237" t="s">
        <v>6281</v>
      </c>
      <c r="F2237" t="s">
        <v>6282</v>
      </c>
      <c r="G2237" t="s">
        <v>10481</v>
      </c>
      <c r="H2237" t="s">
        <v>10482</v>
      </c>
    </row>
    <row r="2238" spans="1:8" x14ac:dyDescent="0.25">
      <c r="A2238" t="s">
        <v>10483</v>
      </c>
      <c r="B2238" t="s">
        <v>17</v>
      </c>
      <c r="C2238" t="s">
        <v>18</v>
      </c>
      <c r="D2238" t="s">
        <v>19</v>
      </c>
      <c r="E2238" t="s">
        <v>2401</v>
      </c>
      <c r="F2238" t="s">
        <v>2402</v>
      </c>
      <c r="G2238" t="s">
        <v>10484</v>
      </c>
      <c r="H2238" t="s">
        <v>10485</v>
      </c>
    </row>
    <row r="2239" spans="1:8" x14ac:dyDescent="0.25">
      <c r="A2239" t="s">
        <v>10486</v>
      </c>
      <c r="B2239" t="s">
        <v>5</v>
      </c>
      <c r="C2239" t="s">
        <v>6</v>
      </c>
      <c r="D2239" t="s">
        <v>5</v>
      </c>
      <c r="E2239" t="s">
        <v>4565</v>
      </c>
      <c r="F2239" t="s">
        <v>4075</v>
      </c>
      <c r="G2239" t="s">
        <v>7431</v>
      </c>
      <c r="H2239" t="s">
        <v>7432</v>
      </c>
    </row>
    <row r="2240" spans="1:8" x14ac:dyDescent="0.25">
      <c r="A2240" t="s">
        <v>10487</v>
      </c>
      <c r="B2240" t="s">
        <v>17</v>
      </c>
      <c r="C2240" t="s">
        <v>18</v>
      </c>
      <c r="D2240" t="s">
        <v>19</v>
      </c>
      <c r="E2240" t="s">
        <v>6846</v>
      </c>
      <c r="F2240" t="s">
        <v>6847</v>
      </c>
      <c r="G2240" t="s">
        <v>10488</v>
      </c>
      <c r="H2240" t="s">
        <v>10489</v>
      </c>
    </row>
    <row r="2241" spans="1:8" x14ac:dyDescent="0.25">
      <c r="A2241" t="s">
        <v>10490</v>
      </c>
      <c r="B2241" t="s">
        <v>17</v>
      </c>
      <c r="C2241" t="s">
        <v>18</v>
      </c>
      <c r="D2241" t="s">
        <v>19</v>
      </c>
      <c r="E2241" t="s">
        <v>10491</v>
      </c>
      <c r="F2241" t="s">
        <v>10492</v>
      </c>
      <c r="G2241" t="s">
        <v>10493</v>
      </c>
      <c r="H2241" t="s">
        <v>10494</v>
      </c>
    </row>
    <row r="2242" spans="1:8" x14ac:dyDescent="0.25">
      <c r="A2242" t="s">
        <v>10495</v>
      </c>
      <c r="B2242" t="s">
        <v>5</v>
      </c>
      <c r="C2242" t="s">
        <v>6</v>
      </c>
      <c r="D2242" t="s">
        <v>5</v>
      </c>
      <c r="E2242" t="s">
        <v>10496</v>
      </c>
      <c r="F2242" t="s">
        <v>10497</v>
      </c>
      <c r="G2242" t="s">
        <v>10498</v>
      </c>
      <c r="H2242" t="s">
        <v>10499</v>
      </c>
    </row>
    <row r="2243" spans="1:8" x14ac:dyDescent="0.25">
      <c r="A2243" t="s">
        <v>10500</v>
      </c>
      <c r="B2243" t="s">
        <v>5</v>
      </c>
      <c r="C2243" t="s">
        <v>6</v>
      </c>
      <c r="D2243" t="s">
        <v>5</v>
      </c>
      <c r="E2243" t="s">
        <v>10501</v>
      </c>
      <c r="F2243" t="s">
        <v>10502</v>
      </c>
      <c r="G2243" t="s">
        <v>10503</v>
      </c>
      <c r="H2243" t="s">
        <v>10504</v>
      </c>
    </row>
    <row r="2244" spans="1:8" x14ac:dyDescent="0.25">
      <c r="A2244" t="s">
        <v>10505</v>
      </c>
      <c r="B2244" t="s">
        <v>17</v>
      </c>
      <c r="C2244" t="s">
        <v>18</v>
      </c>
      <c r="D2244" t="s">
        <v>19</v>
      </c>
      <c r="E2244" t="s">
        <v>10506</v>
      </c>
      <c r="F2244" t="s">
        <v>10507</v>
      </c>
      <c r="G2244" t="s">
        <v>10508</v>
      </c>
      <c r="H2244" t="s">
        <v>10509</v>
      </c>
    </row>
    <row r="2245" spans="1:8" x14ac:dyDescent="0.25">
      <c r="A2245" t="s">
        <v>10510</v>
      </c>
      <c r="B2245" t="s">
        <v>17</v>
      </c>
      <c r="C2245" t="s">
        <v>18</v>
      </c>
      <c r="D2245" t="s">
        <v>19</v>
      </c>
      <c r="E2245" t="s">
        <v>10511</v>
      </c>
      <c r="F2245" t="s">
        <v>10512</v>
      </c>
      <c r="G2245" t="s">
        <v>10513</v>
      </c>
      <c r="H2245" t="s">
        <v>10514</v>
      </c>
    </row>
    <row r="2246" spans="1:8" x14ac:dyDescent="0.25">
      <c r="A2246" t="s">
        <v>10515</v>
      </c>
      <c r="B2246" t="s">
        <v>5</v>
      </c>
      <c r="C2246" t="s">
        <v>6</v>
      </c>
      <c r="D2246" t="s">
        <v>5</v>
      </c>
      <c r="E2246" t="s">
        <v>10516</v>
      </c>
      <c r="F2246" t="s">
        <v>10517</v>
      </c>
      <c r="G2246" t="s">
        <v>10518</v>
      </c>
      <c r="H2246" t="s">
        <v>10519</v>
      </c>
    </row>
    <row r="2247" spans="1:8" x14ac:dyDescent="0.25">
      <c r="A2247" t="s">
        <v>10520</v>
      </c>
      <c r="B2247" t="s">
        <v>17</v>
      </c>
      <c r="C2247" t="s">
        <v>18</v>
      </c>
      <c r="D2247" t="s">
        <v>19</v>
      </c>
      <c r="E2247" t="s">
        <v>10521</v>
      </c>
      <c r="F2247" t="s">
        <v>10522</v>
      </c>
      <c r="G2247" t="s">
        <v>10523</v>
      </c>
      <c r="H2247" t="s">
        <v>10524</v>
      </c>
    </row>
    <row r="2248" spans="1:8" x14ac:dyDescent="0.25">
      <c r="A2248" t="s">
        <v>10525</v>
      </c>
      <c r="B2248" t="s">
        <v>5</v>
      </c>
      <c r="C2248" t="s">
        <v>6</v>
      </c>
      <c r="D2248" t="s">
        <v>5</v>
      </c>
      <c r="E2248" t="s">
        <v>10526</v>
      </c>
      <c r="F2248" t="s">
        <v>10527</v>
      </c>
      <c r="G2248" t="s">
        <v>10528</v>
      </c>
      <c r="H2248" t="s">
        <v>10529</v>
      </c>
    </row>
    <row r="2249" spans="1:8" x14ac:dyDescent="0.25">
      <c r="A2249" t="s">
        <v>10530</v>
      </c>
      <c r="B2249" t="s">
        <v>5</v>
      </c>
      <c r="C2249" t="s">
        <v>6</v>
      </c>
      <c r="D2249" t="s">
        <v>5</v>
      </c>
      <c r="E2249" t="s">
        <v>10531</v>
      </c>
      <c r="F2249" t="s">
        <v>10532</v>
      </c>
      <c r="G2249" t="s">
        <v>10533</v>
      </c>
      <c r="H2249" t="s">
        <v>10534</v>
      </c>
    </row>
    <row r="2250" spans="1:8" x14ac:dyDescent="0.25">
      <c r="A2250" t="s">
        <v>10535</v>
      </c>
      <c r="B2250" t="s">
        <v>5</v>
      </c>
      <c r="C2250" t="s">
        <v>6</v>
      </c>
      <c r="D2250" t="s">
        <v>5</v>
      </c>
      <c r="E2250" t="s">
        <v>10536</v>
      </c>
      <c r="F2250" t="s">
        <v>10537</v>
      </c>
      <c r="G2250" t="s">
        <v>10538</v>
      </c>
      <c r="H2250" t="s">
        <v>10539</v>
      </c>
    </row>
    <row r="2251" spans="1:8" x14ac:dyDescent="0.25">
      <c r="A2251" t="s">
        <v>10540</v>
      </c>
      <c r="B2251" t="s">
        <v>5</v>
      </c>
      <c r="C2251" t="s">
        <v>6</v>
      </c>
      <c r="D2251" t="s">
        <v>5</v>
      </c>
      <c r="E2251" t="s">
        <v>10541</v>
      </c>
      <c r="F2251" t="s">
        <v>10542</v>
      </c>
      <c r="G2251" t="s">
        <v>10543</v>
      </c>
      <c r="H2251" t="s">
        <v>10544</v>
      </c>
    </row>
    <row r="2252" spans="1:8" x14ac:dyDescent="0.25">
      <c r="A2252" t="s">
        <v>10545</v>
      </c>
      <c r="B2252" t="s">
        <v>17</v>
      </c>
      <c r="C2252" t="s">
        <v>18</v>
      </c>
      <c r="D2252" t="s">
        <v>19</v>
      </c>
      <c r="E2252" t="s">
        <v>10546</v>
      </c>
      <c r="F2252" t="s">
        <v>10547</v>
      </c>
      <c r="G2252" t="s">
        <v>10548</v>
      </c>
      <c r="H2252" t="s">
        <v>10549</v>
      </c>
    </row>
    <row r="2253" spans="1:8" x14ac:dyDescent="0.25">
      <c r="A2253" t="s">
        <v>10550</v>
      </c>
      <c r="B2253" t="s">
        <v>17</v>
      </c>
      <c r="C2253" t="s">
        <v>18</v>
      </c>
      <c r="D2253" t="s">
        <v>19</v>
      </c>
      <c r="E2253" t="s">
        <v>10551</v>
      </c>
      <c r="F2253" t="s">
        <v>10552</v>
      </c>
      <c r="G2253" t="s">
        <v>10553</v>
      </c>
      <c r="H2253" t="s">
        <v>10554</v>
      </c>
    </row>
    <row r="2254" spans="1:8" x14ac:dyDescent="0.25">
      <c r="A2254" t="s">
        <v>10555</v>
      </c>
      <c r="B2254" t="s">
        <v>17</v>
      </c>
      <c r="C2254" t="s">
        <v>18</v>
      </c>
      <c r="D2254" t="s">
        <v>19</v>
      </c>
      <c r="E2254" t="s">
        <v>10556</v>
      </c>
      <c r="F2254" t="s">
        <v>10557</v>
      </c>
      <c r="G2254" t="s">
        <v>10558</v>
      </c>
      <c r="H2254" t="s">
        <v>10559</v>
      </c>
    </row>
    <row r="2255" spans="1:8" x14ac:dyDescent="0.25">
      <c r="A2255" t="s">
        <v>10560</v>
      </c>
      <c r="B2255" t="s">
        <v>17</v>
      </c>
      <c r="C2255" t="s">
        <v>18</v>
      </c>
      <c r="D2255" t="s">
        <v>19</v>
      </c>
      <c r="E2255" t="s">
        <v>10561</v>
      </c>
      <c r="F2255" t="s">
        <v>10562</v>
      </c>
      <c r="G2255" t="s">
        <v>10563</v>
      </c>
      <c r="H2255" t="s">
        <v>10564</v>
      </c>
    </row>
    <row r="2256" spans="1:8" x14ac:dyDescent="0.25">
      <c r="A2256" t="s">
        <v>10565</v>
      </c>
      <c r="B2256" t="s">
        <v>5</v>
      </c>
      <c r="C2256" t="s">
        <v>6</v>
      </c>
      <c r="D2256" t="s">
        <v>5</v>
      </c>
      <c r="E2256" t="s">
        <v>10566</v>
      </c>
      <c r="F2256" t="s">
        <v>10567</v>
      </c>
      <c r="G2256" t="s">
        <v>10568</v>
      </c>
      <c r="H2256" t="s">
        <v>10569</v>
      </c>
    </row>
    <row r="2257" spans="1:8" x14ac:dyDescent="0.25">
      <c r="A2257" t="s">
        <v>10570</v>
      </c>
      <c r="B2257" t="s">
        <v>17</v>
      </c>
      <c r="C2257" t="s">
        <v>18</v>
      </c>
      <c r="D2257" t="s">
        <v>19</v>
      </c>
      <c r="E2257" t="s">
        <v>10571</v>
      </c>
      <c r="F2257" t="s">
        <v>10572</v>
      </c>
      <c r="G2257" t="s">
        <v>10573</v>
      </c>
      <c r="H2257" t="s">
        <v>10574</v>
      </c>
    </row>
    <row r="2258" spans="1:8" x14ac:dyDescent="0.25">
      <c r="A2258" t="s">
        <v>10575</v>
      </c>
      <c r="B2258" t="s">
        <v>5</v>
      </c>
      <c r="C2258" t="s">
        <v>6</v>
      </c>
      <c r="D2258" t="s">
        <v>5</v>
      </c>
      <c r="E2258" t="s">
        <v>5998</v>
      </c>
      <c r="F2258" t="s">
        <v>5999</v>
      </c>
      <c r="G2258" t="s">
        <v>10576</v>
      </c>
      <c r="H2258" t="s">
        <v>10577</v>
      </c>
    </row>
    <row r="2259" spans="1:8" x14ac:dyDescent="0.25">
      <c r="A2259" t="s">
        <v>10578</v>
      </c>
      <c r="B2259" t="s">
        <v>17</v>
      </c>
      <c r="C2259" t="s">
        <v>18</v>
      </c>
      <c r="D2259" t="s">
        <v>19</v>
      </c>
      <c r="E2259" t="s">
        <v>10579</v>
      </c>
      <c r="F2259" t="s">
        <v>10580</v>
      </c>
      <c r="G2259" t="s">
        <v>10581</v>
      </c>
      <c r="H2259" t="s">
        <v>10582</v>
      </c>
    </row>
    <row r="2260" spans="1:8" x14ac:dyDescent="0.25">
      <c r="A2260" t="s">
        <v>10583</v>
      </c>
      <c r="B2260" t="s">
        <v>17</v>
      </c>
      <c r="C2260" t="s">
        <v>18</v>
      </c>
      <c r="D2260" t="s">
        <v>19</v>
      </c>
      <c r="E2260" t="s">
        <v>10584</v>
      </c>
      <c r="F2260" t="s">
        <v>10585</v>
      </c>
      <c r="G2260" t="s">
        <v>10586</v>
      </c>
      <c r="H2260" t="s">
        <v>10587</v>
      </c>
    </row>
    <row r="2261" spans="1:8" x14ac:dyDescent="0.25">
      <c r="A2261" t="s">
        <v>10588</v>
      </c>
      <c r="B2261" t="s">
        <v>5</v>
      </c>
      <c r="C2261" t="s">
        <v>6</v>
      </c>
      <c r="D2261" t="s">
        <v>5</v>
      </c>
      <c r="E2261" t="s">
        <v>8080</v>
      </c>
      <c r="F2261" t="s">
        <v>8081</v>
      </c>
      <c r="G2261" t="s">
        <v>10589</v>
      </c>
      <c r="H2261" t="s">
        <v>10590</v>
      </c>
    </row>
    <row r="2262" spans="1:8" x14ac:dyDescent="0.25">
      <c r="A2262" t="s">
        <v>10591</v>
      </c>
      <c r="B2262" t="s">
        <v>5</v>
      </c>
      <c r="C2262" t="s">
        <v>6</v>
      </c>
      <c r="D2262" t="s">
        <v>5</v>
      </c>
      <c r="E2262" t="s">
        <v>10592</v>
      </c>
      <c r="F2262" t="s">
        <v>10593</v>
      </c>
      <c r="G2262" t="s">
        <v>10594</v>
      </c>
      <c r="H2262" t="s">
        <v>10595</v>
      </c>
    </row>
    <row r="2263" spans="1:8" x14ac:dyDescent="0.25">
      <c r="A2263" t="s">
        <v>10596</v>
      </c>
      <c r="B2263" t="s">
        <v>17</v>
      </c>
      <c r="C2263" t="s">
        <v>18</v>
      </c>
      <c r="D2263" t="s">
        <v>19</v>
      </c>
      <c r="E2263" t="s">
        <v>10597</v>
      </c>
      <c r="F2263" t="s">
        <v>10598</v>
      </c>
      <c r="G2263" t="s">
        <v>10599</v>
      </c>
      <c r="H2263" t="s">
        <v>10600</v>
      </c>
    </row>
    <row r="2264" spans="1:8" x14ac:dyDescent="0.25">
      <c r="A2264" t="s">
        <v>10601</v>
      </c>
      <c r="B2264" t="s">
        <v>17</v>
      </c>
      <c r="C2264" t="s">
        <v>18</v>
      </c>
      <c r="D2264" t="s">
        <v>19</v>
      </c>
      <c r="E2264" t="s">
        <v>10602</v>
      </c>
      <c r="F2264" t="s">
        <v>10603</v>
      </c>
      <c r="G2264" t="s">
        <v>10604</v>
      </c>
      <c r="H2264" t="s">
        <v>10605</v>
      </c>
    </row>
    <row r="2265" spans="1:8" x14ac:dyDescent="0.25">
      <c r="A2265" t="s">
        <v>10606</v>
      </c>
      <c r="B2265" t="s">
        <v>17</v>
      </c>
      <c r="C2265" t="s">
        <v>18</v>
      </c>
      <c r="D2265" t="s">
        <v>19</v>
      </c>
      <c r="E2265" t="s">
        <v>10607</v>
      </c>
      <c r="F2265" t="s">
        <v>10608</v>
      </c>
      <c r="G2265" t="s">
        <v>10609</v>
      </c>
      <c r="H2265" t="s">
        <v>10610</v>
      </c>
    </row>
    <row r="2266" spans="1:8" x14ac:dyDescent="0.25">
      <c r="A2266" t="s">
        <v>10611</v>
      </c>
      <c r="B2266" t="s">
        <v>5</v>
      </c>
      <c r="C2266" t="s">
        <v>6</v>
      </c>
      <c r="D2266" t="s">
        <v>5</v>
      </c>
      <c r="E2266" t="s">
        <v>10612</v>
      </c>
      <c r="F2266" t="s">
        <v>10613</v>
      </c>
      <c r="G2266" t="s">
        <v>10614</v>
      </c>
      <c r="H2266" t="s">
        <v>10615</v>
      </c>
    </row>
    <row r="2267" spans="1:8" x14ac:dyDescent="0.25">
      <c r="A2267" t="s">
        <v>10616</v>
      </c>
      <c r="B2267" t="s">
        <v>5</v>
      </c>
      <c r="C2267" t="s">
        <v>6</v>
      </c>
      <c r="D2267" t="s">
        <v>5</v>
      </c>
      <c r="E2267" t="s">
        <v>10617</v>
      </c>
      <c r="F2267" t="s">
        <v>10618</v>
      </c>
      <c r="G2267" t="s">
        <v>10619</v>
      </c>
      <c r="H2267" t="s">
        <v>10620</v>
      </c>
    </row>
    <row r="2268" spans="1:8" x14ac:dyDescent="0.25">
      <c r="A2268" t="s">
        <v>10621</v>
      </c>
      <c r="B2268" t="s">
        <v>17</v>
      </c>
      <c r="C2268" t="s">
        <v>18</v>
      </c>
      <c r="D2268" t="s">
        <v>19</v>
      </c>
      <c r="E2268" t="s">
        <v>10622</v>
      </c>
      <c r="F2268" t="s">
        <v>10623</v>
      </c>
      <c r="G2268" t="s">
        <v>10619</v>
      </c>
      <c r="H2268" t="s">
        <v>10620</v>
      </c>
    </row>
    <row r="2269" spans="1:8" x14ac:dyDescent="0.25">
      <c r="A2269" t="s">
        <v>10624</v>
      </c>
      <c r="B2269" t="s">
        <v>5</v>
      </c>
      <c r="C2269" t="s">
        <v>6</v>
      </c>
      <c r="D2269" t="s">
        <v>5</v>
      </c>
      <c r="E2269" t="s">
        <v>10625</v>
      </c>
      <c r="F2269" t="s">
        <v>10626</v>
      </c>
      <c r="G2269" t="s">
        <v>10627</v>
      </c>
      <c r="H2269" t="s">
        <v>10628</v>
      </c>
    </row>
    <row r="2270" spans="1:8" x14ac:dyDescent="0.25">
      <c r="A2270" t="s">
        <v>10629</v>
      </c>
      <c r="B2270" t="s">
        <v>5</v>
      </c>
      <c r="C2270" t="s">
        <v>6</v>
      </c>
      <c r="D2270" t="s">
        <v>5</v>
      </c>
      <c r="E2270" t="s">
        <v>10630</v>
      </c>
      <c r="F2270" t="s">
        <v>5</v>
      </c>
      <c r="G2270" t="s">
        <v>10631</v>
      </c>
      <c r="H2270" t="s">
        <v>10632</v>
      </c>
    </row>
    <row r="2271" spans="1:8" x14ac:dyDescent="0.25">
      <c r="A2271" t="s">
        <v>10633</v>
      </c>
      <c r="B2271" t="s">
        <v>5</v>
      </c>
      <c r="C2271" t="s">
        <v>6</v>
      </c>
      <c r="D2271" t="s">
        <v>5</v>
      </c>
      <c r="E2271" t="s">
        <v>10634</v>
      </c>
      <c r="F2271" t="s">
        <v>10635</v>
      </c>
      <c r="G2271" t="s">
        <v>10636</v>
      </c>
      <c r="H2271" t="s">
        <v>10637</v>
      </c>
    </row>
    <row r="2272" spans="1:8" x14ac:dyDescent="0.25">
      <c r="A2272" t="s">
        <v>10638</v>
      </c>
      <c r="B2272" t="s">
        <v>17</v>
      </c>
      <c r="C2272" t="s">
        <v>18</v>
      </c>
      <c r="D2272" t="s">
        <v>19</v>
      </c>
      <c r="E2272" t="s">
        <v>10639</v>
      </c>
      <c r="F2272" t="s">
        <v>10640</v>
      </c>
      <c r="G2272" t="s">
        <v>10641</v>
      </c>
      <c r="H2272" t="s">
        <v>10642</v>
      </c>
    </row>
    <row r="2273" spans="1:8" x14ac:dyDescent="0.25">
      <c r="A2273" t="s">
        <v>10643</v>
      </c>
      <c r="B2273" t="s">
        <v>17</v>
      </c>
      <c r="C2273" t="s">
        <v>18</v>
      </c>
      <c r="D2273" t="s">
        <v>19</v>
      </c>
      <c r="E2273" t="s">
        <v>10531</v>
      </c>
      <c r="F2273" t="s">
        <v>10532</v>
      </c>
      <c r="G2273" t="s">
        <v>10644</v>
      </c>
      <c r="H2273" t="s">
        <v>10645</v>
      </c>
    </row>
    <row r="2274" spans="1:8" x14ac:dyDescent="0.25">
      <c r="A2274" t="s">
        <v>10646</v>
      </c>
      <c r="B2274" t="s">
        <v>5</v>
      </c>
      <c r="C2274" t="s">
        <v>6</v>
      </c>
      <c r="D2274" t="s">
        <v>5</v>
      </c>
      <c r="E2274" t="s">
        <v>10647</v>
      </c>
      <c r="F2274" t="s">
        <v>10648</v>
      </c>
      <c r="G2274" t="s">
        <v>10649</v>
      </c>
      <c r="H2274" t="s">
        <v>10650</v>
      </c>
    </row>
    <row r="2275" spans="1:8" x14ac:dyDescent="0.25">
      <c r="A2275" t="s">
        <v>10651</v>
      </c>
      <c r="B2275" t="s">
        <v>5</v>
      </c>
      <c r="C2275" t="s">
        <v>6</v>
      </c>
      <c r="D2275" t="s">
        <v>5</v>
      </c>
      <c r="E2275" t="s">
        <v>10652</v>
      </c>
      <c r="F2275" t="s">
        <v>10653</v>
      </c>
      <c r="G2275" t="s">
        <v>10654</v>
      </c>
      <c r="H2275" t="s">
        <v>10655</v>
      </c>
    </row>
    <row r="2276" spans="1:8" x14ac:dyDescent="0.25">
      <c r="A2276" t="s">
        <v>10656</v>
      </c>
      <c r="B2276" t="s">
        <v>5</v>
      </c>
      <c r="C2276" t="s">
        <v>6</v>
      </c>
      <c r="D2276" t="s">
        <v>5</v>
      </c>
      <c r="E2276" t="s">
        <v>10657</v>
      </c>
      <c r="F2276" t="s">
        <v>10658</v>
      </c>
      <c r="G2276" t="s">
        <v>10659</v>
      </c>
      <c r="H2276" t="s">
        <v>10660</v>
      </c>
    </row>
    <row r="2277" spans="1:8" x14ac:dyDescent="0.25">
      <c r="A2277" t="s">
        <v>10661</v>
      </c>
      <c r="B2277" t="s">
        <v>5</v>
      </c>
      <c r="C2277" t="s">
        <v>6</v>
      </c>
      <c r="D2277" t="s">
        <v>5</v>
      </c>
      <c r="E2277" t="s">
        <v>10662</v>
      </c>
      <c r="F2277" t="s">
        <v>10663</v>
      </c>
      <c r="G2277" t="s">
        <v>10664</v>
      </c>
      <c r="H2277" t="s">
        <v>10665</v>
      </c>
    </row>
    <row r="2278" spans="1:8" x14ac:dyDescent="0.25">
      <c r="A2278" t="s">
        <v>10666</v>
      </c>
      <c r="B2278" t="s">
        <v>17</v>
      </c>
      <c r="C2278" t="s">
        <v>18</v>
      </c>
      <c r="D2278" t="s">
        <v>19</v>
      </c>
      <c r="E2278" t="s">
        <v>10667</v>
      </c>
      <c r="F2278" t="s">
        <v>10668</v>
      </c>
      <c r="G2278" t="s">
        <v>10669</v>
      </c>
      <c r="H2278" t="s">
        <v>10670</v>
      </c>
    </row>
    <row r="2279" spans="1:8" x14ac:dyDescent="0.25">
      <c r="A2279" t="s">
        <v>10671</v>
      </c>
      <c r="B2279" t="s">
        <v>5</v>
      </c>
      <c r="C2279" t="s">
        <v>6</v>
      </c>
      <c r="D2279" t="s">
        <v>5</v>
      </c>
      <c r="E2279" t="s">
        <v>9806</v>
      </c>
      <c r="F2279" t="s">
        <v>9807</v>
      </c>
      <c r="G2279" t="s">
        <v>10672</v>
      </c>
      <c r="H2279" t="s">
        <v>10673</v>
      </c>
    </row>
    <row r="2280" spans="1:8" x14ac:dyDescent="0.25">
      <c r="A2280" t="s">
        <v>10674</v>
      </c>
      <c r="B2280" t="s">
        <v>17</v>
      </c>
      <c r="C2280" t="s">
        <v>18</v>
      </c>
      <c r="D2280" t="s">
        <v>19</v>
      </c>
      <c r="E2280" t="s">
        <v>10675</v>
      </c>
      <c r="F2280" t="s">
        <v>10676</v>
      </c>
      <c r="G2280" t="s">
        <v>10677</v>
      </c>
      <c r="H2280" t="s">
        <v>10678</v>
      </c>
    </row>
    <row r="2281" spans="1:8" x14ac:dyDescent="0.25">
      <c r="A2281" t="s">
        <v>10679</v>
      </c>
      <c r="B2281" t="s">
        <v>17</v>
      </c>
      <c r="C2281" t="s">
        <v>18</v>
      </c>
      <c r="D2281" t="s">
        <v>19</v>
      </c>
      <c r="E2281" t="s">
        <v>10680</v>
      </c>
      <c r="F2281" t="s">
        <v>10681</v>
      </c>
      <c r="G2281" t="s">
        <v>10682</v>
      </c>
      <c r="H2281" t="s">
        <v>10683</v>
      </c>
    </row>
    <row r="2282" spans="1:8" x14ac:dyDescent="0.25">
      <c r="A2282" t="s">
        <v>10684</v>
      </c>
      <c r="B2282" t="s">
        <v>5</v>
      </c>
      <c r="C2282" t="s">
        <v>6</v>
      </c>
      <c r="D2282" t="s">
        <v>5</v>
      </c>
      <c r="E2282" t="s">
        <v>10685</v>
      </c>
      <c r="F2282" t="s">
        <v>392</v>
      </c>
      <c r="G2282" t="s">
        <v>10686</v>
      </c>
      <c r="H2282" t="s">
        <v>10687</v>
      </c>
    </row>
    <row r="2283" spans="1:8" x14ac:dyDescent="0.25">
      <c r="A2283" t="s">
        <v>10688</v>
      </c>
      <c r="B2283" t="s">
        <v>17</v>
      </c>
      <c r="C2283" t="s">
        <v>18</v>
      </c>
      <c r="D2283" t="s">
        <v>19</v>
      </c>
      <c r="E2283" t="s">
        <v>10689</v>
      </c>
      <c r="F2283" t="s">
        <v>10690</v>
      </c>
      <c r="G2283" t="s">
        <v>4696</v>
      </c>
      <c r="H2283" t="s">
        <v>4697</v>
      </c>
    </row>
    <row r="2284" spans="1:8" x14ac:dyDescent="0.25">
      <c r="A2284" t="s">
        <v>10691</v>
      </c>
      <c r="B2284" t="s">
        <v>17</v>
      </c>
      <c r="C2284" t="s">
        <v>18</v>
      </c>
      <c r="D2284" t="s">
        <v>19</v>
      </c>
      <c r="E2284" t="s">
        <v>10692</v>
      </c>
      <c r="F2284" t="s">
        <v>10693</v>
      </c>
      <c r="G2284" t="s">
        <v>10694</v>
      </c>
      <c r="H2284" t="s">
        <v>10695</v>
      </c>
    </row>
    <row r="2285" spans="1:8" x14ac:dyDescent="0.25">
      <c r="A2285" t="s">
        <v>10696</v>
      </c>
      <c r="B2285" t="s">
        <v>5</v>
      </c>
      <c r="C2285" t="s">
        <v>6</v>
      </c>
      <c r="D2285" t="s">
        <v>5</v>
      </c>
      <c r="E2285" t="s">
        <v>10697</v>
      </c>
      <c r="F2285" t="s">
        <v>10698</v>
      </c>
      <c r="G2285" t="s">
        <v>10699</v>
      </c>
      <c r="H2285" t="s">
        <v>10700</v>
      </c>
    </row>
    <row r="2286" spans="1:8" x14ac:dyDescent="0.25">
      <c r="A2286" t="s">
        <v>10701</v>
      </c>
      <c r="B2286" t="s">
        <v>17</v>
      </c>
      <c r="C2286" t="s">
        <v>18</v>
      </c>
      <c r="D2286" t="s">
        <v>19</v>
      </c>
      <c r="E2286" t="s">
        <v>4256</v>
      </c>
      <c r="F2286" t="s">
        <v>4257</v>
      </c>
      <c r="G2286" t="s">
        <v>10702</v>
      </c>
      <c r="H2286" t="s">
        <v>10703</v>
      </c>
    </row>
    <row r="2287" spans="1:8" x14ac:dyDescent="0.25">
      <c r="A2287" t="s">
        <v>10704</v>
      </c>
      <c r="B2287" t="s">
        <v>17</v>
      </c>
      <c r="C2287" t="s">
        <v>18</v>
      </c>
      <c r="D2287" t="s">
        <v>19</v>
      </c>
      <c r="E2287" t="s">
        <v>10705</v>
      </c>
      <c r="F2287" t="s">
        <v>10706</v>
      </c>
      <c r="G2287" t="s">
        <v>10707</v>
      </c>
      <c r="H2287" t="s">
        <v>10708</v>
      </c>
    </row>
    <row r="2288" spans="1:8" x14ac:dyDescent="0.25">
      <c r="A2288" t="s">
        <v>10709</v>
      </c>
      <c r="B2288" t="s">
        <v>5</v>
      </c>
      <c r="C2288" t="s">
        <v>6</v>
      </c>
      <c r="D2288" t="s">
        <v>5</v>
      </c>
      <c r="E2288" t="s">
        <v>10710</v>
      </c>
      <c r="F2288" t="s">
        <v>10711</v>
      </c>
      <c r="G2288" t="s">
        <v>10712</v>
      </c>
      <c r="H2288" t="s">
        <v>10713</v>
      </c>
    </row>
    <row r="2289" spans="1:8" x14ac:dyDescent="0.25">
      <c r="A2289" t="s">
        <v>10714</v>
      </c>
      <c r="B2289" t="s">
        <v>17</v>
      </c>
      <c r="C2289" t="s">
        <v>18</v>
      </c>
      <c r="D2289" t="s">
        <v>19</v>
      </c>
      <c r="E2289" t="s">
        <v>10715</v>
      </c>
      <c r="F2289" t="s">
        <v>10716</v>
      </c>
      <c r="G2289" t="s">
        <v>10717</v>
      </c>
      <c r="H2289" t="s">
        <v>10718</v>
      </c>
    </row>
    <row r="2290" spans="1:8" x14ac:dyDescent="0.25">
      <c r="A2290" t="s">
        <v>10719</v>
      </c>
      <c r="B2290" t="s">
        <v>17</v>
      </c>
      <c r="C2290" t="s">
        <v>18</v>
      </c>
      <c r="D2290" t="s">
        <v>19</v>
      </c>
      <c r="E2290" t="s">
        <v>1997</v>
      </c>
      <c r="F2290" t="s">
        <v>1998</v>
      </c>
      <c r="G2290" t="s">
        <v>10720</v>
      </c>
      <c r="H2290" t="s">
        <v>10721</v>
      </c>
    </row>
    <row r="2291" spans="1:8" x14ac:dyDescent="0.25">
      <c r="A2291" t="s">
        <v>10722</v>
      </c>
      <c r="B2291" t="s">
        <v>5</v>
      </c>
      <c r="C2291" t="s">
        <v>6</v>
      </c>
      <c r="D2291" t="s">
        <v>5</v>
      </c>
      <c r="E2291" t="s">
        <v>10723</v>
      </c>
      <c r="F2291" t="s">
        <v>10724</v>
      </c>
      <c r="G2291" t="s">
        <v>10725</v>
      </c>
      <c r="H2291" t="s">
        <v>10726</v>
      </c>
    </row>
    <row r="2292" spans="1:8" x14ac:dyDescent="0.25">
      <c r="A2292" t="s">
        <v>10727</v>
      </c>
      <c r="B2292" t="s">
        <v>17</v>
      </c>
      <c r="C2292" t="s">
        <v>18</v>
      </c>
      <c r="D2292" t="s">
        <v>19</v>
      </c>
      <c r="E2292" t="s">
        <v>10728</v>
      </c>
      <c r="F2292" t="s">
        <v>10729</v>
      </c>
      <c r="G2292" t="s">
        <v>10730</v>
      </c>
      <c r="H2292" t="s">
        <v>10731</v>
      </c>
    </row>
    <row r="2293" spans="1:8" x14ac:dyDescent="0.25">
      <c r="A2293" t="s">
        <v>10732</v>
      </c>
      <c r="B2293" t="s">
        <v>5</v>
      </c>
      <c r="C2293" t="s">
        <v>6</v>
      </c>
      <c r="D2293" t="s">
        <v>5</v>
      </c>
      <c r="E2293" t="s">
        <v>10733</v>
      </c>
      <c r="F2293" t="s">
        <v>10734</v>
      </c>
      <c r="G2293" t="s">
        <v>10735</v>
      </c>
      <c r="H2293" t="s">
        <v>10736</v>
      </c>
    </row>
    <row r="2294" spans="1:8" x14ac:dyDescent="0.25">
      <c r="A2294" t="s">
        <v>10737</v>
      </c>
      <c r="B2294" t="s">
        <v>17</v>
      </c>
      <c r="C2294" t="s">
        <v>18</v>
      </c>
      <c r="D2294" t="s">
        <v>19</v>
      </c>
      <c r="E2294" t="s">
        <v>3425</v>
      </c>
      <c r="F2294" t="s">
        <v>3426</v>
      </c>
      <c r="G2294" t="s">
        <v>10738</v>
      </c>
      <c r="H2294" t="s">
        <v>10739</v>
      </c>
    </row>
    <row r="2295" spans="1:8" x14ac:dyDescent="0.25">
      <c r="A2295" t="s">
        <v>10740</v>
      </c>
      <c r="B2295" t="s">
        <v>5</v>
      </c>
      <c r="C2295" t="s">
        <v>6</v>
      </c>
      <c r="D2295" t="s">
        <v>5</v>
      </c>
      <c r="E2295" t="s">
        <v>5722</v>
      </c>
      <c r="F2295" t="s">
        <v>5723</v>
      </c>
      <c r="G2295" t="s">
        <v>10741</v>
      </c>
      <c r="H2295" t="s">
        <v>10742</v>
      </c>
    </row>
    <row r="2296" spans="1:8" x14ac:dyDescent="0.25">
      <c r="A2296" t="s">
        <v>10743</v>
      </c>
      <c r="B2296" t="s">
        <v>5</v>
      </c>
      <c r="C2296" t="s">
        <v>6</v>
      </c>
      <c r="D2296" t="s">
        <v>5</v>
      </c>
      <c r="E2296" t="s">
        <v>10744</v>
      </c>
      <c r="F2296" t="s">
        <v>10745</v>
      </c>
      <c r="G2296" t="s">
        <v>10746</v>
      </c>
      <c r="H2296" t="s">
        <v>10747</v>
      </c>
    </row>
    <row r="2297" spans="1:8" x14ac:dyDescent="0.25">
      <c r="A2297" t="s">
        <v>10748</v>
      </c>
      <c r="B2297" t="s">
        <v>5</v>
      </c>
      <c r="C2297" t="s">
        <v>6</v>
      </c>
      <c r="D2297" t="s">
        <v>5</v>
      </c>
      <c r="E2297" t="s">
        <v>10749</v>
      </c>
      <c r="F2297" t="s">
        <v>6780</v>
      </c>
      <c r="G2297" t="s">
        <v>10750</v>
      </c>
      <c r="H2297" t="s">
        <v>10751</v>
      </c>
    </row>
    <row r="2298" spans="1:8" x14ac:dyDescent="0.25">
      <c r="A2298" t="s">
        <v>10752</v>
      </c>
      <c r="B2298" t="s">
        <v>5</v>
      </c>
      <c r="C2298" t="s">
        <v>6</v>
      </c>
      <c r="D2298" t="s">
        <v>5</v>
      </c>
      <c r="E2298" t="s">
        <v>10753</v>
      </c>
      <c r="F2298" t="s">
        <v>10754</v>
      </c>
      <c r="G2298" t="s">
        <v>10755</v>
      </c>
      <c r="H2298" t="s">
        <v>10756</v>
      </c>
    </row>
    <row r="2299" spans="1:8" x14ac:dyDescent="0.25">
      <c r="A2299" t="s">
        <v>10757</v>
      </c>
      <c r="B2299" t="s">
        <v>5</v>
      </c>
      <c r="C2299" t="s">
        <v>6</v>
      </c>
      <c r="D2299" t="s">
        <v>5</v>
      </c>
      <c r="E2299" t="s">
        <v>8634</v>
      </c>
      <c r="F2299" t="s">
        <v>8635</v>
      </c>
      <c r="G2299" t="s">
        <v>10758</v>
      </c>
      <c r="H2299" t="s">
        <v>10759</v>
      </c>
    </row>
    <row r="2300" spans="1:8" x14ac:dyDescent="0.25">
      <c r="A2300" t="s">
        <v>10760</v>
      </c>
      <c r="B2300" t="s">
        <v>5</v>
      </c>
      <c r="C2300" t="s">
        <v>6</v>
      </c>
      <c r="D2300" t="s">
        <v>5</v>
      </c>
      <c r="E2300" t="s">
        <v>10761</v>
      </c>
      <c r="F2300" t="s">
        <v>10762</v>
      </c>
      <c r="G2300" t="s">
        <v>10763</v>
      </c>
      <c r="H2300" t="s">
        <v>10764</v>
      </c>
    </row>
    <row r="2301" spans="1:8" x14ac:dyDescent="0.25">
      <c r="A2301" t="s">
        <v>10765</v>
      </c>
      <c r="B2301" t="s">
        <v>5</v>
      </c>
      <c r="C2301" t="s">
        <v>6</v>
      </c>
      <c r="D2301" t="s">
        <v>5</v>
      </c>
      <c r="E2301" t="s">
        <v>10766</v>
      </c>
      <c r="F2301" t="s">
        <v>10767</v>
      </c>
      <c r="G2301" t="s">
        <v>10768</v>
      </c>
      <c r="H2301" t="s">
        <v>10769</v>
      </c>
    </row>
    <row r="2302" spans="1:8" x14ac:dyDescent="0.25">
      <c r="A2302" t="s">
        <v>10770</v>
      </c>
      <c r="B2302" t="s">
        <v>17</v>
      </c>
      <c r="C2302" t="s">
        <v>18</v>
      </c>
      <c r="D2302" t="s">
        <v>19</v>
      </c>
      <c r="E2302" t="s">
        <v>9530</v>
      </c>
      <c r="F2302" t="s">
        <v>9531</v>
      </c>
      <c r="G2302" t="s">
        <v>10771</v>
      </c>
      <c r="H2302" t="s">
        <v>10772</v>
      </c>
    </row>
    <row r="2303" spans="1:8" x14ac:dyDescent="0.25">
      <c r="A2303" t="s">
        <v>10773</v>
      </c>
      <c r="B2303" t="s">
        <v>5</v>
      </c>
      <c r="C2303" t="s">
        <v>6</v>
      </c>
      <c r="D2303" t="s">
        <v>5</v>
      </c>
      <c r="E2303" t="s">
        <v>10774</v>
      </c>
      <c r="F2303" t="s">
        <v>10775</v>
      </c>
      <c r="G2303" t="s">
        <v>10776</v>
      </c>
      <c r="H2303" t="s">
        <v>10777</v>
      </c>
    </row>
    <row r="2304" spans="1:8" x14ac:dyDescent="0.25">
      <c r="A2304" t="s">
        <v>10778</v>
      </c>
      <c r="B2304" t="s">
        <v>5</v>
      </c>
      <c r="C2304" t="s">
        <v>6</v>
      </c>
      <c r="D2304" t="s">
        <v>5</v>
      </c>
      <c r="E2304" t="s">
        <v>5910</v>
      </c>
      <c r="F2304" t="s">
        <v>5911</v>
      </c>
      <c r="G2304" t="s">
        <v>10779</v>
      </c>
      <c r="H2304" t="s">
        <v>10780</v>
      </c>
    </row>
    <row r="2305" spans="1:8" x14ac:dyDescent="0.25">
      <c r="A2305" t="s">
        <v>10781</v>
      </c>
      <c r="B2305" t="s">
        <v>17</v>
      </c>
      <c r="C2305" t="s">
        <v>18</v>
      </c>
      <c r="D2305" t="s">
        <v>19</v>
      </c>
      <c r="E2305" t="s">
        <v>10782</v>
      </c>
      <c r="F2305" t="s">
        <v>10783</v>
      </c>
      <c r="G2305" t="s">
        <v>10784</v>
      </c>
      <c r="H2305" t="s">
        <v>10785</v>
      </c>
    </row>
    <row r="2306" spans="1:8" x14ac:dyDescent="0.25">
      <c r="A2306" t="s">
        <v>10786</v>
      </c>
      <c r="B2306" t="s">
        <v>17</v>
      </c>
      <c r="C2306" t="s">
        <v>18</v>
      </c>
      <c r="D2306" t="s">
        <v>19</v>
      </c>
      <c r="E2306" t="s">
        <v>10787</v>
      </c>
      <c r="F2306" t="s">
        <v>839</v>
      </c>
      <c r="G2306" t="s">
        <v>10788</v>
      </c>
      <c r="H2306" t="s">
        <v>10789</v>
      </c>
    </row>
    <row r="2307" spans="1:8" x14ac:dyDescent="0.25">
      <c r="A2307" t="s">
        <v>10790</v>
      </c>
      <c r="B2307" t="s">
        <v>5</v>
      </c>
      <c r="C2307" t="s">
        <v>6</v>
      </c>
      <c r="D2307" t="s">
        <v>5</v>
      </c>
      <c r="E2307" t="s">
        <v>10791</v>
      </c>
      <c r="F2307" t="s">
        <v>10792</v>
      </c>
      <c r="G2307" t="s">
        <v>10793</v>
      </c>
      <c r="H2307" t="s">
        <v>10794</v>
      </c>
    </row>
    <row r="2308" spans="1:8" x14ac:dyDescent="0.25">
      <c r="A2308" t="s">
        <v>10795</v>
      </c>
      <c r="B2308" t="s">
        <v>17</v>
      </c>
      <c r="C2308" t="s">
        <v>18</v>
      </c>
      <c r="D2308" t="s">
        <v>19</v>
      </c>
      <c r="E2308" t="s">
        <v>10796</v>
      </c>
      <c r="F2308" t="s">
        <v>10797</v>
      </c>
      <c r="G2308" t="s">
        <v>10798</v>
      </c>
      <c r="H2308" t="s">
        <v>10799</v>
      </c>
    </row>
    <row r="2309" spans="1:8" x14ac:dyDescent="0.25">
      <c r="A2309" t="s">
        <v>10800</v>
      </c>
      <c r="B2309" t="s">
        <v>17</v>
      </c>
      <c r="C2309" t="s">
        <v>18</v>
      </c>
      <c r="D2309" t="s">
        <v>19</v>
      </c>
      <c r="E2309" t="s">
        <v>10801</v>
      </c>
      <c r="F2309" t="s">
        <v>10802</v>
      </c>
      <c r="G2309" t="s">
        <v>10803</v>
      </c>
      <c r="H2309" t="s">
        <v>10804</v>
      </c>
    </row>
    <row r="2310" spans="1:8" x14ac:dyDescent="0.25">
      <c r="A2310" t="s">
        <v>10805</v>
      </c>
      <c r="B2310" t="s">
        <v>17</v>
      </c>
      <c r="C2310" t="s">
        <v>18</v>
      </c>
      <c r="D2310" t="s">
        <v>19</v>
      </c>
      <c r="E2310" t="s">
        <v>10806</v>
      </c>
      <c r="F2310" t="s">
        <v>10807</v>
      </c>
      <c r="G2310" t="s">
        <v>10808</v>
      </c>
      <c r="H2310" t="s">
        <v>10809</v>
      </c>
    </row>
    <row r="2311" spans="1:8" x14ac:dyDescent="0.25">
      <c r="A2311" t="s">
        <v>10810</v>
      </c>
      <c r="B2311" t="s">
        <v>5</v>
      </c>
      <c r="C2311" t="s">
        <v>6</v>
      </c>
      <c r="D2311" t="s">
        <v>5</v>
      </c>
      <c r="E2311" t="s">
        <v>10811</v>
      </c>
      <c r="F2311" t="s">
        <v>10812</v>
      </c>
      <c r="G2311" t="s">
        <v>10813</v>
      </c>
      <c r="H2311" t="s">
        <v>10814</v>
      </c>
    </row>
    <row r="2312" spans="1:8" x14ac:dyDescent="0.25">
      <c r="A2312" t="s">
        <v>10815</v>
      </c>
      <c r="B2312" t="s">
        <v>17</v>
      </c>
      <c r="C2312" t="s">
        <v>18</v>
      </c>
      <c r="D2312" t="s">
        <v>19</v>
      </c>
      <c r="E2312" t="s">
        <v>10816</v>
      </c>
      <c r="F2312" t="s">
        <v>10817</v>
      </c>
      <c r="G2312" t="s">
        <v>10818</v>
      </c>
      <c r="H2312" t="s">
        <v>10819</v>
      </c>
    </row>
    <row r="2313" spans="1:8" x14ac:dyDescent="0.25">
      <c r="A2313" t="s">
        <v>10820</v>
      </c>
      <c r="B2313" t="s">
        <v>17</v>
      </c>
      <c r="C2313" t="s">
        <v>18</v>
      </c>
      <c r="D2313" t="s">
        <v>19</v>
      </c>
      <c r="E2313" t="s">
        <v>10821</v>
      </c>
      <c r="F2313" t="s">
        <v>10822</v>
      </c>
      <c r="G2313" t="s">
        <v>10823</v>
      </c>
      <c r="H2313" t="s">
        <v>10824</v>
      </c>
    </row>
    <row r="2314" spans="1:8" x14ac:dyDescent="0.25">
      <c r="A2314" t="s">
        <v>10825</v>
      </c>
      <c r="B2314" t="s">
        <v>5</v>
      </c>
      <c r="C2314" t="s">
        <v>6</v>
      </c>
      <c r="D2314" t="s">
        <v>5</v>
      </c>
      <c r="E2314" t="s">
        <v>10826</v>
      </c>
      <c r="F2314" t="s">
        <v>10827</v>
      </c>
      <c r="G2314" t="s">
        <v>10828</v>
      </c>
      <c r="H2314" t="s">
        <v>10829</v>
      </c>
    </row>
    <row r="2315" spans="1:8" x14ac:dyDescent="0.25">
      <c r="A2315" t="s">
        <v>10830</v>
      </c>
      <c r="B2315" t="s">
        <v>17</v>
      </c>
      <c r="C2315" t="s">
        <v>18</v>
      </c>
      <c r="D2315" t="s">
        <v>19</v>
      </c>
      <c r="E2315" t="s">
        <v>10831</v>
      </c>
      <c r="F2315" t="s">
        <v>10832</v>
      </c>
      <c r="G2315" t="s">
        <v>10833</v>
      </c>
      <c r="H2315" t="s">
        <v>10834</v>
      </c>
    </row>
    <row r="2316" spans="1:8" x14ac:dyDescent="0.25">
      <c r="A2316" t="s">
        <v>10835</v>
      </c>
      <c r="B2316" t="s">
        <v>5</v>
      </c>
      <c r="C2316" t="s">
        <v>6</v>
      </c>
      <c r="D2316" t="s">
        <v>5</v>
      </c>
      <c r="E2316" t="s">
        <v>10836</v>
      </c>
      <c r="F2316" t="s">
        <v>10837</v>
      </c>
      <c r="G2316" t="s">
        <v>10838</v>
      </c>
      <c r="H2316" t="s">
        <v>10839</v>
      </c>
    </row>
    <row r="2317" spans="1:8" x14ac:dyDescent="0.25">
      <c r="A2317" t="s">
        <v>10840</v>
      </c>
      <c r="B2317" t="s">
        <v>17</v>
      </c>
      <c r="C2317" t="s">
        <v>18</v>
      </c>
      <c r="D2317" t="s">
        <v>19</v>
      </c>
      <c r="E2317" t="s">
        <v>10841</v>
      </c>
      <c r="F2317" t="s">
        <v>10842</v>
      </c>
      <c r="G2317" t="s">
        <v>10843</v>
      </c>
      <c r="H2317" t="s">
        <v>10844</v>
      </c>
    </row>
    <row r="2318" spans="1:8" x14ac:dyDescent="0.25">
      <c r="A2318" t="s">
        <v>10845</v>
      </c>
      <c r="B2318" t="s">
        <v>17</v>
      </c>
      <c r="C2318" t="s">
        <v>18</v>
      </c>
      <c r="D2318" t="s">
        <v>19</v>
      </c>
      <c r="E2318" t="s">
        <v>10846</v>
      </c>
      <c r="F2318" t="s">
        <v>10847</v>
      </c>
      <c r="G2318" t="s">
        <v>10848</v>
      </c>
      <c r="H2318" t="s">
        <v>10849</v>
      </c>
    </row>
    <row r="2319" spans="1:8" x14ac:dyDescent="0.25">
      <c r="A2319" t="s">
        <v>10850</v>
      </c>
      <c r="B2319" t="s">
        <v>5</v>
      </c>
      <c r="C2319" t="s">
        <v>6</v>
      </c>
      <c r="D2319" t="s">
        <v>5</v>
      </c>
      <c r="E2319" t="s">
        <v>10851</v>
      </c>
      <c r="F2319" t="s">
        <v>10852</v>
      </c>
      <c r="G2319" t="s">
        <v>10853</v>
      </c>
      <c r="H2319" t="s">
        <v>10854</v>
      </c>
    </row>
    <row r="2320" spans="1:8" x14ac:dyDescent="0.25">
      <c r="A2320" t="s">
        <v>10855</v>
      </c>
      <c r="B2320" t="s">
        <v>5</v>
      </c>
      <c r="C2320" t="s">
        <v>6</v>
      </c>
      <c r="D2320" t="s">
        <v>5</v>
      </c>
      <c r="E2320" t="s">
        <v>10856</v>
      </c>
      <c r="F2320" t="s">
        <v>10857</v>
      </c>
      <c r="G2320" t="s">
        <v>10858</v>
      </c>
      <c r="H2320" t="s">
        <v>10859</v>
      </c>
    </row>
    <row r="2321" spans="1:8" x14ac:dyDescent="0.25">
      <c r="A2321" t="s">
        <v>10860</v>
      </c>
      <c r="B2321" t="s">
        <v>5</v>
      </c>
      <c r="C2321" t="s">
        <v>6</v>
      </c>
      <c r="D2321" t="s">
        <v>5</v>
      </c>
      <c r="E2321" t="s">
        <v>10861</v>
      </c>
      <c r="F2321" t="s">
        <v>10862</v>
      </c>
      <c r="G2321" t="s">
        <v>7856</v>
      </c>
      <c r="H2321" t="s">
        <v>7857</v>
      </c>
    </row>
    <row r="2322" spans="1:8" x14ac:dyDescent="0.25">
      <c r="A2322" t="s">
        <v>10863</v>
      </c>
      <c r="B2322" t="s">
        <v>17</v>
      </c>
      <c r="C2322" t="s">
        <v>18</v>
      </c>
      <c r="D2322" t="s">
        <v>19</v>
      </c>
      <c r="E2322" t="s">
        <v>10864</v>
      </c>
      <c r="F2322" t="s">
        <v>10865</v>
      </c>
      <c r="G2322" t="s">
        <v>10866</v>
      </c>
      <c r="H2322" t="s">
        <v>10867</v>
      </c>
    </row>
    <row r="2323" spans="1:8" x14ac:dyDescent="0.25">
      <c r="A2323" t="s">
        <v>10868</v>
      </c>
      <c r="B2323" t="s">
        <v>5</v>
      </c>
      <c r="C2323" t="s">
        <v>6</v>
      </c>
      <c r="D2323" t="s">
        <v>5</v>
      </c>
      <c r="E2323" t="s">
        <v>10869</v>
      </c>
      <c r="F2323" t="s">
        <v>10870</v>
      </c>
      <c r="G2323" t="s">
        <v>10871</v>
      </c>
      <c r="H2323" t="s">
        <v>10872</v>
      </c>
    </row>
    <row r="2324" spans="1:8" x14ac:dyDescent="0.25">
      <c r="A2324" t="s">
        <v>10873</v>
      </c>
      <c r="B2324" t="s">
        <v>17</v>
      </c>
      <c r="C2324" t="s">
        <v>18</v>
      </c>
      <c r="D2324" t="s">
        <v>19</v>
      </c>
      <c r="E2324" t="s">
        <v>10801</v>
      </c>
      <c r="F2324" t="s">
        <v>10802</v>
      </c>
      <c r="G2324" t="s">
        <v>10874</v>
      </c>
      <c r="H2324" t="s">
        <v>10875</v>
      </c>
    </row>
    <row r="2325" spans="1:8" x14ac:dyDescent="0.25">
      <c r="A2325" t="s">
        <v>10876</v>
      </c>
      <c r="B2325" t="s">
        <v>17</v>
      </c>
      <c r="C2325" t="s">
        <v>18</v>
      </c>
      <c r="D2325" t="s">
        <v>19</v>
      </c>
      <c r="E2325" t="s">
        <v>10877</v>
      </c>
      <c r="F2325" t="s">
        <v>10878</v>
      </c>
      <c r="G2325" t="s">
        <v>10879</v>
      </c>
      <c r="H2325" t="s">
        <v>10880</v>
      </c>
    </row>
    <row r="2326" spans="1:8" x14ac:dyDescent="0.25">
      <c r="A2326" t="s">
        <v>10881</v>
      </c>
      <c r="B2326" t="s">
        <v>17</v>
      </c>
      <c r="C2326" t="s">
        <v>18</v>
      </c>
      <c r="D2326" t="s">
        <v>19</v>
      </c>
      <c r="E2326" t="s">
        <v>10882</v>
      </c>
      <c r="F2326" t="s">
        <v>10883</v>
      </c>
      <c r="G2326" t="s">
        <v>10884</v>
      </c>
      <c r="H2326" t="s">
        <v>10885</v>
      </c>
    </row>
    <row r="2327" spans="1:8" x14ac:dyDescent="0.25">
      <c r="A2327" t="s">
        <v>10886</v>
      </c>
      <c r="B2327" t="s">
        <v>5</v>
      </c>
      <c r="C2327" t="s">
        <v>6</v>
      </c>
      <c r="D2327" t="s">
        <v>5</v>
      </c>
      <c r="E2327" t="s">
        <v>10887</v>
      </c>
      <c r="F2327" t="s">
        <v>10888</v>
      </c>
      <c r="G2327" t="s">
        <v>10889</v>
      </c>
      <c r="H2327" t="s">
        <v>10890</v>
      </c>
    </row>
    <row r="2328" spans="1:8" x14ac:dyDescent="0.25">
      <c r="A2328" t="s">
        <v>10891</v>
      </c>
      <c r="B2328" t="s">
        <v>5</v>
      </c>
      <c r="C2328" t="s">
        <v>6</v>
      </c>
      <c r="D2328" t="s">
        <v>5</v>
      </c>
      <c r="E2328" t="s">
        <v>5790</v>
      </c>
      <c r="F2328" t="s">
        <v>5791</v>
      </c>
      <c r="G2328" t="s">
        <v>10892</v>
      </c>
      <c r="H2328" t="s">
        <v>10893</v>
      </c>
    </row>
    <row r="2329" spans="1:8" x14ac:dyDescent="0.25">
      <c r="A2329" t="s">
        <v>10894</v>
      </c>
      <c r="B2329" t="s">
        <v>17</v>
      </c>
      <c r="C2329" t="s">
        <v>18</v>
      </c>
      <c r="D2329" t="s">
        <v>19</v>
      </c>
      <c r="E2329" t="s">
        <v>10895</v>
      </c>
      <c r="F2329" t="s">
        <v>1174</v>
      </c>
      <c r="G2329" t="s">
        <v>10896</v>
      </c>
      <c r="H2329" t="s">
        <v>10897</v>
      </c>
    </row>
    <row r="2330" spans="1:8" x14ac:dyDescent="0.25">
      <c r="A2330" t="s">
        <v>10898</v>
      </c>
      <c r="B2330" t="s">
        <v>17</v>
      </c>
      <c r="C2330" t="s">
        <v>18</v>
      </c>
      <c r="D2330" t="s">
        <v>19</v>
      </c>
      <c r="E2330" t="s">
        <v>4893</v>
      </c>
      <c r="F2330" t="s">
        <v>4894</v>
      </c>
      <c r="G2330" t="s">
        <v>10899</v>
      </c>
      <c r="H2330" t="s">
        <v>10900</v>
      </c>
    </row>
    <row r="2331" spans="1:8" x14ac:dyDescent="0.25">
      <c r="A2331" t="s">
        <v>10901</v>
      </c>
      <c r="B2331" t="s">
        <v>5</v>
      </c>
      <c r="C2331" t="s">
        <v>6</v>
      </c>
      <c r="D2331" t="s">
        <v>5</v>
      </c>
      <c r="E2331" t="s">
        <v>2861</v>
      </c>
      <c r="F2331" t="s">
        <v>2862</v>
      </c>
      <c r="G2331" t="s">
        <v>10902</v>
      </c>
      <c r="H2331" t="s">
        <v>10903</v>
      </c>
    </row>
    <row r="2332" spans="1:8" x14ac:dyDescent="0.25">
      <c r="A2332" t="s">
        <v>10904</v>
      </c>
      <c r="B2332" t="s">
        <v>17</v>
      </c>
      <c r="C2332" t="s">
        <v>18</v>
      </c>
      <c r="D2332" t="s">
        <v>19</v>
      </c>
      <c r="E2332" t="s">
        <v>10905</v>
      </c>
      <c r="F2332" t="s">
        <v>10906</v>
      </c>
      <c r="G2332" t="s">
        <v>10907</v>
      </c>
      <c r="H2332" t="s">
        <v>10908</v>
      </c>
    </row>
    <row r="2333" spans="1:8" x14ac:dyDescent="0.25">
      <c r="A2333" t="s">
        <v>10909</v>
      </c>
      <c r="B2333" t="s">
        <v>17</v>
      </c>
      <c r="C2333" t="s">
        <v>18</v>
      </c>
      <c r="D2333" t="s">
        <v>19</v>
      </c>
      <c r="E2333" t="s">
        <v>10910</v>
      </c>
      <c r="F2333" t="s">
        <v>6917</v>
      </c>
      <c r="G2333" t="s">
        <v>10911</v>
      </c>
      <c r="H2333" t="s">
        <v>10912</v>
      </c>
    </row>
    <row r="2334" spans="1:8" x14ac:dyDescent="0.25">
      <c r="A2334" t="s">
        <v>10913</v>
      </c>
      <c r="B2334" t="s">
        <v>17</v>
      </c>
      <c r="C2334" t="s">
        <v>18</v>
      </c>
      <c r="D2334" t="s">
        <v>19</v>
      </c>
      <c r="E2334" t="s">
        <v>10914</v>
      </c>
      <c r="F2334" t="s">
        <v>10915</v>
      </c>
      <c r="G2334" t="s">
        <v>10916</v>
      </c>
      <c r="H2334" t="s">
        <v>10917</v>
      </c>
    </row>
    <row r="2335" spans="1:8" x14ac:dyDescent="0.25">
      <c r="A2335" t="s">
        <v>10918</v>
      </c>
      <c r="B2335" t="s">
        <v>5</v>
      </c>
      <c r="C2335" t="s">
        <v>6</v>
      </c>
      <c r="D2335" t="s">
        <v>5</v>
      </c>
      <c r="E2335" t="s">
        <v>10919</v>
      </c>
      <c r="F2335" t="s">
        <v>10920</v>
      </c>
      <c r="G2335" t="s">
        <v>9718</v>
      </c>
      <c r="H2335" t="s">
        <v>10921</v>
      </c>
    </row>
    <row r="2336" spans="1:8" x14ac:dyDescent="0.25">
      <c r="A2336" t="s">
        <v>10922</v>
      </c>
      <c r="B2336" t="s">
        <v>5</v>
      </c>
      <c r="C2336" t="s">
        <v>6</v>
      </c>
      <c r="D2336" t="s">
        <v>5</v>
      </c>
      <c r="E2336" t="s">
        <v>10923</v>
      </c>
      <c r="F2336" t="s">
        <v>10924</v>
      </c>
      <c r="G2336" t="s">
        <v>10925</v>
      </c>
      <c r="H2336" t="s">
        <v>10926</v>
      </c>
    </row>
    <row r="2337" spans="1:8" x14ac:dyDescent="0.25">
      <c r="A2337" t="s">
        <v>10927</v>
      </c>
      <c r="B2337" t="s">
        <v>5</v>
      </c>
      <c r="C2337" t="s">
        <v>6</v>
      </c>
      <c r="D2337" t="s">
        <v>5</v>
      </c>
      <c r="E2337" t="s">
        <v>10928</v>
      </c>
      <c r="F2337" t="s">
        <v>10929</v>
      </c>
      <c r="G2337" t="s">
        <v>10930</v>
      </c>
      <c r="H2337" t="s">
        <v>10931</v>
      </c>
    </row>
    <row r="2338" spans="1:8" x14ac:dyDescent="0.25">
      <c r="A2338" t="s">
        <v>10932</v>
      </c>
      <c r="B2338" t="s">
        <v>17</v>
      </c>
      <c r="C2338" t="s">
        <v>18</v>
      </c>
      <c r="D2338" t="s">
        <v>19</v>
      </c>
      <c r="E2338" t="s">
        <v>10933</v>
      </c>
      <c r="F2338" t="s">
        <v>10934</v>
      </c>
      <c r="G2338" t="s">
        <v>1798</v>
      </c>
      <c r="H2338" t="s">
        <v>1799</v>
      </c>
    </row>
    <row r="2339" spans="1:8" x14ac:dyDescent="0.25">
      <c r="A2339" t="s">
        <v>10935</v>
      </c>
      <c r="B2339" t="s">
        <v>5</v>
      </c>
      <c r="C2339" t="s">
        <v>6</v>
      </c>
      <c r="D2339" t="s">
        <v>5</v>
      </c>
      <c r="E2339" t="s">
        <v>3668</v>
      </c>
      <c r="F2339" t="s">
        <v>3669</v>
      </c>
      <c r="G2339" t="s">
        <v>10936</v>
      </c>
      <c r="H2339" t="s">
        <v>10937</v>
      </c>
    </row>
    <row r="2340" spans="1:8" x14ac:dyDescent="0.25">
      <c r="A2340" t="s">
        <v>10938</v>
      </c>
      <c r="B2340" t="s">
        <v>5</v>
      </c>
      <c r="C2340" t="s">
        <v>6</v>
      </c>
      <c r="D2340" t="s">
        <v>5</v>
      </c>
      <c r="E2340" t="s">
        <v>10939</v>
      </c>
      <c r="F2340" t="s">
        <v>10940</v>
      </c>
      <c r="G2340" t="s">
        <v>10941</v>
      </c>
      <c r="H2340" t="s">
        <v>10942</v>
      </c>
    </row>
    <row r="2341" spans="1:8" x14ac:dyDescent="0.25">
      <c r="A2341" t="s">
        <v>10943</v>
      </c>
      <c r="B2341" t="s">
        <v>5</v>
      </c>
      <c r="C2341" t="s">
        <v>6</v>
      </c>
      <c r="D2341" t="s">
        <v>5</v>
      </c>
      <c r="E2341" t="s">
        <v>10944</v>
      </c>
      <c r="F2341" t="s">
        <v>10945</v>
      </c>
      <c r="G2341" t="s">
        <v>10941</v>
      </c>
      <c r="H2341" t="s">
        <v>10942</v>
      </c>
    </row>
    <row r="2342" spans="1:8" x14ac:dyDescent="0.25">
      <c r="A2342" t="s">
        <v>10946</v>
      </c>
      <c r="B2342" t="s">
        <v>17</v>
      </c>
      <c r="C2342" t="s">
        <v>18</v>
      </c>
      <c r="D2342" t="s">
        <v>19</v>
      </c>
      <c r="E2342" t="s">
        <v>10947</v>
      </c>
      <c r="F2342" t="s">
        <v>6455</v>
      </c>
      <c r="G2342" t="s">
        <v>10948</v>
      </c>
      <c r="H2342" t="s">
        <v>10949</v>
      </c>
    </row>
    <row r="2343" spans="1:8" x14ac:dyDescent="0.25">
      <c r="A2343" t="s">
        <v>10950</v>
      </c>
      <c r="B2343" t="s">
        <v>5</v>
      </c>
      <c r="C2343" t="s">
        <v>6</v>
      </c>
      <c r="D2343" t="s">
        <v>5</v>
      </c>
      <c r="E2343" t="s">
        <v>10951</v>
      </c>
      <c r="F2343" t="s">
        <v>10952</v>
      </c>
      <c r="G2343" t="s">
        <v>10953</v>
      </c>
      <c r="H2343" t="s">
        <v>10954</v>
      </c>
    </row>
    <row r="2344" spans="1:8" x14ac:dyDescent="0.25">
      <c r="A2344" t="s">
        <v>10955</v>
      </c>
      <c r="B2344" t="s">
        <v>17</v>
      </c>
      <c r="C2344" t="s">
        <v>18</v>
      </c>
      <c r="D2344" t="s">
        <v>19</v>
      </c>
      <c r="E2344" t="s">
        <v>10956</v>
      </c>
      <c r="F2344" t="s">
        <v>10957</v>
      </c>
      <c r="G2344" t="s">
        <v>10958</v>
      </c>
      <c r="H2344" t="s">
        <v>10959</v>
      </c>
    </row>
    <row r="2345" spans="1:8" x14ac:dyDescent="0.25">
      <c r="A2345" t="s">
        <v>10960</v>
      </c>
      <c r="B2345" t="s">
        <v>17</v>
      </c>
      <c r="C2345" t="s">
        <v>18</v>
      </c>
      <c r="D2345" t="s">
        <v>19</v>
      </c>
      <c r="E2345" t="s">
        <v>10961</v>
      </c>
      <c r="F2345" t="s">
        <v>10962</v>
      </c>
      <c r="G2345" t="s">
        <v>10963</v>
      </c>
      <c r="H2345" t="s">
        <v>10964</v>
      </c>
    </row>
    <row r="2346" spans="1:8" x14ac:dyDescent="0.25">
      <c r="A2346" t="s">
        <v>10965</v>
      </c>
      <c r="B2346" t="s">
        <v>17</v>
      </c>
      <c r="C2346" t="s">
        <v>18</v>
      </c>
      <c r="D2346" t="s">
        <v>19</v>
      </c>
      <c r="E2346" t="s">
        <v>10966</v>
      </c>
      <c r="F2346" t="s">
        <v>10967</v>
      </c>
      <c r="G2346" t="s">
        <v>10968</v>
      </c>
      <c r="H2346" t="s">
        <v>10969</v>
      </c>
    </row>
    <row r="2347" spans="1:8" x14ac:dyDescent="0.25">
      <c r="A2347" t="s">
        <v>10970</v>
      </c>
      <c r="B2347" t="s">
        <v>5</v>
      </c>
      <c r="C2347" t="s">
        <v>6</v>
      </c>
      <c r="D2347" t="s">
        <v>5</v>
      </c>
      <c r="E2347" t="s">
        <v>2974</v>
      </c>
      <c r="F2347" t="s">
        <v>2975</v>
      </c>
      <c r="G2347" t="s">
        <v>10971</v>
      </c>
      <c r="H2347" t="s">
        <v>10972</v>
      </c>
    </row>
    <row r="2348" spans="1:8" x14ac:dyDescent="0.25">
      <c r="A2348" t="s">
        <v>10973</v>
      </c>
      <c r="B2348" t="s">
        <v>17</v>
      </c>
      <c r="C2348" t="s">
        <v>18</v>
      </c>
      <c r="D2348" t="s">
        <v>19</v>
      </c>
      <c r="E2348" t="s">
        <v>10974</v>
      </c>
      <c r="F2348" t="s">
        <v>10975</v>
      </c>
      <c r="G2348" t="s">
        <v>10976</v>
      </c>
      <c r="H2348" t="s">
        <v>10977</v>
      </c>
    </row>
    <row r="2349" spans="1:8" x14ac:dyDescent="0.25">
      <c r="A2349" t="s">
        <v>10978</v>
      </c>
      <c r="B2349" t="s">
        <v>5</v>
      </c>
      <c r="C2349" t="s">
        <v>6</v>
      </c>
      <c r="D2349" t="s">
        <v>5</v>
      </c>
      <c r="E2349" t="s">
        <v>10979</v>
      </c>
      <c r="F2349" t="s">
        <v>10980</v>
      </c>
      <c r="G2349" t="s">
        <v>10981</v>
      </c>
      <c r="H2349" t="s">
        <v>10982</v>
      </c>
    </row>
    <row r="2350" spans="1:8" x14ac:dyDescent="0.25">
      <c r="A2350" t="s">
        <v>10983</v>
      </c>
      <c r="B2350" t="s">
        <v>17</v>
      </c>
      <c r="C2350" t="s">
        <v>18</v>
      </c>
      <c r="D2350" t="s">
        <v>19</v>
      </c>
      <c r="E2350" t="s">
        <v>10984</v>
      </c>
      <c r="F2350" t="s">
        <v>10985</v>
      </c>
      <c r="G2350" t="s">
        <v>10986</v>
      </c>
      <c r="H2350" t="s">
        <v>10987</v>
      </c>
    </row>
    <row r="2351" spans="1:8" x14ac:dyDescent="0.25">
      <c r="A2351" t="s">
        <v>10988</v>
      </c>
      <c r="B2351" t="s">
        <v>5</v>
      </c>
      <c r="C2351" t="s">
        <v>6</v>
      </c>
      <c r="D2351" t="s">
        <v>5</v>
      </c>
      <c r="E2351" t="s">
        <v>10989</v>
      </c>
      <c r="F2351" t="s">
        <v>10990</v>
      </c>
      <c r="G2351" t="s">
        <v>10991</v>
      </c>
      <c r="H2351" t="s">
        <v>10992</v>
      </c>
    </row>
    <row r="2352" spans="1:8" x14ac:dyDescent="0.25">
      <c r="A2352" t="s">
        <v>10993</v>
      </c>
      <c r="B2352" t="s">
        <v>5</v>
      </c>
      <c r="C2352" t="s">
        <v>6</v>
      </c>
      <c r="D2352" t="s">
        <v>5</v>
      </c>
      <c r="E2352" t="s">
        <v>10994</v>
      </c>
      <c r="F2352" t="s">
        <v>10995</v>
      </c>
      <c r="G2352" t="s">
        <v>10996</v>
      </c>
      <c r="H2352" t="s">
        <v>10997</v>
      </c>
    </row>
    <row r="2353" spans="1:8" x14ac:dyDescent="0.25">
      <c r="A2353" t="s">
        <v>10998</v>
      </c>
      <c r="B2353" t="s">
        <v>5</v>
      </c>
      <c r="C2353" t="s">
        <v>6</v>
      </c>
      <c r="D2353" t="s">
        <v>5</v>
      </c>
      <c r="E2353" t="s">
        <v>10999</v>
      </c>
      <c r="F2353" t="s">
        <v>11000</v>
      </c>
      <c r="G2353" t="s">
        <v>11001</v>
      </c>
      <c r="H2353" t="s">
        <v>11002</v>
      </c>
    </row>
    <row r="2354" spans="1:8" x14ac:dyDescent="0.25">
      <c r="A2354" t="s">
        <v>11003</v>
      </c>
      <c r="B2354" t="s">
        <v>17</v>
      </c>
      <c r="C2354" t="s">
        <v>18</v>
      </c>
      <c r="D2354" t="s">
        <v>19</v>
      </c>
      <c r="E2354" t="s">
        <v>11004</v>
      </c>
      <c r="F2354" t="s">
        <v>11005</v>
      </c>
      <c r="G2354" t="s">
        <v>11006</v>
      </c>
      <c r="H2354" t="s">
        <v>11007</v>
      </c>
    </row>
    <row r="2355" spans="1:8" x14ac:dyDescent="0.25">
      <c r="A2355" t="s">
        <v>11008</v>
      </c>
      <c r="B2355" t="s">
        <v>17</v>
      </c>
      <c r="C2355" t="s">
        <v>18</v>
      </c>
      <c r="D2355" t="s">
        <v>19</v>
      </c>
      <c r="E2355" t="s">
        <v>11009</v>
      </c>
      <c r="F2355" t="s">
        <v>11010</v>
      </c>
      <c r="G2355" t="s">
        <v>11011</v>
      </c>
      <c r="H2355" t="s">
        <v>11012</v>
      </c>
    </row>
    <row r="2356" spans="1:8" x14ac:dyDescent="0.25">
      <c r="A2356" t="s">
        <v>11013</v>
      </c>
      <c r="B2356" t="s">
        <v>5</v>
      </c>
      <c r="C2356" t="s">
        <v>6</v>
      </c>
      <c r="D2356" t="s">
        <v>5</v>
      </c>
      <c r="E2356" t="s">
        <v>1468</v>
      </c>
      <c r="F2356" t="s">
        <v>1469</v>
      </c>
      <c r="G2356" t="s">
        <v>11014</v>
      </c>
      <c r="H2356" t="s">
        <v>11015</v>
      </c>
    </row>
    <row r="2357" spans="1:8" x14ac:dyDescent="0.25">
      <c r="A2357" t="s">
        <v>11016</v>
      </c>
      <c r="B2357" t="s">
        <v>5</v>
      </c>
      <c r="C2357" t="s">
        <v>6</v>
      </c>
      <c r="D2357" t="s">
        <v>5</v>
      </c>
      <c r="E2357" t="s">
        <v>11017</v>
      </c>
      <c r="F2357" t="s">
        <v>11018</v>
      </c>
      <c r="G2357" t="s">
        <v>11019</v>
      </c>
      <c r="H2357" t="s">
        <v>11020</v>
      </c>
    </row>
    <row r="2358" spans="1:8" x14ac:dyDescent="0.25">
      <c r="A2358" t="s">
        <v>11021</v>
      </c>
      <c r="B2358" t="s">
        <v>5</v>
      </c>
      <c r="C2358" t="s">
        <v>6</v>
      </c>
      <c r="D2358" t="s">
        <v>5</v>
      </c>
      <c r="E2358" t="s">
        <v>11022</v>
      </c>
      <c r="F2358" t="s">
        <v>11023</v>
      </c>
      <c r="G2358" t="s">
        <v>11024</v>
      </c>
      <c r="H2358" t="s">
        <v>11025</v>
      </c>
    </row>
    <row r="2359" spans="1:8" x14ac:dyDescent="0.25">
      <c r="A2359" t="s">
        <v>11026</v>
      </c>
      <c r="B2359" t="s">
        <v>5</v>
      </c>
      <c r="C2359" t="s">
        <v>6</v>
      </c>
      <c r="D2359" t="s">
        <v>5</v>
      </c>
      <c r="E2359" t="s">
        <v>11027</v>
      </c>
      <c r="F2359" t="s">
        <v>11028</v>
      </c>
      <c r="G2359" t="s">
        <v>11029</v>
      </c>
      <c r="H2359" t="s">
        <v>11030</v>
      </c>
    </row>
    <row r="2360" spans="1:8" x14ac:dyDescent="0.25">
      <c r="A2360" t="s">
        <v>11031</v>
      </c>
      <c r="B2360" t="s">
        <v>5</v>
      </c>
      <c r="C2360" t="s">
        <v>6</v>
      </c>
      <c r="D2360" t="s">
        <v>5</v>
      </c>
      <c r="E2360" t="s">
        <v>11032</v>
      </c>
      <c r="F2360" t="s">
        <v>11033</v>
      </c>
      <c r="G2360" t="s">
        <v>11034</v>
      </c>
      <c r="H2360" t="s">
        <v>11035</v>
      </c>
    </row>
    <row r="2361" spans="1:8" x14ac:dyDescent="0.25">
      <c r="A2361" t="s">
        <v>11036</v>
      </c>
      <c r="B2361" t="s">
        <v>5</v>
      </c>
      <c r="C2361" t="s">
        <v>6</v>
      </c>
      <c r="D2361" t="s">
        <v>5</v>
      </c>
      <c r="E2361" t="s">
        <v>11037</v>
      </c>
      <c r="F2361" t="s">
        <v>11038</v>
      </c>
      <c r="G2361" t="s">
        <v>11039</v>
      </c>
      <c r="H2361" t="s">
        <v>11040</v>
      </c>
    </row>
    <row r="2362" spans="1:8" x14ac:dyDescent="0.25">
      <c r="A2362" t="s">
        <v>11041</v>
      </c>
      <c r="B2362" t="s">
        <v>17</v>
      </c>
      <c r="C2362" t="s">
        <v>18</v>
      </c>
      <c r="D2362" t="s">
        <v>19</v>
      </c>
      <c r="E2362" t="s">
        <v>11042</v>
      </c>
      <c r="F2362" t="s">
        <v>11043</v>
      </c>
      <c r="G2362" t="s">
        <v>11044</v>
      </c>
      <c r="H2362" t="s">
        <v>11045</v>
      </c>
    </row>
    <row r="2363" spans="1:8" x14ac:dyDescent="0.25">
      <c r="A2363" t="s">
        <v>11046</v>
      </c>
      <c r="B2363" t="s">
        <v>17</v>
      </c>
      <c r="C2363" t="s">
        <v>18</v>
      </c>
      <c r="D2363" t="s">
        <v>19</v>
      </c>
      <c r="E2363" t="s">
        <v>7270</v>
      </c>
      <c r="F2363" t="s">
        <v>7271</v>
      </c>
      <c r="G2363" t="s">
        <v>11047</v>
      </c>
      <c r="H2363" t="s">
        <v>11048</v>
      </c>
    </row>
    <row r="2364" spans="1:8" x14ac:dyDescent="0.25">
      <c r="A2364" t="s">
        <v>11049</v>
      </c>
      <c r="B2364" t="s">
        <v>5</v>
      </c>
      <c r="C2364" t="s">
        <v>6</v>
      </c>
      <c r="D2364" t="s">
        <v>5</v>
      </c>
      <c r="E2364" t="s">
        <v>11050</v>
      </c>
      <c r="F2364" t="s">
        <v>11051</v>
      </c>
      <c r="G2364" t="s">
        <v>11052</v>
      </c>
      <c r="H2364" t="s">
        <v>11053</v>
      </c>
    </row>
    <row r="2365" spans="1:8" x14ac:dyDescent="0.25">
      <c r="A2365" t="s">
        <v>11054</v>
      </c>
      <c r="B2365" t="s">
        <v>5</v>
      </c>
      <c r="C2365" t="s">
        <v>6</v>
      </c>
      <c r="D2365" t="s">
        <v>5</v>
      </c>
      <c r="E2365" t="s">
        <v>11055</v>
      </c>
      <c r="F2365" t="s">
        <v>11056</v>
      </c>
      <c r="G2365" t="s">
        <v>11057</v>
      </c>
      <c r="H2365" t="s">
        <v>11058</v>
      </c>
    </row>
    <row r="2366" spans="1:8" x14ac:dyDescent="0.25">
      <c r="A2366" t="s">
        <v>11059</v>
      </c>
      <c r="B2366" t="s">
        <v>17</v>
      </c>
      <c r="C2366" t="s">
        <v>18</v>
      </c>
      <c r="D2366" t="s">
        <v>19</v>
      </c>
      <c r="E2366" t="s">
        <v>1143</v>
      </c>
      <c r="F2366" t="s">
        <v>1144</v>
      </c>
      <c r="G2366" t="s">
        <v>11060</v>
      </c>
      <c r="H2366" t="s">
        <v>11061</v>
      </c>
    </row>
    <row r="2367" spans="1:8" x14ac:dyDescent="0.25">
      <c r="A2367" t="s">
        <v>11062</v>
      </c>
      <c r="B2367" t="s">
        <v>5</v>
      </c>
      <c r="C2367" t="s">
        <v>6</v>
      </c>
      <c r="D2367" t="s">
        <v>5</v>
      </c>
      <c r="E2367" t="s">
        <v>11063</v>
      </c>
      <c r="F2367" t="s">
        <v>11064</v>
      </c>
      <c r="G2367" t="s">
        <v>11065</v>
      </c>
      <c r="H2367" t="s">
        <v>11066</v>
      </c>
    </row>
    <row r="2368" spans="1:8" x14ac:dyDescent="0.25">
      <c r="A2368" t="s">
        <v>11067</v>
      </c>
      <c r="B2368" t="s">
        <v>5</v>
      </c>
      <c r="C2368" t="s">
        <v>6</v>
      </c>
      <c r="D2368" t="s">
        <v>5</v>
      </c>
      <c r="E2368" t="s">
        <v>11068</v>
      </c>
      <c r="F2368" t="s">
        <v>11069</v>
      </c>
      <c r="G2368" t="s">
        <v>11070</v>
      </c>
      <c r="H2368" t="s">
        <v>11071</v>
      </c>
    </row>
    <row r="2369" spans="1:8" x14ac:dyDescent="0.25">
      <c r="A2369" t="s">
        <v>11072</v>
      </c>
      <c r="B2369" t="s">
        <v>5</v>
      </c>
      <c r="C2369" t="s">
        <v>6</v>
      </c>
      <c r="D2369" t="s">
        <v>5</v>
      </c>
      <c r="E2369" t="s">
        <v>6534</v>
      </c>
      <c r="F2369" t="s">
        <v>6535</v>
      </c>
      <c r="G2369" t="s">
        <v>11073</v>
      </c>
      <c r="H2369" t="s">
        <v>11074</v>
      </c>
    </row>
    <row r="2370" spans="1:8" x14ac:dyDescent="0.25">
      <c r="A2370" t="s">
        <v>11075</v>
      </c>
      <c r="B2370" t="s">
        <v>5</v>
      </c>
      <c r="C2370" t="s">
        <v>6</v>
      </c>
      <c r="D2370" t="s">
        <v>5</v>
      </c>
      <c r="E2370" t="s">
        <v>11076</v>
      </c>
      <c r="F2370" t="s">
        <v>11077</v>
      </c>
      <c r="G2370" t="s">
        <v>11078</v>
      </c>
      <c r="H2370" t="s">
        <v>11079</v>
      </c>
    </row>
    <row r="2371" spans="1:8" x14ac:dyDescent="0.25">
      <c r="A2371" t="s">
        <v>11080</v>
      </c>
      <c r="B2371" t="s">
        <v>5</v>
      </c>
      <c r="C2371" t="s">
        <v>6</v>
      </c>
      <c r="D2371" t="s">
        <v>5</v>
      </c>
      <c r="E2371" t="s">
        <v>11081</v>
      </c>
      <c r="F2371" t="s">
        <v>11082</v>
      </c>
      <c r="G2371" t="s">
        <v>11083</v>
      </c>
      <c r="H2371" t="s">
        <v>11084</v>
      </c>
    </row>
    <row r="2372" spans="1:8" x14ac:dyDescent="0.25">
      <c r="A2372" t="s">
        <v>11085</v>
      </c>
      <c r="B2372" t="s">
        <v>5</v>
      </c>
      <c r="C2372" t="s">
        <v>6</v>
      </c>
      <c r="D2372" t="s">
        <v>5</v>
      </c>
      <c r="E2372" t="s">
        <v>11086</v>
      </c>
      <c r="F2372" t="s">
        <v>11087</v>
      </c>
      <c r="G2372" t="s">
        <v>11088</v>
      </c>
      <c r="H2372" t="s">
        <v>11089</v>
      </c>
    </row>
    <row r="2373" spans="1:8" x14ac:dyDescent="0.25">
      <c r="A2373" t="s">
        <v>11090</v>
      </c>
      <c r="B2373" t="s">
        <v>17</v>
      </c>
      <c r="C2373" t="s">
        <v>18</v>
      </c>
      <c r="D2373" t="s">
        <v>19</v>
      </c>
      <c r="E2373" t="s">
        <v>4414</v>
      </c>
      <c r="F2373" t="s">
        <v>4415</v>
      </c>
      <c r="G2373" t="s">
        <v>11091</v>
      </c>
      <c r="H2373" t="s">
        <v>11092</v>
      </c>
    </row>
    <row r="2374" spans="1:8" x14ac:dyDescent="0.25">
      <c r="A2374" t="s">
        <v>11093</v>
      </c>
      <c r="B2374" t="s">
        <v>5</v>
      </c>
      <c r="C2374" t="s">
        <v>6</v>
      </c>
      <c r="D2374" t="s">
        <v>5</v>
      </c>
      <c r="E2374" t="s">
        <v>11094</v>
      </c>
      <c r="F2374" t="s">
        <v>11095</v>
      </c>
      <c r="G2374" t="s">
        <v>11096</v>
      </c>
      <c r="H2374" t="s">
        <v>11097</v>
      </c>
    </row>
    <row r="2375" spans="1:8" x14ac:dyDescent="0.25">
      <c r="A2375" t="s">
        <v>11098</v>
      </c>
      <c r="B2375" t="s">
        <v>5</v>
      </c>
      <c r="C2375" t="s">
        <v>6</v>
      </c>
      <c r="D2375" t="s">
        <v>5</v>
      </c>
      <c r="E2375" t="s">
        <v>4511</v>
      </c>
      <c r="F2375" t="s">
        <v>4512</v>
      </c>
      <c r="G2375" t="s">
        <v>11099</v>
      </c>
      <c r="H2375" t="s">
        <v>11100</v>
      </c>
    </row>
    <row r="2376" spans="1:8" x14ac:dyDescent="0.25">
      <c r="A2376" t="s">
        <v>11101</v>
      </c>
      <c r="B2376" t="s">
        <v>5</v>
      </c>
      <c r="C2376" t="s">
        <v>6</v>
      </c>
      <c r="D2376" t="s">
        <v>5</v>
      </c>
      <c r="E2376" t="s">
        <v>11102</v>
      </c>
      <c r="F2376" t="s">
        <v>7585</v>
      </c>
      <c r="G2376" t="s">
        <v>11103</v>
      </c>
      <c r="H2376" t="s">
        <v>11104</v>
      </c>
    </row>
    <row r="2377" spans="1:8" x14ac:dyDescent="0.25">
      <c r="A2377" t="s">
        <v>11105</v>
      </c>
      <c r="B2377" t="s">
        <v>17</v>
      </c>
      <c r="C2377" t="s">
        <v>18</v>
      </c>
      <c r="D2377" t="s">
        <v>19</v>
      </c>
      <c r="E2377" t="s">
        <v>1197</v>
      </c>
      <c r="F2377" t="s">
        <v>1198</v>
      </c>
      <c r="G2377" t="s">
        <v>11106</v>
      </c>
      <c r="H2377" t="s">
        <v>11107</v>
      </c>
    </row>
    <row r="2378" spans="1:8" x14ac:dyDescent="0.25">
      <c r="A2378" t="s">
        <v>11108</v>
      </c>
      <c r="B2378" t="s">
        <v>5</v>
      </c>
      <c r="C2378" t="s">
        <v>6</v>
      </c>
      <c r="D2378" t="s">
        <v>5</v>
      </c>
      <c r="E2378" t="s">
        <v>11109</v>
      </c>
      <c r="F2378" t="s">
        <v>11110</v>
      </c>
      <c r="G2378" t="s">
        <v>11111</v>
      </c>
      <c r="H2378" t="s">
        <v>11112</v>
      </c>
    </row>
    <row r="2379" spans="1:8" x14ac:dyDescent="0.25">
      <c r="A2379" t="s">
        <v>11113</v>
      </c>
      <c r="B2379" t="s">
        <v>5</v>
      </c>
      <c r="C2379" t="s">
        <v>6</v>
      </c>
      <c r="D2379" t="s">
        <v>5</v>
      </c>
      <c r="E2379" t="s">
        <v>11114</v>
      </c>
      <c r="F2379" t="s">
        <v>11115</v>
      </c>
      <c r="G2379" t="s">
        <v>11116</v>
      </c>
      <c r="H2379" t="s">
        <v>11117</v>
      </c>
    </row>
    <row r="2380" spans="1:8" x14ac:dyDescent="0.25">
      <c r="A2380" t="s">
        <v>11118</v>
      </c>
      <c r="B2380" t="s">
        <v>17</v>
      </c>
      <c r="C2380" t="s">
        <v>18</v>
      </c>
      <c r="D2380" t="s">
        <v>19</v>
      </c>
      <c r="E2380" t="s">
        <v>11119</v>
      </c>
      <c r="F2380" t="s">
        <v>11120</v>
      </c>
      <c r="G2380" t="s">
        <v>11121</v>
      </c>
      <c r="H2380" t="s">
        <v>11122</v>
      </c>
    </row>
    <row r="2381" spans="1:8" x14ac:dyDescent="0.25">
      <c r="A2381" t="s">
        <v>11123</v>
      </c>
      <c r="B2381" t="s">
        <v>5</v>
      </c>
      <c r="C2381" t="s">
        <v>6</v>
      </c>
      <c r="D2381" t="s">
        <v>5</v>
      </c>
      <c r="E2381" t="s">
        <v>11124</v>
      </c>
      <c r="F2381" t="s">
        <v>11125</v>
      </c>
      <c r="G2381" t="s">
        <v>11126</v>
      </c>
      <c r="H2381" t="s">
        <v>11127</v>
      </c>
    </row>
    <row r="2382" spans="1:8" x14ac:dyDescent="0.25">
      <c r="A2382" t="s">
        <v>11128</v>
      </c>
      <c r="B2382" t="s">
        <v>5</v>
      </c>
      <c r="C2382" t="s">
        <v>6</v>
      </c>
      <c r="D2382" t="s">
        <v>5</v>
      </c>
      <c r="E2382" t="s">
        <v>11129</v>
      </c>
      <c r="F2382" t="s">
        <v>3857</v>
      </c>
      <c r="G2382" t="s">
        <v>11130</v>
      </c>
      <c r="H2382" t="s">
        <v>11131</v>
      </c>
    </row>
    <row r="2383" spans="1:8" x14ac:dyDescent="0.25">
      <c r="A2383" t="s">
        <v>11132</v>
      </c>
      <c r="B2383" t="s">
        <v>5</v>
      </c>
      <c r="C2383" t="s">
        <v>6</v>
      </c>
      <c r="D2383" t="s">
        <v>5</v>
      </c>
      <c r="E2383" t="s">
        <v>11133</v>
      </c>
      <c r="F2383" t="s">
        <v>11134</v>
      </c>
      <c r="G2383" t="s">
        <v>11135</v>
      </c>
      <c r="H2383" t="s">
        <v>11136</v>
      </c>
    </row>
    <row r="2384" spans="1:8" x14ac:dyDescent="0.25">
      <c r="A2384" t="s">
        <v>11137</v>
      </c>
      <c r="B2384" t="s">
        <v>5</v>
      </c>
      <c r="C2384" t="s">
        <v>6</v>
      </c>
      <c r="D2384" t="s">
        <v>5</v>
      </c>
      <c r="E2384" t="s">
        <v>11138</v>
      </c>
      <c r="F2384" t="s">
        <v>11139</v>
      </c>
      <c r="G2384" t="s">
        <v>11135</v>
      </c>
      <c r="H2384" t="s">
        <v>11136</v>
      </c>
    </row>
    <row r="2385" spans="1:8" x14ac:dyDescent="0.25">
      <c r="A2385" t="s">
        <v>11140</v>
      </c>
      <c r="B2385" t="s">
        <v>5</v>
      </c>
      <c r="C2385" t="s">
        <v>6</v>
      </c>
      <c r="D2385" t="s">
        <v>5</v>
      </c>
      <c r="E2385" t="s">
        <v>5617</v>
      </c>
      <c r="F2385" t="s">
        <v>5618</v>
      </c>
      <c r="G2385" t="s">
        <v>11141</v>
      </c>
      <c r="H2385" t="s">
        <v>11142</v>
      </c>
    </row>
    <row r="2386" spans="1:8" x14ac:dyDescent="0.25">
      <c r="A2386" t="s">
        <v>11143</v>
      </c>
      <c r="B2386" t="s">
        <v>5</v>
      </c>
      <c r="C2386" t="s">
        <v>6</v>
      </c>
      <c r="D2386" t="s">
        <v>5</v>
      </c>
      <c r="E2386" t="s">
        <v>11144</v>
      </c>
      <c r="F2386" t="s">
        <v>11145</v>
      </c>
      <c r="G2386" t="s">
        <v>11146</v>
      </c>
      <c r="H2386" t="s">
        <v>11147</v>
      </c>
    </row>
    <row r="2387" spans="1:8" x14ac:dyDescent="0.25">
      <c r="A2387" t="s">
        <v>11148</v>
      </c>
      <c r="B2387" t="s">
        <v>17</v>
      </c>
      <c r="C2387" t="s">
        <v>18</v>
      </c>
      <c r="D2387" t="s">
        <v>19</v>
      </c>
      <c r="E2387" t="s">
        <v>11149</v>
      </c>
      <c r="F2387" t="s">
        <v>11150</v>
      </c>
      <c r="G2387" t="s">
        <v>11151</v>
      </c>
      <c r="H2387" t="s">
        <v>11152</v>
      </c>
    </row>
    <row r="2388" spans="1:8" x14ac:dyDescent="0.25">
      <c r="A2388" t="s">
        <v>11153</v>
      </c>
      <c r="B2388" t="s">
        <v>5</v>
      </c>
      <c r="C2388" t="s">
        <v>6</v>
      </c>
      <c r="D2388" t="s">
        <v>5</v>
      </c>
      <c r="E2388" t="s">
        <v>11154</v>
      </c>
      <c r="F2388" t="s">
        <v>11155</v>
      </c>
      <c r="G2388" t="s">
        <v>11156</v>
      </c>
      <c r="H2388" t="s">
        <v>11157</v>
      </c>
    </row>
    <row r="2389" spans="1:8" x14ac:dyDescent="0.25">
      <c r="A2389" t="s">
        <v>11158</v>
      </c>
      <c r="B2389" t="s">
        <v>5</v>
      </c>
      <c r="C2389" t="s">
        <v>6</v>
      </c>
      <c r="D2389" t="s">
        <v>5</v>
      </c>
      <c r="E2389" t="s">
        <v>11159</v>
      </c>
      <c r="F2389" t="s">
        <v>11160</v>
      </c>
      <c r="G2389" t="s">
        <v>11161</v>
      </c>
      <c r="H2389" t="s">
        <v>11162</v>
      </c>
    </row>
    <row r="2390" spans="1:8" x14ac:dyDescent="0.25">
      <c r="A2390" t="s">
        <v>11163</v>
      </c>
      <c r="B2390" t="s">
        <v>17</v>
      </c>
      <c r="C2390" t="s">
        <v>18</v>
      </c>
      <c r="D2390" t="s">
        <v>19</v>
      </c>
      <c r="E2390" t="s">
        <v>3728</v>
      </c>
      <c r="F2390" t="s">
        <v>3729</v>
      </c>
      <c r="G2390" t="s">
        <v>11164</v>
      </c>
      <c r="H2390" t="s">
        <v>11165</v>
      </c>
    </row>
    <row r="2391" spans="1:8" x14ac:dyDescent="0.25">
      <c r="A2391" t="s">
        <v>11166</v>
      </c>
      <c r="B2391" t="s">
        <v>5</v>
      </c>
      <c r="C2391" t="s">
        <v>6</v>
      </c>
      <c r="D2391" t="s">
        <v>5</v>
      </c>
      <c r="E2391" t="s">
        <v>9212</v>
      </c>
      <c r="F2391" t="s">
        <v>9213</v>
      </c>
      <c r="G2391" t="s">
        <v>11167</v>
      </c>
      <c r="H2391" t="s">
        <v>11168</v>
      </c>
    </row>
    <row r="2392" spans="1:8" x14ac:dyDescent="0.25">
      <c r="A2392" t="s">
        <v>11169</v>
      </c>
      <c r="B2392" t="s">
        <v>5</v>
      </c>
      <c r="C2392" t="s">
        <v>6</v>
      </c>
      <c r="D2392" t="s">
        <v>5</v>
      </c>
      <c r="E2392" t="s">
        <v>11170</v>
      </c>
      <c r="F2392" t="s">
        <v>11171</v>
      </c>
      <c r="G2392" t="s">
        <v>11172</v>
      </c>
      <c r="H2392" t="s">
        <v>11173</v>
      </c>
    </row>
    <row r="2393" spans="1:8" x14ac:dyDescent="0.25">
      <c r="A2393" t="s">
        <v>11174</v>
      </c>
      <c r="B2393" t="s">
        <v>17</v>
      </c>
      <c r="C2393" t="s">
        <v>18</v>
      </c>
      <c r="D2393" t="s">
        <v>19</v>
      </c>
      <c r="E2393" t="s">
        <v>11175</v>
      </c>
      <c r="F2393" t="s">
        <v>11176</v>
      </c>
      <c r="G2393" t="s">
        <v>11177</v>
      </c>
      <c r="H2393" t="s">
        <v>11178</v>
      </c>
    </row>
    <row r="2394" spans="1:8" x14ac:dyDescent="0.25">
      <c r="A2394" t="s">
        <v>11179</v>
      </c>
      <c r="B2394" t="s">
        <v>17</v>
      </c>
      <c r="C2394" t="s">
        <v>18</v>
      </c>
      <c r="D2394" t="s">
        <v>19</v>
      </c>
      <c r="E2394" t="s">
        <v>11180</v>
      </c>
      <c r="F2394" t="s">
        <v>11181</v>
      </c>
      <c r="G2394" t="s">
        <v>11182</v>
      </c>
      <c r="H2394" t="s">
        <v>11183</v>
      </c>
    </row>
    <row r="2395" spans="1:8" x14ac:dyDescent="0.25">
      <c r="A2395" t="s">
        <v>11184</v>
      </c>
      <c r="B2395" t="s">
        <v>5</v>
      </c>
      <c r="C2395" t="s">
        <v>6</v>
      </c>
      <c r="D2395" t="s">
        <v>5</v>
      </c>
      <c r="E2395" t="s">
        <v>11185</v>
      </c>
      <c r="F2395" t="s">
        <v>11186</v>
      </c>
      <c r="G2395" t="s">
        <v>11187</v>
      </c>
      <c r="H2395" t="s">
        <v>11188</v>
      </c>
    </row>
    <row r="2396" spans="1:8" x14ac:dyDescent="0.25">
      <c r="A2396" t="s">
        <v>11189</v>
      </c>
      <c r="B2396" t="s">
        <v>5</v>
      </c>
      <c r="C2396" t="s">
        <v>6</v>
      </c>
      <c r="D2396" t="s">
        <v>5</v>
      </c>
      <c r="E2396" t="s">
        <v>11190</v>
      </c>
      <c r="F2396" t="s">
        <v>11191</v>
      </c>
      <c r="G2396" t="s">
        <v>11192</v>
      </c>
      <c r="H2396" t="s">
        <v>11193</v>
      </c>
    </row>
    <row r="2397" spans="1:8" x14ac:dyDescent="0.25">
      <c r="A2397" t="s">
        <v>11194</v>
      </c>
      <c r="B2397" t="s">
        <v>5</v>
      </c>
      <c r="C2397" t="s">
        <v>6</v>
      </c>
      <c r="D2397" t="s">
        <v>5</v>
      </c>
      <c r="E2397" t="s">
        <v>11195</v>
      </c>
      <c r="F2397" t="s">
        <v>11196</v>
      </c>
      <c r="G2397" t="s">
        <v>11197</v>
      </c>
      <c r="H2397" t="s">
        <v>11198</v>
      </c>
    </row>
    <row r="2398" spans="1:8" x14ac:dyDescent="0.25">
      <c r="A2398" t="s">
        <v>11199</v>
      </c>
      <c r="B2398" t="s">
        <v>5</v>
      </c>
      <c r="C2398" t="s">
        <v>6</v>
      </c>
      <c r="D2398" t="s">
        <v>5</v>
      </c>
      <c r="E2398" t="s">
        <v>11200</v>
      </c>
      <c r="F2398" t="s">
        <v>11201</v>
      </c>
      <c r="G2398" t="s">
        <v>11202</v>
      </c>
      <c r="H2398" t="s">
        <v>11203</v>
      </c>
    </row>
    <row r="2399" spans="1:8" x14ac:dyDescent="0.25">
      <c r="A2399" t="s">
        <v>11204</v>
      </c>
      <c r="B2399" t="s">
        <v>17</v>
      </c>
      <c r="C2399" t="s">
        <v>18</v>
      </c>
      <c r="D2399" t="s">
        <v>19</v>
      </c>
      <c r="E2399" t="s">
        <v>11205</v>
      </c>
      <c r="F2399" t="s">
        <v>11206</v>
      </c>
      <c r="G2399" t="s">
        <v>5198</v>
      </c>
      <c r="H2399" t="s">
        <v>5199</v>
      </c>
    </row>
    <row r="2400" spans="1:8" x14ac:dyDescent="0.25">
      <c r="A2400" t="s">
        <v>11207</v>
      </c>
      <c r="B2400" t="s">
        <v>17</v>
      </c>
      <c r="C2400" t="s">
        <v>18</v>
      </c>
      <c r="D2400" t="s">
        <v>19</v>
      </c>
      <c r="E2400" t="s">
        <v>11208</v>
      </c>
      <c r="F2400" t="s">
        <v>11209</v>
      </c>
      <c r="G2400" t="s">
        <v>11210</v>
      </c>
      <c r="H2400" t="s">
        <v>11211</v>
      </c>
    </row>
    <row r="2401" spans="1:8" x14ac:dyDescent="0.25">
      <c r="A2401" t="s">
        <v>11212</v>
      </c>
      <c r="B2401" t="s">
        <v>17</v>
      </c>
      <c r="C2401" t="s">
        <v>18</v>
      </c>
      <c r="D2401" t="s">
        <v>19</v>
      </c>
      <c r="E2401" t="s">
        <v>11213</v>
      </c>
      <c r="F2401" t="s">
        <v>11214</v>
      </c>
      <c r="G2401" t="s">
        <v>11215</v>
      </c>
      <c r="H2401" t="s">
        <v>11216</v>
      </c>
    </row>
    <row r="2402" spans="1:8" x14ac:dyDescent="0.25">
      <c r="A2402" t="s">
        <v>11217</v>
      </c>
      <c r="B2402" t="s">
        <v>5</v>
      </c>
      <c r="C2402" t="s">
        <v>6</v>
      </c>
      <c r="D2402" t="s">
        <v>5</v>
      </c>
      <c r="E2402" t="s">
        <v>11218</v>
      </c>
      <c r="F2402" t="s">
        <v>11219</v>
      </c>
      <c r="G2402" t="s">
        <v>11220</v>
      </c>
      <c r="H2402" t="s">
        <v>11221</v>
      </c>
    </row>
    <row r="2403" spans="1:8" x14ac:dyDescent="0.25">
      <c r="A2403" t="s">
        <v>11222</v>
      </c>
      <c r="B2403" t="s">
        <v>17</v>
      </c>
      <c r="C2403" t="s">
        <v>18</v>
      </c>
      <c r="D2403" t="s">
        <v>19</v>
      </c>
      <c r="E2403" t="s">
        <v>11223</v>
      </c>
      <c r="F2403" t="s">
        <v>11224</v>
      </c>
      <c r="G2403" t="s">
        <v>11225</v>
      </c>
      <c r="H2403" t="s">
        <v>11226</v>
      </c>
    </row>
    <row r="2404" spans="1:8" x14ac:dyDescent="0.25">
      <c r="A2404" t="s">
        <v>11227</v>
      </c>
      <c r="B2404" t="s">
        <v>5</v>
      </c>
      <c r="C2404" t="s">
        <v>6</v>
      </c>
      <c r="D2404" t="s">
        <v>5</v>
      </c>
      <c r="E2404" t="s">
        <v>458</v>
      </c>
      <c r="F2404" t="s">
        <v>459</v>
      </c>
      <c r="G2404" t="s">
        <v>11228</v>
      </c>
      <c r="H2404" t="s">
        <v>11229</v>
      </c>
    </row>
    <row r="2405" spans="1:8" x14ac:dyDescent="0.25">
      <c r="A2405" t="s">
        <v>11230</v>
      </c>
      <c r="B2405" t="s">
        <v>17</v>
      </c>
      <c r="C2405" t="s">
        <v>18</v>
      </c>
      <c r="D2405" t="s">
        <v>19</v>
      </c>
      <c r="E2405" t="s">
        <v>11231</v>
      </c>
      <c r="F2405" t="s">
        <v>11232</v>
      </c>
      <c r="G2405" t="s">
        <v>11233</v>
      </c>
      <c r="H2405" t="s">
        <v>11234</v>
      </c>
    </row>
    <row r="2406" spans="1:8" x14ac:dyDescent="0.25">
      <c r="A2406" t="s">
        <v>11235</v>
      </c>
      <c r="B2406" t="s">
        <v>5</v>
      </c>
      <c r="C2406" t="s">
        <v>6</v>
      </c>
      <c r="D2406" t="s">
        <v>5</v>
      </c>
      <c r="E2406" t="s">
        <v>11236</v>
      </c>
      <c r="F2406" t="s">
        <v>11237</v>
      </c>
      <c r="G2406" t="s">
        <v>11238</v>
      </c>
      <c r="H2406" t="s">
        <v>11239</v>
      </c>
    </row>
    <row r="2407" spans="1:8" x14ac:dyDescent="0.25">
      <c r="A2407" t="s">
        <v>11240</v>
      </c>
      <c r="B2407" t="s">
        <v>5</v>
      </c>
      <c r="C2407" t="s">
        <v>6</v>
      </c>
      <c r="D2407" t="s">
        <v>5</v>
      </c>
      <c r="E2407" t="s">
        <v>5165</v>
      </c>
      <c r="F2407" t="s">
        <v>5166</v>
      </c>
      <c r="G2407" t="s">
        <v>5248</v>
      </c>
      <c r="H2407" t="s">
        <v>5249</v>
      </c>
    </row>
    <row r="2408" spans="1:8" x14ac:dyDescent="0.25">
      <c r="A2408" t="s">
        <v>11241</v>
      </c>
      <c r="B2408" t="s">
        <v>5</v>
      </c>
      <c r="C2408" t="s">
        <v>6</v>
      </c>
      <c r="D2408" t="s">
        <v>5</v>
      </c>
      <c r="E2408" t="s">
        <v>11242</v>
      </c>
      <c r="F2408" t="s">
        <v>11243</v>
      </c>
      <c r="G2408" t="s">
        <v>11244</v>
      </c>
      <c r="H2408" t="s">
        <v>11245</v>
      </c>
    </row>
    <row r="2409" spans="1:8" x14ac:dyDescent="0.25">
      <c r="A2409" t="s">
        <v>11246</v>
      </c>
      <c r="B2409" t="s">
        <v>5</v>
      </c>
      <c r="C2409" t="s">
        <v>6</v>
      </c>
      <c r="D2409" t="s">
        <v>5</v>
      </c>
      <c r="E2409" t="s">
        <v>11247</v>
      </c>
      <c r="F2409" t="s">
        <v>11248</v>
      </c>
      <c r="G2409" t="s">
        <v>11249</v>
      </c>
      <c r="H2409" t="s">
        <v>11250</v>
      </c>
    </row>
    <row r="2410" spans="1:8" x14ac:dyDescent="0.25">
      <c r="A2410" t="s">
        <v>11251</v>
      </c>
      <c r="B2410" t="s">
        <v>5</v>
      </c>
      <c r="C2410" t="s">
        <v>6</v>
      </c>
      <c r="D2410" t="s">
        <v>5</v>
      </c>
      <c r="E2410" t="s">
        <v>11252</v>
      </c>
      <c r="F2410" t="s">
        <v>3883</v>
      </c>
      <c r="G2410" t="s">
        <v>11253</v>
      </c>
      <c r="H2410" t="s">
        <v>11254</v>
      </c>
    </row>
    <row r="2411" spans="1:8" x14ac:dyDescent="0.25">
      <c r="A2411" t="s">
        <v>11255</v>
      </c>
      <c r="B2411" t="s">
        <v>17</v>
      </c>
      <c r="C2411" t="s">
        <v>18</v>
      </c>
      <c r="D2411" t="s">
        <v>19</v>
      </c>
      <c r="E2411" t="s">
        <v>4113</v>
      </c>
      <c r="F2411" t="s">
        <v>4114</v>
      </c>
      <c r="G2411" t="s">
        <v>11256</v>
      </c>
      <c r="H2411" t="s">
        <v>11257</v>
      </c>
    </row>
    <row r="2412" spans="1:8" x14ac:dyDescent="0.25">
      <c r="A2412" t="s">
        <v>11258</v>
      </c>
      <c r="B2412" t="s">
        <v>5</v>
      </c>
      <c r="C2412" t="s">
        <v>6</v>
      </c>
      <c r="D2412" t="s">
        <v>5</v>
      </c>
      <c r="E2412" t="s">
        <v>11259</v>
      </c>
      <c r="F2412" t="s">
        <v>11260</v>
      </c>
      <c r="G2412" t="s">
        <v>11261</v>
      </c>
      <c r="H2412" t="s">
        <v>11262</v>
      </c>
    </row>
    <row r="2413" spans="1:8" x14ac:dyDescent="0.25">
      <c r="A2413" t="s">
        <v>11263</v>
      </c>
      <c r="B2413" t="s">
        <v>5</v>
      </c>
      <c r="C2413" t="s">
        <v>6</v>
      </c>
      <c r="D2413" t="s">
        <v>5</v>
      </c>
      <c r="E2413" t="s">
        <v>11264</v>
      </c>
      <c r="F2413" t="s">
        <v>11265</v>
      </c>
      <c r="G2413" t="s">
        <v>11266</v>
      </c>
      <c r="H2413" t="s">
        <v>11267</v>
      </c>
    </row>
    <row r="2414" spans="1:8" x14ac:dyDescent="0.25">
      <c r="A2414" t="s">
        <v>11268</v>
      </c>
      <c r="B2414" t="s">
        <v>5</v>
      </c>
      <c r="C2414" t="s">
        <v>6</v>
      </c>
      <c r="D2414" t="s">
        <v>5</v>
      </c>
      <c r="E2414" t="s">
        <v>11269</v>
      </c>
      <c r="F2414" t="s">
        <v>11270</v>
      </c>
      <c r="G2414" t="s">
        <v>11271</v>
      </c>
      <c r="H2414" t="s">
        <v>11272</v>
      </c>
    </row>
    <row r="2415" spans="1:8" x14ac:dyDescent="0.25">
      <c r="A2415" t="s">
        <v>11273</v>
      </c>
      <c r="B2415" t="s">
        <v>5</v>
      </c>
      <c r="C2415" t="s">
        <v>6</v>
      </c>
      <c r="D2415" t="s">
        <v>5</v>
      </c>
      <c r="E2415" t="s">
        <v>11274</v>
      </c>
      <c r="F2415" t="s">
        <v>11275</v>
      </c>
      <c r="G2415" t="s">
        <v>11276</v>
      </c>
      <c r="H2415" t="s">
        <v>11277</v>
      </c>
    </row>
    <row r="2416" spans="1:8" x14ac:dyDescent="0.25">
      <c r="A2416" t="s">
        <v>11278</v>
      </c>
      <c r="B2416" t="s">
        <v>17</v>
      </c>
      <c r="C2416" t="s">
        <v>18</v>
      </c>
      <c r="D2416" t="s">
        <v>19</v>
      </c>
      <c r="E2416" t="s">
        <v>11279</v>
      </c>
      <c r="F2416" t="s">
        <v>11280</v>
      </c>
      <c r="G2416" t="s">
        <v>11281</v>
      </c>
      <c r="H2416" t="s">
        <v>11282</v>
      </c>
    </row>
    <row r="2417" spans="1:8" x14ac:dyDescent="0.25">
      <c r="A2417" t="s">
        <v>11283</v>
      </c>
      <c r="B2417" t="s">
        <v>5</v>
      </c>
      <c r="C2417" t="s">
        <v>6</v>
      </c>
      <c r="D2417" t="s">
        <v>5</v>
      </c>
      <c r="E2417" t="s">
        <v>11284</v>
      </c>
      <c r="F2417" t="s">
        <v>11285</v>
      </c>
      <c r="G2417" t="s">
        <v>11286</v>
      </c>
      <c r="H2417" t="s">
        <v>11287</v>
      </c>
    </row>
    <row r="2418" spans="1:8" x14ac:dyDescent="0.25">
      <c r="A2418" t="s">
        <v>11288</v>
      </c>
      <c r="B2418" t="s">
        <v>5</v>
      </c>
      <c r="C2418" t="s">
        <v>6</v>
      </c>
      <c r="D2418" t="s">
        <v>5</v>
      </c>
      <c r="E2418" t="s">
        <v>11289</v>
      </c>
      <c r="F2418" t="s">
        <v>9477</v>
      </c>
      <c r="G2418" t="s">
        <v>11290</v>
      </c>
      <c r="H2418" t="s">
        <v>11291</v>
      </c>
    </row>
    <row r="2419" spans="1:8" x14ac:dyDescent="0.25">
      <c r="A2419" t="s">
        <v>11292</v>
      </c>
      <c r="B2419" t="s">
        <v>17</v>
      </c>
      <c r="C2419" t="s">
        <v>18</v>
      </c>
      <c r="D2419" t="s">
        <v>19</v>
      </c>
      <c r="E2419" t="s">
        <v>11293</v>
      </c>
      <c r="F2419" t="s">
        <v>11294</v>
      </c>
      <c r="G2419" t="s">
        <v>11295</v>
      </c>
      <c r="H2419" t="s">
        <v>11296</v>
      </c>
    </row>
    <row r="2420" spans="1:8" x14ac:dyDescent="0.25">
      <c r="A2420" t="s">
        <v>11297</v>
      </c>
      <c r="B2420" t="s">
        <v>5</v>
      </c>
      <c r="C2420" t="s">
        <v>6</v>
      </c>
      <c r="D2420" t="s">
        <v>5</v>
      </c>
      <c r="E2420" t="s">
        <v>11298</v>
      </c>
      <c r="F2420" t="s">
        <v>11299</v>
      </c>
      <c r="G2420" t="s">
        <v>11300</v>
      </c>
      <c r="H2420" t="s">
        <v>11301</v>
      </c>
    </row>
    <row r="2421" spans="1:8" x14ac:dyDescent="0.25">
      <c r="A2421" t="s">
        <v>11302</v>
      </c>
      <c r="B2421" t="s">
        <v>5</v>
      </c>
      <c r="C2421" t="s">
        <v>6</v>
      </c>
      <c r="D2421" t="s">
        <v>5</v>
      </c>
      <c r="E2421" t="s">
        <v>11303</v>
      </c>
      <c r="F2421" t="s">
        <v>11304</v>
      </c>
      <c r="G2421" t="s">
        <v>11305</v>
      </c>
      <c r="H2421" t="s">
        <v>11306</v>
      </c>
    </row>
    <row r="2422" spans="1:8" x14ac:dyDescent="0.25">
      <c r="A2422" t="s">
        <v>11307</v>
      </c>
      <c r="B2422" t="s">
        <v>5</v>
      </c>
      <c r="C2422" t="s">
        <v>6</v>
      </c>
      <c r="D2422" t="s">
        <v>5</v>
      </c>
      <c r="E2422" t="s">
        <v>11308</v>
      </c>
      <c r="F2422" t="s">
        <v>11309</v>
      </c>
      <c r="G2422" t="s">
        <v>11310</v>
      </c>
      <c r="H2422" t="s">
        <v>11311</v>
      </c>
    </row>
    <row r="2423" spans="1:8" x14ac:dyDescent="0.25">
      <c r="A2423" t="s">
        <v>11312</v>
      </c>
      <c r="B2423" t="s">
        <v>5</v>
      </c>
      <c r="C2423" t="s">
        <v>6</v>
      </c>
      <c r="D2423" t="s">
        <v>5</v>
      </c>
      <c r="E2423" t="s">
        <v>618</v>
      </c>
      <c r="F2423" t="s">
        <v>619</v>
      </c>
      <c r="G2423" t="s">
        <v>11313</v>
      </c>
      <c r="H2423" t="s">
        <v>11314</v>
      </c>
    </row>
    <row r="2424" spans="1:8" x14ac:dyDescent="0.25">
      <c r="A2424" t="s">
        <v>11315</v>
      </c>
      <c r="B2424" t="s">
        <v>5</v>
      </c>
      <c r="C2424" t="s">
        <v>6</v>
      </c>
      <c r="D2424" t="s">
        <v>5</v>
      </c>
      <c r="E2424" t="s">
        <v>11316</v>
      </c>
      <c r="F2424" t="s">
        <v>11317</v>
      </c>
      <c r="G2424" t="s">
        <v>11318</v>
      </c>
      <c r="H2424" t="s">
        <v>11319</v>
      </c>
    </row>
    <row r="2425" spans="1:8" x14ac:dyDescent="0.25">
      <c r="A2425" t="s">
        <v>11320</v>
      </c>
      <c r="B2425" t="s">
        <v>5</v>
      </c>
      <c r="C2425" t="s">
        <v>6</v>
      </c>
      <c r="D2425" t="s">
        <v>5</v>
      </c>
      <c r="E2425" t="s">
        <v>11321</v>
      </c>
      <c r="F2425" t="s">
        <v>3520</v>
      </c>
      <c r="G2425" t="s">
        <v>11322</v>
      </c>
      <c r="H2425" t="s">
        <v>11323</v>
      </c>
    </row>
    <row r="2426" spans="1:8" x14ac:dyDescent="0.25">
      <c r="A2426" t="s">
        <v>11324</v>
      </c>
      <c r="B2426" t="s">
        <v>5</v>
      </c>
      <c r="C2426" t="s">
        <v>6</v>
      </c>
      <c r="D2426" t="s">
        <v>5</v>
      </c>
      <c r="E2426" t="s">
        <v>55</v>
      </c>
      <c r="F2426" t="s">
        <v>56</v>
      </c>
      <c r="G2426" t="s">
        <v>2261</v>
      </c>
      <c r="H2426" t="s">
        <v>2262</v>
      </c>
    </row>
    <row r="2427" spans="1:8" x14ac:dyDescent="0.25">
      <c r="A2427" t="s">
        <v>11325</v>
      </c>
      <c r="B2427" t="s">
        <v>17</v>
      </c>
      <c r="C2427" t="s">
        <v>18</v>
      </c>
      <c r="D2427" t="s">
        <v>19</v>
      </c>
      <c r="E2427" t="s">
        <v>832</v>
      </c>
      <c r="F2427" t="s">
        <v>833</v>
      </c>
      <c r="G2427" t="s">
        <v>11326</v>
      </c>
      <c r="H2427" t="s">
        <v>11327</v>
      </c>
    </row>
    <row r="2428" spans="1:8" x14ac:dyDescent="0.25">
      <c r="A2428" t="s">
        <v>11328</v>
      </c>
      <c r="B2428" t="s">
        <v>17</v>
      </c>
      <c r="C2428" t="s">
        <v>18</v>
      </c>
      <c r="D2428" t="s">
        <v>19</v>
      </c>
      <c r="E2428" t="s">
        <v>11329</v>
      </c>
      <c r="F2428" t="s">
        <v>11330</v>
      </c>
      <c r="G2428" t="s">
        <v>11331</v>
      </c>
      <c r="H2428" t="s">
        <v>11332</v>
      </c>
    </row>
    <row r="2429" spans="1:8" x14ac:dyDescent="0.25">
      <c r="A2429" t="s">
        <v>11333</v>
      </c>
      <c r="B2429" t="s">
        <v>5</v>
      </c>
      <c r="C2429" t="s">
        <v>6</v>
      </c>
      <c r="D2429" t="s">
        <v>5</v>
      </c>
      <c r="E2429" t="s">
        <v>1105</v>
      </c>
      <c r="F2429" t="s">
        <v>1106</v>
      </c>
      <c r="G2429" t="s">
        <v>11334</v>
      </c>
      <c r="H2429" t="s">
        <v>11335</v>
      </c>
    </row>
    <row r="2430" spans="1:8" x14ac:dyDescent="0.25">
      <c r="A2430" t="s">
        <v>11336</v>
      </c>
      <c r="B2430" t="s">
        <v>5</v>
      </c>
      <c r="C2430" t="s">
        <v>6</v>
      </c>
      <c r="D2430" t="s">
        <v>5</v>
      </c>
      <c r="E2430" t="s">
        <v>11337</v>
      </c>
      <c r="F2430" t="s">
        <v>11338</v>
      </c>
      <c r="G2430" t="s">
        <v>11339</v>
      </c>
      <c r="H2430" t="s">
        <v>11340</v>
      </c>
    </row>
    <row r="2431" spans="1:8" x14ac:dyDescent="0.25">
      <c r="A2431" t="s">
        <v>11341</v>
      </c>
      <c r="B2431" t="s">
        <v>5</v>
      </c>
      <c r="C2431" t="s">
        <v>6</v>
      </c>
      <c r="D2431" t="s">
        <v>5</v>
      </c>
      <c r="E2431" t="s">
        <v>11342</v>
      </c>
      <c r="F2431" t="s">
        <v>11343</v>
      </c>
      <c r="G2431" t="s">
        <v>11344</v>
      </c>
      <c r="H2431" t="s">
        <v>11345</v>
      </c>
    </row>
    <row r="2432" spans="1:8" x14ac:dyDescent="0.25">
      <c r="A2432" t="s">
        <v>11346</v>
      </c>
      <c r="B2432" t="s">
        <v>17</v>
      </c>
      <c r="C2432" t="s">
        <v>18</v>
      </c>
      <c r="D2432" t="s">
        <v>19</v>
      </c>
      <c r="E2432" t="s">
        <v>11347</v>
      </c>
      <c r="F2432" t="s">
        <v>11348</v>
      </c>
      <c r="G2432" t="s">
        <v>11349</v>
      </c>
      <c r="H2432" t="s">
        <v>11350</v>
      </c>
    </row>
    <row r="2433" spans="1:8" x14ac:dyDescent="0.25">
      <c r="A2433" t="s">
        <v>11351</v>
      </c>
      <c r="B2433" t="s">
        <v>5</v>
      </c>
      <c r="C2433" t="s">
        <v>6</v>
      </c>
      <c r="D2433" t="s">
        <v>5</v>
      </c>
      <c r="E2433" t="s">
        <v>11352</v>
      </c>
      <c r="F2433" t="s">
        <v>11353</v>
      </c>
      <c r="G2433" t="s">
        <v>11354</v>
      </c>
      <c r="H2433" t="s">
        <v>11355</v>
      </c>
    </row>
    <row r="2434" spans="1:8" x14ac:dyDescent="0.25">
      <c r="A2434" t="s">
        <v>11356</v>
      </c>
      <c r="B2434" t="s">
        <v>17</v>
      </c>
      <c r="C2434" t="s">
        <v>18</v>
      </c>
      <c r="D2434" t="s">
        <v>19</v>
      </c>
      <c r="E2434" t="s">
        <v>11357</v>
      </c>
      <c r="F2434" t="s">
        <v>11358</v>
      </c>
      <c r="G2434" t="s">
        <v>11359</v>
      </c>
      <c r="H2434" t="s">
        <v>11360</v>
      </c>
    </row>
    <row r="2435" spans="1:8" x14ac:dyDescent="0.25">
      <c r="A2435" t="s">
        <v>11361</v>
      </c>
      <c r="B2435" t="s">
        <v>5</v>
      </c>
      <c r="C2435" t="s">
        <v>6</v>
      </c>
      <c r="D2435" t="s">
        <v>5</v>
      </c>
      <c r="E2435" t="s">
        <v>11362</v>
      </c>
      <c r="F2435" t="s">
        <v>11363</v>
      </c>
      <c r="G2435" t="s">
        <v>11364</v>
      </c>
      <c r="H2435" t="s">
        <v>11365</v>
      </c>
    </row>
    <row r="2436" spans="1:8" x14ac:dyDescent="0.25">
      <c r="A2436" t="s">
        <v>11366</v>
      </c>
      <c r="B2436" t="s">
        <v>5</v>
      </c>
      <c r="C2436" t="s">
        <v>6</v>
      </c>
      <c r="D2436" t="s">
        <v>5</v>
      </c>
      <c r="E2436" t="s">
        <v>11367</v>
      </c>
      <c r="F2436" t="s">
        <v>11368</v>
      </c>
      <c r="G2436" t="s">
        <v>11369</v>
      </c>
      <c r="H2436" t="s">
        <v>11370</v>
      </c>
    </row>
    <row r="2437" spans="1:8" x14ac:dyDescent="0.25">
      <c r="A2437" t="s">
        <v>11371</v>
      </c>
      <c r="B2437" t="s">
        <v>17</v>
      </c>
      <c r="C2437" t="s">
        <v>18</v>
      </c>
      <c r="D2437" t="s">
        <v>19</v>
      </c>
      <c r="E2437" t="s">
        <v>11372</v>
      </c>
      <c r="F2437" t="s">
        <v>11373</v>
      </c>
      <c r="G2437" t="s">
        <v>11374</v>
      </c>
      <c r="H2437" t="s">
        <v>11375</v>
      </c>
    </row>
    <row r="2438" spans="1:8" x14ac:dyDescent="0.25">
      <c r="A2438" t="s">
        <v>11376</v>
      </c>
      <c r="B2438" t="s">
        <v>5</v>
      </c>
      <c r="C2438" t="s">
        <v>6</v>
      </c>
      <c r="D2438" t="s">
        <v>5</v>
      </c>
      <c r="E2438" t="s">
        <v>11377</v>
      </c>
      <c r="F2438" t="s">
        <v>11378</v>
      </c>
      <c r="G2438" t="s">
        <v>11379</v>
      </c>
      <c r="H2438" t="s">
        <v>11380</v>
      </c>
    </row>
    <row r="2439" spans="1:8" x14ac:dyDescent="0.25">
      <c r="A2439" t="s">
        <v>11381</v>
      </c>
      <c r="B2439" t="s">
        <v>5</v>
      </c>
      <c r="C2439" t="s">
        <v>6</v>
      </c>
      <c r="D2439" t="s">
        <v>5</v>
      </c>
      <c r="E2439" t="s">
        <v>1932</v>
      </c>
      <c r="F2439" t="s">
        <v>1933</v>
      </c>
      <c r="G2439" t="s">
        <v>11382</v>
      </c>
      <c r="H2439" t="s">
        <v>11383</v>
      </c>
    </row>
    <row r="2440" spans="1:8" x14ac:dyDescent="0.25">
      <c r="A2440" t="s">
        <v>11384</v>
      </c>
      <c r="B2440" t="s">
        <v>17</v>
      </c>
      <c r="C2440" t="s">
        <v>18</v>
      </c>
      <c r="D2440" t="s">
        <v>19</v>
      </c>
      <c r="E2440" t="s">
        <v>11385</v>
      </c>
      <c r="F2440" t="s">
        <v>11386</v>
      </c>
      <c r="G2440" t="s">
        <v>11387</v>
      </c>
      <c r="H2440" t="s">
        <v>11388</v>
      </c>
    </row>
    <row r="2441" spans="1:8" x14ac:dyDescent="0.25">
      <c r="A2441" t="s">
        <v>11389</v>
      </c>
      <c r="B2441" t="s">
        <v>17</v>
      </c>
      <c r="C2441" t="s">
        <v>18</v>
      </c>
      <c r="D2441" t="s">
        <v>19</v>
      </c>
      <c r="E2441" t="s">
        <v>11390</v>
      </c>
      <c r="F2441" t="s">
        <v>11391</v>
      </c>
      <c r="G2441" t="s">
        <v>11392</v>
      </c>
      <c r="H2441" t="s">
        <v>11393</v>
      </c>
    </row>
    <row r="2442" spans="1:8" x14ac:dyDescent="0.25">
      <c r="A2442" t="s">
        <v>11394</v>
      </c>
      <c r="B2442" t="s">
        <v>17</v>
      </c>
      <c r="C2442" t="s">
        <v>18</v>
      </c>
      <c r="D2442" t="s">
        <v>19</v>
      </c>
      <c r="E2442" t="s">
        <v>11395</v>
      </c>
      <c r="F2442" t="s">
        <v>11396</v>
      </c>
      <c r="G2442" t="s">
        <v>11397</v>
      </c>
      <c r="H2442" t="s">
        <v>11398</v>
      </c>
    </row>
    <row r="2443" spans="1:8" x14ac:dyDescent="0.25">
      <c r="A2443" t="s">
        <v>11399</v>
      </c>
      <c r="B2443" t="s">
        <v>5</v>
      </c>
      <c r="C2443" t="s">
        <v>6</v>
      </c>
      <c r="D2443" t="s">
        <v>5</v>
      </c>
      <c r="E2443" t="s">
        <v>11400</v>
      </c>
      <c r="F2443" t="s">
        <v>11401</v>
      </c>
      <c r="G2443" t="s">
        <v>8491</v>
      </c>
      <c r="H2443" t="s">
        <v>8492</v>
      </c>
    </row>
    <row r="2444" spans="1:8" x14ac:dyDescent="0.25">
      <c r="A2444" t="s">
        <v>11402</v>
      </c>
      <c r="B2444" t="s">
        <v>17</v>
      </c>
      <c r="C2444" t="s">
        <v>18</v>
      </c>
      <c r="D2444" t="s">
        <v>19</v>
      </c>
      <c r="E2444" t="s">
        <v>11403</v>
      </c>
      <c r="F2444" t="s">
        <v>11404</v>
      </c>
      <c r="G2444" t="s">
        <v>11405</v>
      </c>
      <c r="H2444" t="s">
        <v>11406</v>
      </c>
    </row>
    <row r="2445" spans="1:8" x14ac:dyDescent="0.25">
      <c r="A2445" t="s">
        <v>11407</v>
      </c>
      <c r="B2445" t="s">
        <v>5</v>
      </c>
      <c r="C2445" t="s">
        <v>6</v>
      </c>
      <c r="D2445" t="s">
        <v>5</v>
      </c>
      <c r="E2445" t="s">
        <v>11408</v>
      </c>
      <c r="F2445" t="s">
        <v>11409</v>
      </c>
      <c r="G2445" t="s">
        <v>11410</v>
      </c>
      <c r="H2445" t="s">
        <v>11411</v>
      </c>
    </row>
    <row r="2446" spans="1:8" x14ac:dyDescent="0.25">
      <c r="A2446" t="s">
        <v>11412</v>
      </c>
      <c r="B2446" t="s">
        <v>5</v>
      </c>
      <c r="C2446" t="s">
        <v>6</v>
      </c>
      <c r="D2446" t="s">
        <v>5</v>
      </c>
      <c r="E2446" t="s">
        <v>11413</v>
      </c>
      <c r="F2446" t="s">
        <v>312</v>
      </c>
      <c r="G2446" t="s">
        <v>11414</v>
      </c>
      <c r="H2446" t="s">
        <v>11415</v>
      </c>
    </row>
    <row r="2447" spans="1:8" x14ac:dyDescent="0.25">
      <c r="A2447" t="s">
        <v>11416</v>
      </c>
      <c r="B2447" t="s">
        <v>5</v>
      </c>
      <c r="C2447" t="s">
        <v>6</v>
      </c>
      <c r="D2447" t="s">
        <v>5</v>
      </c>
      <c r="E2447" t="s">
        <v>11417</v>
      </c>
      <c r="F2447" t="s">
        <v>11418</v>
      </c>
      <c r="G2447" t="s">
        <v>11414</v>
      </c>
      <c r="H2447" t="s">
        <v>11415</v>
      </c>
    </row>
    <row r="2448" spans="1:8" x14ac:dyDescent="0.25">
      <c r="A2448" t="s">
        <v>11419</v>
      </c>
      <c r="B2448" t="s">
        <v>5</v>
      </c>
      <c r="C2448" t="s">
        <v>6</v>
      </c>
      <c r="D2448" t="s">
        <v>5</v>
      </c>
      <c r="E2448" t="s">
        <v>3870</v>
      </c>
      <c r="F2448" t="s">
        <v>3871</v>
      </c>
      <c r="G2448" t="s">
        <v>11414</v>
      </c>
      <c r="H2448" t="s">
        <v>11415</v>
      </c>
    </row>
    <row r="2449" spans="1:8" x14ac:dyDescent="0.25">
      <c r="A2449" t="s">
        <v>11420</v>
      </c>
      <c r="B2449" t="s">
        <v>17</v>
      </c>
      <c r="C2449" t="s">
        <v>18</v>
      </c>
      <c r="D2449" t="s">
        <v>19</v>
      </c>
      <c r="E2449" t="s">
        <v>11421</v>
      </c>
      <c r="F2449" t="s">
        <v>11422</v>
      </c>
      <c r="G2449" t="s">
        <v>11423</v>
      </c>
      <c r="H2449" t="s">
        <v>11424</v>
      </c>
    </row>
    <row r="2450" spans="1:8" x14ac:dyDescent="0.25">
      <c r="A2450" t="s">
        <v>11425</v>
      </c>
      <c r="B2450" t="s">
        <v>5</v>
      </c>
      <c r="C2450" t="s">
        <v>6</v>
      </c>
      <c r="D2450" t="s">
        <v>5</v>
      </c>
      <c r="E2450" t="s">
        <v>7193</v>
      </c>
      <c r="F2450" t="s">
        <v>7194</v>
      </c>
      <c r="G2450" t="s">
        <v>11426</v>
      </c>
      <c r="H2450" t="s">
        <v>11427</v>
      </c>
    </row>
    <row r="2451" spans="1:8" x14ac:dyDescent="0.25">
      <c r="A2451" t="s">
        <v>11428</v>
      </c>
      <c r="B2451" t="s">
        <v>17</v>
      </c>
      <c r="C2451" t="s">
        <v>18</v>
      </c>
      <c r="D2451" t="s">
        <v>19</v>
      </c>
      <c r="E2451" t="s">
        <v>11429</v>
      </c>
      <c r="F2451" t="s">
        <v>11430</v>
      </c>
      <c r="G2451" t="s">
        <v>11431</v>
      </c>
      <c r="H2451" t="s">
        <v>11432</v>
      </c>
    </row>
    <row r="2452" spans="1:8" x14ac:dyDescent="0.25">
      <c r="A2452" t="s">
        <v>11433</v>
      </c>
      <c r="B2452" t="s">
        <v>5</v>
      </c>
      <c r="C2452" t="s">
        <v>6</v>
      </c>
      <c r="D2452" t="s">
        <v>5</v>
      </c>
      <c r="E2452" t="s">
        <v>11434</v>
      </c>
      <c r="F2452" t="s">
        <v>11435</v>
      </c>
      <c r="G2452" t="s">
        <v>11436</v>
      </c>
      <c r="H2452" t="s">
        <v>11437</v>
      </c>
    </row>
    <row r="2453" spans="1:8" x14ac:dyDescent="0.25">
      <c r="A2453" t="s">
        <v>11438</v>
      </c>
      <c r="B2453" t="s">
        <v>5</v>
      </c>
      <c r="C2453" t="s">
        <v>6</v>
      </c>
      <c r="D2453" t="s">
        <v>5</v>
      </c>
      <c r="E2453" t="s">
        <v>1370</v>
      </c>
      <c r="F2453" t="s">
        <v>1371</v>
      </c>
      <c r="G2453" t="s">
        <v>11439</v>
      </c>
      <c r="H2453" t="s">
        <v>11440</v>
      </c>
    </row>
    <row r="2454" spans="1:8" x14ac:dyDescent="0.25">
      <c r="A2454" t="s">
        <v>11441</v>
      </c>
      <c r="B2454" t="s">
        <v>5</v>
      </c>
      <c r="C2454" t="s">
        <v>6</v>
      </c>
      <c r="D2454" t="s">
        <v>5</v>
      </c>
      <c r="E2454" t="s">
        <v>11442</v>
      </c>
      <c r="F2454" t="s">
        <v>11443</v>
      </c>
      <c r="G2454" t="s">
        <v>11444</v>
      </c>
      <c r="H2454" t="s">
        <v>11445</v>
      </c>
    </row>
    <row r="2455" spans="1:8" x14ac:dyDescent="0.25">
      <c r="A2455" t="s">
        <v>11446</v>
      </c>
      <c r="B2455" t="s">
        <v>17</v>
      </c>
      <c r="C2455" t="s">
        <v>18</v>
      </c>
      <c r="D2455" t="s">
        <v>19</v>
      </c>
      <c r="E2455" t="s">
        <v>11447</v>
      </c>
      <c r="F2455" t="s">
        <v>11448</v>
      </c>
      <c r="G2455" t="s">
        <v>11449</v>
      </c>
      <c r="H2455" t="s">
        <v>11450</v>
      </c>
    </row>
    <row r="2456" spans="1:8" x14ac:dyDescent="0.25">
      <c r="A2456" t="s">
        <v>11451</v>
      </c>
      <c r="B2456" t="s">
        <v>5</v>
      </c>
      <c r="C2456" t="s">
        <v>6</v>
      </c>
      <c r="D2456" t="s">
        <v>5</v>
      </c>
      <c r="E2456" t="s">
        <v>11185</v>
      </c>
      <c r="F2456" t="s">
        <v>11186</v>
      </c>
      <c r="G2456" t="s">
        <v>11452</v>
      </c>
      <c r="H2456" t="s">
        <v>11453</v>
      </c>
    </row>
    <row r="2457" spans="1:8" x14ac:dyDescent="0.25">
      <c r="A2457" t="s">
        <v>11454</v>
      </c>
      <c r="B2457" t="s">
        <v>17</v>
      </c>
      <c r="C2457" t="s">
        <v>18</v>
      </c>
      <c r="D2457" t="s">
        <v>19</v>
      </c>
      <c r="E2457" t="s">
        <v>11455</v>
      </c>
      <c r="F2457" t="s">
        <v>11456</v>
      </c>
      <c r="G2457" t="s">
        <v>11457</v>
      </c>
      <c r="H2457" t="s">
        <v>11458</v>
      </c>
    </row>
    <row r="2458" spans="1:8" x14ac:dyDescent="0.25">
      <c r="A2458" t="s">
        <v>11459</v>
      </c>
      <c r="B2458" t="s">
        <v>5</v>
      </c>
      <c r="C2458" t="s">
        <v>6</v>
      </c>
      <c r="D2458" t="s">
        <v>5</v>
      </c>
      <c r="E2458" t="s">
        <v>11298</v>
      </c>
      <c r="F2458" t="s">
        <v>11299</v>
      </c>
      <c r="G2458" t="s">
        <v>11460</v>
      </c>
      <c r="H2458" t="s">
        <v>11461</v>
      </c>
    </row>
    <row r="2459" spans="1:8" x14ac:dyDescent="0.25">
      <c r="A2459" t="s">
        <v>11462</v>
      </c>
      <c r="B2459" t="s">
        <v>17</v>
      </c>
      <c r="C2459" t="s">
        <v>18</v>
      </c>
      <c r="D2459" t="s">
        <v>19</v>
      </c>
      <c r="E2459" t="s">
        <v>11463</v>
      </c>
      <c r="F2459" t="s">
        <v>10425</v>
      </c>
      <c r="G2459" t="s">
        <v>11464</v>
      </c>
      <c r="H2459" t="s">
        <v>11465</v>
      </c>
    </row>
    <row r="2460" spans="1:8" x14ac:dyDescent="0.25">
      <c r="A2460" t="s">
        <v>11466</v>
      </c>
      <c r="B2460" t="s">
        <v>5</v>
      </c>
      <c r="C2460" t="s">
        <v>6</v>
      </c>
      <c r="D2460" t="s">
        <v>5</v>
      </c>
      <c r="E2460" t="s">
        <v>11467</v>
      </c>
      <c r="F2460" t="s">
        <v>11468</v>
      </c>
      <c r="G2460" t="s">
        <v>11469</v>
      </c>
      <c r="H2460" t="s">
        <v>11470</v>
      </c>
    </row>
    <row r="2461" spans="1:8" x14ac:dyDescent="0.25">
      <c r="A2461" t="s">
        <v>11471</v>
      </c>
      <c r="B2461" t="s">
        <v>17</v>
      </c>
      <c r="C2461" t="s">
        <v>18</v>
      </c>
      <c r="D2461" t="s">
        <v>19</v>
      </c>
      <c r="E2461" t="s">
        <v>11472</v>
      </c>
      <c r="F2461" t="s">
        <v>11473</v>
      </c>
      <c r="G2461" t="s">
        <v>11474</v>
      </c>
      <c r="H2461" t="s">
        <v>11475</v>
      </c>
    </row>
    <row r="2462" spans="1:8" x14ac:dyDescent="0.25">
      <c r="A2462" t="s">
        <v>11476</v>
      </c>
      <c r="B2462" t="s">
        <v>17</v>
      </c>
      <c r="C2462" t="s">
        <v>18</v>
      </c>
      <c r="D2462" t="s">
        <v>19</v>
      </c>
      <c r="E2462" t="s">
        <v>11477</v>
      </c>
      <c r="F2462" t="s">
        <v>11478</v>
      </c>
      <c r="G2462" t="s">
        <v>11479</v>
      </c>
      <c r="H2462" t="s">
        <v>11480</v>
      </c>
    </row>
    <row r="2463" spans="1:8" x14ac:dyDescent="0.25">
      <c r="A2463" t="s">
        <v>11481</v>
      </c>
      <c r="B2463" t="s">
        <v>5</v>
      </c>
      <c r="C2463" t="s">
        <v>6</v>
      </c>
      <c r="D2463" t="s">
        <v>5</v>
      </c>
      <c r="E2463" t="s">
        <v>11482</v>
      </c>
      <c r="F2463" t="s">
        <v>11483</v>
      </c>
      <c r="G2463" t="s">
        <v>5589</v>
      </c>
      <c r="H2463" t="s">
        <v>5590</v>
      </c>
    </row>
    <row r="2464" spans="1:8" x14ac:dyDescent="0.25">
      <c r="A2464" t="s">
        <v>11484</v>
      </c>
      <c r="B2464" t="s">
        <v>17</v>
      </c>
      <c r="C2464" t="s">
        <v>18</v>
      </c>
      <c r="D2464" t="s">
        <v>19</v>
      </c>
      <c r="E2464" t="s">
        <v>11485</v>
      </c>
      <c r="F2464" t="s">
        <v>11486</v>
      </c>
      <c r="G2464" t="s">
        <v>11487</v>
      </c>
      <c r="H2464" t="s">
        <v>11488</v>
      </c>
    </row>
    <row r="2465" spans="1:8" x14ac:dyDescent="0.25">
      <c r="A2465" t="s">
        <v>11489</v>
      </c>
      <c r="B2465" t="s">
        <v>5</v>
      </c>
      <c r="C2465" t="s">
        <v>6</v>
      </c>
      <c r="D2465" t="s">
        <v>5</v>
      </c>
      <c r="E2465" t="s">
        <v>11490</v>
      </c>
      <c r="F2465" t="s">
        <v>11491</v>
      </c>
      <c r="G2465" t="s">
        <v>11492</v>
      </c>
      <c r="H2465" t="s">
        <v>11493</v>
      </c>
    </row>
    <row r="2466" spans="1:8" x14ac:dyDescent="0.25">
      <c r="A2466" t="s">
        <v>11494</v>
      </c>
      <c r="B2466" t="s">
        <v>17</v>
      </c>
      <c r="C2466" t="s">
        <v>18</v>
      </c>
      <c r="D2466" t="s">
        <v>19</v>
      </c>
      <c r="E2466" t="s">
        <v>11495</v>
      </c>
      <c r="F2466" t="s">
        <v>11496</v>
      </c>
      <c r="G2466" t="s">
        <v>11497</v>
      </c>
      <c r="H2466" t="s">
        <v>11498</v>
      </c>
    </row>
    <row r="2467" spans="1:8" x14ac:dyDescent="0.25">
      <c r="A2467" t="s">
        <v>11499</v>
      </c>
      <c r="B2467" t="s">
        <v>5</v>
      </c>
      <c r="C2467" t="s">
        <v>6</v>
      </c>
      <c r="D2467" t="s">
        <v>5</v>
      </c>
      <c r="E2467" t="s">
        <v>11500</v>
      </c>
      <c r="F2467" t="s">
        <v>11501</v>
      </c>
      <c r="G2467" t="s">
        <v>11502</v>
      </c>
      <c r="H2467" t="s">
        <v>11503</v>
      </c>
    </row>
    <row r="2468" spans="1:8" x14ac:dyDescent="0.25">
      <c r="A2468" t="s">
        <v>11504</v>
      </c>
      <c r="B2468" t="s">
        <v>17</v>
      </c>
      <c r="C2468" t="s">
        <v>18</v>
      </c>
      <c r="D2468" t="s">
        <v>19</v>
      </c>
      <c r="E2468" t="s">
        <v>11505</v>
      </c>
      <c r="F2468" t="s">
        <v>11506</v>
      </c>
      <c r="G2468" t="s">
        <v>11507</v>
      </c>
      <c r="H2468" t="s">
        <v>11508</v>
      </c>
    </row>
    <row r="2469" spans="1:8" x14ac:dyDescent="0.25">
      <c r="A2469" t="s">
        <v>11509</v>
      </c>
      <c r="B2469" t="s">
        <v>5</v>
      </c>
      <c r="C2469" t="s">
        <v>6</v>
      </c>
      <c r="D2469" t="s">
        <v>5</v>
      </c>
      <c r="E2469" t="s">
        <v>11510</v>
      </c>
      <c r="F2469" t="s">
        <v>11511</v>
      </c>
      <c r="G2469" t="s">
        <v>11512</v>
      </c>
      <c r="H2469" t="s">
        <v>11513</v>
      </c>
    </row>
    <row r="2470" spans="1:8" x14ac:dyDescent="0.25">
      <c r="A2470" t="s">
        <v>11514</v>
      </c>
      <c r="B2470" t="s">
        <v>5</v>
      </c>
      <c r="C2470" t="s">
        <v>6</v>
      </c>
      <c r="D2470" t="s">
        <v>5</v>
      </c>
      <c r="E2470" t="s">
        <v>11515</v>
      </c>
      <c r="F2470" t="s">
        <v>11516</v>
      </c>
      <c r="G2470" t="s">
        <v>11512</v>
      </c>
      <c r="H2470" t="s">
        <v>11513</v>
      </c>
    </row>
    <row r="2471" spans="1:8" x14ac:dyDescent="0.25">
      <c r="A2471" t="s">
        <v>11517</v>
      </c>
      <c r="B2471" t="s">
        <v>5</v>
      </c>
      <c r="C2471" t="s">
        <v>6</v>
      </c>
      <c r="D2471" t="s">
        <v>5</v>
      </c>
      <c r="E2471" t="s">
        <v>6502</v>
      </c>
      <c r="F2471" t="s">
        <v>6503</v>
      </c>
      <c r="G2471" t="s">
        <v>11512</v>
      </c>
      <c r="H2471" t="s">
        <v>11513</v>
      </c>
    </row>
    <row r="2472" spans="1:8" x14ac:dyDescent="0.25">
      <c r="A2472" t="s">
        <v>11518</v>
      </c>
      <c r="B2472" t="s">
        <v>5</v>
      </c>
      <c r="C2472" t="s">
        <v>6</v>
      </c>
      <c r="D2472" t="s">
        <v>5</v>
      </c>
      <c r="E2472" t="s">
        <v>11519</v>
      </c>
      <c r="F2472" t="s">
        <v>11520</v>
      </c>
      <c r="G2472" t="s">
        <v>11521</v>
      </c>
      <c r="H2472" t="s">
        <v>11522</v>
      </c>
    </row>
    <row r="2473" spans="1:8" x14ac:dyDescent="0.25">
      <c r="A2473" t="s">
        <v>11523</v>
      </c>
      <c r="B2473" t="s">
        <v>5</v>
      </c>
      <c r="C2473" t="s">
        <v>6</v>
      </c>
      <c r="D2473" t="s">
        <v>5</v>
      </c>
      <c r="E2473" t="s">
        <v>11524</v>
      </c>
      <c r="F2473" t="s">
        <v>11525</v>
      </c>
      <c r="G2473" t="s">
        <v>11526</v>
      </c>
      <c r="H2473" t="s">
        <v>11527</v>
      </c>
    </row>
    <row r="2474" spans="1:8" x14ac:dyDescent="0.25">
      <c r="A2474" t="s">
        <v>11528</v>
      </c>
      <c r="B2474" t="s">
        <v>5</v>
      </c>
      <c r="C2474" t="s">
        <v>6</v>
      </c>
      <c r="D2474" t="s">
        <v>5</v>
      </c>
      <c r="E2474" t="s">
        <v>11529</v>
      </c>
      <c r="F2474" t="s">
        <v>11530</v>
      </c>
      <c r="G2474" t="s">
        <v>11531</v>
      </c>
      <c r="H2474" t="s">
        <v>11532</v>
      </c>
    </row>
    <row r="2475" spans="1:8" x14ac:dyDescent="0.25">
      <c r="A2475" t="s">
        <v>11533</v>
      </c>
      <c r="B2475" t="s">
        <v>17</v>
      </c>
      <c r="C2475" t="s">
        <v>18</v>
      </c>
      <c r="D2475" t="s">
        <v>19</v>
      </c>
      <c r="E2475" t="s">
        <v>11534</v>
      </c>
      <c r="F2475" t="s">
        <v>11535</v>
      </c>
      <c r="G2475" t="s">
        <v>11536</v>
      </c>
      <c r="H2475" t="s">
        <v>11537</v>
      </c>
    </row>
    <row r="2476" spans="1:8" x14ac:dyDescent="0.25">
      <c r="A2476" t="s">
        <v>11538</v>
      </c>
      <c r="B2476" t="s">
        <v>5</v>
      </c>
      <c r="C2476" t="s">
        <v>6</v>
      </c>
      <c r="D2476" t="s">
        <v>5</v>
      </c>
      <c r="E2476" t="s">
        <v>11539</v>
      </c>
      <c r="F2476" t="s">
        <v>11540</v>
      </c>
      <c r="G2476" t="s">
        <v>11541</v>
      </c>
      <c r="H2476" t="s">
        <v>11542</v>
      </c>
    </row>
    <row r="2477" spans="1:8" x14ac:dyDescent="0.25">
      <c r="A2477" t="s">
        <v>11543</v>
      </c>
      <c r="B2477" t="s">
        <v>5</v>
      </c>
      <c r="C2477" t="s">
        <v>6</v>
      </c>
      <c r="D2477" t="s">
        <v>5</v>
      </c>
      <c r="E2477" t="s">
        <v>11544</v>
      </c>
      <c r="F2477" t="s">
        <v>11545</v>
      </c>
      <c r="G2477" t="s">
        <v>11546</v>
      </c>
      <c r="H2477" t="s">
        <v>11547</v>
      </c>
    </row>
    <row r="2478" spans="1:8" x14ac:dyDescent="0.25">
      <c r="A2478" t="s">
        <v>11548</v>
      </c>
      <c r="B2478" t="s">
        <v>5</v>
      </c>
      <c r="C2478" t="s">
        <v>6</v>
      </c>
      <c r="D2478" t="s">
        <v>5</v>
      </c>
      <c r="E2478" t="s">
        <v>11549</v>
      </c>
      <c r="F2478" t="s">
        <v>11550</v>
      </c>
      <c r="G2478" t="s">
        <v>11551</v>
      </c>
      <c r="H2478" t="s">
        <v>11552</v>
      </c>
    </row>
    <row r="2479" spans="1:8" x14ac:dyDescent="0.25">
      <c r="A2479" t="s">
        <v>11553</v>
      </c>
      <c r="B2479" t="s">
        <v>5</v>
      </c>
      <c r="C2479" t="s">
        <v>6</v>
      </c>
      <c r="D2479" t="s">
        <v>5</v>
      </c>
      <c r="E2479" t="s">
        <v>11554</v>
      </c>
      <c r="F2479" t="s">
        <v>11555</v>
      </c>
      <c r="G2479" t="s">
        <v>11556</v>
      </c>
      <c r="H2479" t="s">
        <v>11557</v>
      </c>
    </row>
    <row r="2480" spans="1:8" x14ac:dyDescent="0.25">
      <c r="A2480" t="s">
        <v>11558</v>
      </c>
      <c r="B2480" t="s">
        <v>17</v>
      </c>
      <c r="C2480" t="s">
        <v>18</v>
      </c>
      <c r="D2480" t="s">
        <v>19</v>
      </c>
      <c r="E2480" t="s">
        <v>11559</v>
      </c>
      <c r="F2480" t="s">
        <v>616</v>
      </c>
      <c r="G2480" t="s">
        <v>11560</v>
      </c>
      <c r="H2480" t="s">
        <v>11561</v>
      </c>
    </row>
    <row r="2481" spans="1:8" x14ac:dyDescent="0.25">
      <c r="A2481" t="s">
        <v>11562</v>
      </c>
      <c r="B2481" t="s">
        <v>17</v>
      </c>
      <c r="C2481" t="s">
        <v>18</v>
      </c>
      <c r="D2481" t="s">
        <v>19</v>
      </c>
      <c r="E2481" t="s">
        <v>3324</v>
      </c>
      <c r="F2481" t="s">
        <v>3325</v>
      </c>
      <c r="G2481" t="s">
        <v>11563</v>
      </c>
      <c r="H2481" t="s">
        <v>11564</v>
      </c>
    </row>
    <row r="2482" spans="1:8" x14ac:dyDescent="0.25">
      <c r="A2482" t="s">
        <v>11565</v>
      </c>
      <c r="B2482" t="s">
        <v>17</v>
      </c>
      <c r="C2482" t="s">
        <v>18</v>
      </c>
      <c r="D2482" t="s">
        <v>19</v>
      </c>
      <c r="E2482" t="s">
        <v>11566</v>
      </c>
      <c r="F2482" t="s">
        <v>1204</v>
      </c>
      <c r="G2482" t="s">
        <v>11567</v>
      </c>
      <c r="H2482" t="s">
        <v>11568</v>
      </c>
    </row>
    <row r="2483" spans="1:8" x14ac:dyDescent="0.25">
      <c r="A2483" t="s">
        <v>11569</v>
      </c>
      <c r="B2483" t="s">
        <v>17</v>
      </c>
      <c r="C2483" t="s">
        <v>18</v>
      </c>
      <c r="D2483" t="s">
        <v>19</v>
      </c>
      <c r="E2483" t="s">
        <v>11570</v>
      </c>
      <c r="F2483" t="s">
        <v>11571</v>
      </c>
      <c r="G2483" t="s">
        <v>11572</v>
      </c>
      <c r="H2483" t="s">
        <v>11573</v>
      </c>
    </row>
    <row r="2484" spans="1:8" x14ac:dyDescent="0.25">
      <c r="A2484" t="s">
        <v>11574</v>
      </c>
      <c r="B2484" t="s">
        <v>5</v>
      </c>
      <c r="C2484" t="s">
        <v>6</v>
      </c>
      <c r="D2484" t="s">
        <v>5</v>
      </c>
      <c r="E2484" t="s">
        <v>11575</v>
      </c>
      <c r="F2484" t="s">
        <v>11576</v>
      </c>
      <c r="G2484" t="s">
        <v>11577</v>
      </c>
      <c r="H2484" t="s">
        <v>11578</v>
      </c>
    </row>
    <row r="2485" spans="1:8" x14ac:dyDescent="0.25">
      <c r="A2485" t="s">
        <v>11579</v>
      </c>
      <c r="B2485" t="s">
        <v>5</v>
      </c>
      <c r="C2485" t="s">
        <v>6</v>
      </c>
      <c r="D2485" t="s">
        <v>5</v>
      </c>
      <c r="E2485" t="s">
        <v>11208</v>
      </c>
      <c r="F2485" t="s">
        <v>11209</v>
      </c>
      <c r="G2485" t="s">
        <v>11580</v>
      </c>
      <c r="H2485" t="s">
        <v>11581</v>
      </c>
    </row>
    <row r="2486" spans="1:8" x14ac:dyDescent="0.25">
      <c r="A2486" t="s">
        <v>11582</v>
      </c>
      <c r="B2486" t="s">
        <v>17</v>
      </c>
      <c r="C2486" t="s">
        <v>18</v>
      </c>
      <c r="D2486" t="s">
        <v>19</v>
      </c>
      <c r="E2486" t="s">
        <v>11583</v>
      </c>
      <c r="F2486" t="s">
        <v>11584</v>
      </c>
      <c r="G2486" t="s">
        <v>11585</v>
      </c>
      <c r="H2486" t="s">
        <v>11586</v>
      </c>
    </row>
    <row r="2487" spans="1:8" x14ac:dyDescent="0.25">
      <c r="A2487" t="s">
        <v>11587</v>
      </c>
      <c r="B2487" t="s">
        <v>17</v>
      </c>
      <c r="C2487" t="s">
        <v>18</v>
      </c>
      <c r="D2487" t="s">
        <v>19</v>
      </c>
      <c r="E2487" t="s">
        <v>11588</v>
      </c>
      <c r="F2487" t="s">
        <v>11589</v>
      </c>
      <c r="G2487" t="s">
        <v>11590</v>
      </c>
      <c r="H2487" t="s">
        <v>11591</v>
      </c>
    </row>
    <row r="2488" spans="1:8" x14ac:dyDescent="0.25">
      <c r="A2488" t="s">
        <v>11592</v>
      </c>
      <c r="B2488" t="s">
        <v>5</v>
      </c>
      <c r="C2488" t="s">
        <v>6</v>
      </c>
      <c r="D2488" t="s">
        <v>5</v>
      </c>
      <c r="E2488" t="s">
        <v>11593</v>
      </c>
      <c r="F2488" t="s">
        <v>183</v>
      </c>
      <c r="G2488" t="s">
        <v>11594</v>
      </c>
      <c r="H2488" t="s">
        <v>11595</v>
      </c>
    </row>
    <row r="2489" spans="1:8" x14ac:dyDescent="0.25">
      <c r="A2489" t="s">
        <v>11596</v>
      </c>
      <c r="B2489" t="s">
        <v>17</v>
      </c>
      <c r="C2489" t="s">
        <v>18</v>
      </c>
      <c r="D2489" t="s">
        <v>19</v>
      </c>
      <c r="E2489" t="s">
        <v>11597</v>
      </c>
      <c r="F2489" t="s">
        <v>11598</v>
      </c>
      <c r="G2489" t="s">
        <v>11599</v>
      </c>
      <c r="H2489" t="s">
        <v>11600</v>
      </c>
    </row>
    <row r="2490" spans="1:8" x14ac:dyDescent="0.25">
      <c r="A2490" t="s">
        <v>11601</v>
      </c>
      <c r="B2490" t="s">
        <v>5</v>
      </c>
      <c r="C2490" t="s">
        <v>6</v>
      </c>
      <c r="D2490" t="s">
        <v>5</v>
      </c>
      <c r="E2490" t="s">
        <v>11602</v>
      </c>
      <c r="F2490" t="s">
        <v>11603</v>
      </c>
      <c r="G2490" t="s">
        <v>11604</v>
      </c>
      <c r="H2490" t="s">
        <v>11605</v>
      </c>
    </row>
    <row r="2491" spans="1:8" x14ac:dyDescent="0.25">
      <c r="A2491" t="s">
        <v>11606</v>
      </c>
      <c r="B2491" t="s">
        <v>5</v>
      </c>
      <c r="C2491" t="s">
        <v>6</v>
      </c>
      <c r="D2491" t="s">
        <v>5</v>
      </c>
      <c r="E2491" t="s">
        <v>11607</v>
      </c>
      <c r="F2491" t="s">
        <v>11608</v>
      </c>
      <c r="G2491" t="s">
        <v>11609</v>
      </c>
      <c r="H2491" t="s">
        <v>11610</v>
      </c>
    </row>
    <row r="2492" spans="1:8" x14ac:dyDescent="0.25">
      <c r="A2492" t="s">
        <v>11611</v>
      </c>
      <c r="B2492" t="s">
        <v>5</v>
      </c>
      <c r="C2492" t="s">
        <v>6</v>
      </c>
      <c r="D2492" t="s">
        <v>5</v>
      </c>
      <c r="E2492" t="s">
        <v>11612</v>
      </c>
      <c r="F2492" t="s">
        <v>11613</v>
      </c>
      <c r="G2492" t="s">
        <v>11614</v>
      </c>
      <c r="H2492" t="s">
        <v>11615</v>
      </c>
    </row>
    <row r="2493" spans="1:8" x14ac:dyDescent="0.25">
      <c r="A2493" t="s">
        <v>11616</v>
      </c>
      <c r="B2493" t="s">
        <v>5</v>
      </c>
      <c r="C2493" t="s">
        <v>6</v>
      </c>
      <c r="D2493" t="s">
        <v>5</v>
      </c>
      <c r="E2493" t="s">
        <v>11617</v>
      </c>
      <c r="F2493" t="s">
        <v>11618</v>
      </c>
      <c r="G2493" t="s">
        <v>11619</v>
      </c>
      <c r="H2493" t="s">
        <v>11620</v>
      </c>
    </row>
    <row r="2494" spans="1:8" x14ac:dyDescent="0.25">
      <c r="A2494" t="s">
        <v>11621</v>
      </c>
      <c r="B2494" t="s">
        <v>5</v>
      </c>
      <c r="C2494" t="s">
        <v>6</v>
      </c>
      <c r="D2494" t="s">
        <v>5</v>
      </c>
      <c r="E2494" t="s">
        <v>11622</v>
      </c>
      <c r="F2494" t="s">
        <v>11623</v>
      </c>
      <c r="G2494" t="s">
        <v>11624</v>
      </c>
      <c r="H2494" t="s">
        <v>11625</v>
      </c>
    </row>
    <row r="2495" spans="1:8" x14ac:dyDescent="0.25">
      <c r="A2495" t="s">
        <v>11626</v>
      </c>
      <c r="B2495" t="s">
        <v>17</v>
      </c>
      <c r="C2495" t="s">
        <v>18</v>
      </c>
      <c r="D2495" t="s">
        <v>19</v>
      </c>
      <c r="E2495" t="s">
        <v>11627</v>
      </c>
      <c r="F2495" t="s">
        <v>11628</v>
      </c>
      <c r="G2495" t="s">
        <v>11629</v>
      </c>
      <c r="H2495" t="s">
        <v>11630</v>
      </c>
    </row>
    <row r="2496" spans="1:8" x14ac:dyDescent="0.25">
      <c r="A2496" t="s">
        <v>11631</v>
      </c>
      <c r="B2496" t="s">
        <v>5</v>
      </c>
      <c r="C2496" t="s">
        <v>6</v>
      </c>
      <c r="D2496" t="s">
        <v>5</v>
      </c>
      <c r="E2496" t="s">
        <v>11632</v>
      </c>
      <c r="F2496" t="s">
        <v>11633</v>
      </c>
      <c r="G2496" t="s">
        <v>11634</v>
      </c>
      <c r="H2496" t="s">
        <v>11635</v>
      </c>
    </row>
    <row r="2497" spans="1:8" x14ac:dyDescent="0.25">
      <c r="A2497" t="s">
        <v>11636</v>
      </c>
      <c r="B2497" t="s">
        <v>5</v>
      </c>
      <c r="C2497" t="s">
        <v>6</v>
      </c>
      <c r="D2497" t="s">
        <v>5</v>
      </c>
      <c r="E2497" t="s">
        <v>11637</v>
      </c>
      <c r="F2497" t="s">
        <v>11638</v>
      </c>
      <c r="G2497" t="s">
        <v>11639</v>
      </c>
      <c r="H2497" t="s">
        <v>11640</v>
      </c>
    </row>
    <row r="2498" spans="1:8" x14ac:dyDescent="0.25">
      <c r="A2498" t="s">
        <v>11641</v>
      </c>
      <c r="B2498" t="s">
        <v>5</v>
      </c>
      <c r="C2498" t="s">
        <v>6</v>
      </c>
      <c r="D2498" t="s">
        <v>5</v>
      </c>
      <c r="E2498" t="s">
        <v>11642</v>
      </c>
      <c r="F2498" t="s">
        <v>11643</v>
      </c>
      <c r="G2498" t="s">
        <v>11644</v>
      </c>
      <c r="H2498" t="s">
        <v>11645</v>
      </c>
    </row>
    <row r="2499" spans="1:8" x14ac:dyDescent="0.25">
      <c r="A2499" t="s">
        <v>11646</v>
      </c>
      <c r="B2499" t="s">
        <v>17</v>
      </c>
      <c r="C2499" t="s">
        <v>18</v>
      </c>
      <c r="D2499" t="s">
        <v>19</v>
      </c>
      <c r="E2499" t="s">
        <v>11647</v>
      </c>
      <c r="F2499" t="s">
        <v>11648</v>
      </c>
      <c r="G2499" t="s">
        <v>11649</v>
      </c>
      <c r="H2499" t="s">
        <v>11650</v>
      </c>
    </row>
    <row r="2500" spans="1:8" x14ac:dyDescent="0.25">
      <c r="A2500" t="s">
        <v>11651</v>
      </c>
      <c r="B2500" t="s">
        <v>5</v>
      </c>
      <c r="C2500" t="s">
        <v>6</v>
      </c>
      <c r="D2500" t="s">
        <v>5</v>
      </c>
      <c r="E2500" t="s">
        <v>11652</v>
      </c>
      <c r="F2500" t="s">
        <v>11653</v>
      </c>
      <c r="G2500" t="s">
        <v>11654</v>
      </c>
      <c r="H2500" t="s">
        <v>11655</v>
      </c>
    </row>
    <row r="2501" spans="1:8" x14ac:dyDescent="0.25">
      <c r="A2501" t="s">
        <v>11656</v>
      </c>
      <c r="B2501" t="s">
        <v>5</v>
      </c>
      <c r="C2501" t="s">
        <v>6</v>
      </c>
      <c r="D2501" t="s">
        <v>5</v>
      </c>
      <c r="E2501" t="s">
        <v>11657</v>
      </c>
      <c r="F2501" t="s">
        <v>11658</v>
      </c>
      <c r="G2501" t="s">
        <v>11659</v>
      </c>
      <c r="H2501" t="s">
        <v>11660</v>
      </c>
    </row>
    <row r="2502" spans="1:8" x14ac:dyDescent="0.25">
      <c r="A2502" t="s">
        <v>11661</v>
      </c>
      <c r="B2502" t="s">
        <v>17</v>
      </c>
      <c r="C2502" t="s">
        <v>18</v>
      </c>
      <c r="D2502" t="s">
        <v>19</v>
      </c>
      <c r="E2502" t="s">
        <v>11662</v>
      </c>
      <c r="F2502" t="s">
        <v>11663</v>
      </c>
      <c r="G2502" t="s">
        <v>11664</v>
      </c>
      <c r="H2502" t="s">
        <v>11665</v>
      </c>
    </row>
    <row r="2503" spans="1:8" x14ac:dyDescent="0.25">
      <c r="A2503" t="s">
        <v>11666</v>
      </c>
      <c r="B2503" t="s">
        <v>17</v>
      </c>
      <c r="C2503" t="s">
        <v>18</v>
      </c>
      <c r="D2503" t="s">
        <v>19</v>
      </c>
      <c r="E2503" t="s">
        <v>11667</v>
      </c>
      <c r="F2503" t="s">
        <v>11668</v>
      </c>
      <c r="G2503" t="s">
        <v>2645</v>
      </c>
      <c r="H2503" t="s">
        <v>2646</v>
      </c>
    </row>
    <row r="2504" spans="1:8" x14ac:dyDescent="0.25">
      <c r="A2504" t="s">
        <v>11669</v>
      </c>
      <c r="B2504" t="s">
        <v>5</v>
      </c>
      <c r="C2504" t="s">
        <v>6</v>
      </c>
      <c r="D2504" t="s">
        <v>5</v>
      </c>
      <c r="E2504" t="s">
        <v>11670</v>
      </c>
      <c r="F2504" t="s">
        <v>11671</v>
      </c>
      <c r="G2504" t="s">
        <v>11672</v>
      </c>
      <c r="H2504" t="s">
        <v>11673</v>
      </c>
    </row>
    <row r="2505" spans="1:8" x14ac:dyDescent="0.25">
      <c r="A2505" t="s">
        <v>11674</v>
      </c>
      <c r="B2505" t="s">
        <v>5</v>
      </c>
      <c r="C2505" t="s">
        <v>6</v>
      </c>
      <c r="D2505" t="s">
        <v>5</v>
      </c>
      <c r="E2505" t="s">
        <v>4959</v>
      </c>
      <c r="F2505" t="s">
        <v>4960</v>
      </c>
      <c r="G2505" t="s">
        <v>11675</v>
      </c>
      <c r="H2505" t="s">
        <v>11676</v>
      </c>
    </row>
    <row r="2506" spans="1:8" x14ac:dyDescent="0.25">
      <c r="A2506" t="s">
        <v>11677</v>
      </c>
      <c r="B2506" t="s">
        <v>5</v>
      </c>
      <c r="C2506" t="s">
        <v>6</v>
      </c>
      <c r="D2506" t="s">
        <v>5</v>
      </c>
      <c r="E2506" t="s">
        <v>11678</v>
      </c>
      <c r="F2506" t="s">
        <v>6515</v>
      </c>
      <c r="G2506" t="s">
        <v>11679</v>
      </c>
      <c r="H2506" t="s">
        <v>11680</v>
      </c>
    </row>
    <row r="2507" spans="1:8" x14ac:dyDescent="0.25">
      <c r="A2507" t="s">
        <v>11681</v>
      </c>
      <c r="B2507" t="s">
        <v>5</v>
      </c>
      <c r="C2507" t="s">
        <v>6</v>
      </c>
      <c r="D2507" t="s">
        <v>5</v>
      </c>
      <c r="E2507" t="s">
        <v>11682</v>
      </c>
      <c r="F2507" t="s">
        <v>11683</v>
      </c>
      <c r="G2507" t="s">
        <v>11684</v>
      </c>
      <c r="H2507" t="s">
        <v>11685</v>
      </c>
    </row>
    <row r="2508" spans="1:8" x14ac:dyDescent="0.25">
      <c r="A2508" t="s">
        <v>11686</v>
      </c>
      <c r="B2508" t="s">
        <v>5</v>
      </c>
      <c r="C2508" t="s">
        <v>6</v>
      </c>
      <c r="D2508" t="s">
        <v>5</v>
      </c>
      <c r="E2508" t="s">
        <v>11687</v>
      </c>
      <c r="F2508" t="s">
        <v>11688</v>
      </c>
      <c r="G2508" t="s">
        <v>11689</v>
      </c>
      <c r="H2508" t="s">
        <v>11690</v>
      </c>
    </row>
    <row r="2509" spans="1:8" x14ac:dyDescent="0.25">
      <c r="A2509" t="s">
        <v>11691</v>
      </c>
      <c r="B2509" t="s">
        <v>5</v>
      </c>
      <c r="C2509" t="s">
        <v>6</v>
      </c>
      <c r="D2509" t="s">
        <v>5</v>
      </c>
      <c r="E2509" t="s">
        <v>11692</v>
      </c>
      <c r="F2509" t="s">
        <v>11693</v>
      </c>
      <c r="G2509" t="s">
        <v>11694</v>
      </c>
      <c r="H2509" t="s">
        <v>11695</v>
      </c>
    </row>
    <row r="2510" spans="1:8" x14ac:dyDescent="0.25">
      <c r="A2510" t="s">
        <v>11696</v>
      </c>
      <c r="B2510" t="s">
        <v>5</v>
      </c>
      <c r="C2510" t="s">
        <v>6</v>
      </c>
      <c r="D2510" t="s">
        <v>5</v>
      </c>
      <c r="E2510" t="s">
        <v>11697</v>
      </c>
      <c r="F2510" t="s">
        <v>11698</v>
      </c>
      <c r="G2510" t="s">
        <v>11699</v>
      </c>
      <c r="H2510" t="s">
        <v>11700</v>
      </c>
    </row>
    <row r="2511" spans="1:8" x14ac:dyDescent="0.25">
      <c r="A2511" t="s">
        <v>11701</v>
      </c>
      <c r="B2511" t="s">
        <v>5</v>
      </c>
      <c r="C2511" t="s">
        <v>6</v>
      </c>
      <c r="D2511" t="s">
        <v>5</v>
      </c>
      <c r="E2511" t="s">
        <v>11702</v>
      </c>
      <c r="F2511" t="s">
        <v>11703</v>
      </c>
      <c r="G2511" t="s">
        <v>11704</v>
      </c>
      <c r="H2511" t="s">
        <v>11705</v>
      </c>
    </row>
    <row r="2512" spans="1:8" x14ac:dyDescent="0.25">
      <c r="A2512" t="s">
        <v>11706</v>
      </c>
      <c r="B2512" t="s">
        <v>5</v>
      </c>
      <c r="C2512" t="s">
        <v>6</v>
      </c>
      <c r="D2512" t="s">
        <v>5</v>
      </c>
      <c r="E2512" t="s">
        <v>11707</v>
      </c>
      <c r="F2512" t="s">
        <v>11708</v>
      </c>
      <c r="G2512" t="s">
        <v>11709</v>
      </c>
      <c r="H2512" t="s">
        <v>11710</v>
      </c>
    </row>
    <row r="2513" spans="1:8" x14ac:dyDescent="0.25">
      <c r="A2513" t="s">
        <v>11711</v>
      </c>
      <c r="B2513" t="s">
        <v>5</v>
      </c>
      <c r="C2513" t="s">
        <v>6</v>
      </c>
      <c r="D2513" t="s">
        <v>5</v>
      </c>
      <c r="E2513" t="s">
        <v>11712</v>
      </c>
      <c r="F2513" t="s">
        <v>11713</v>
      </c>
      <c r="G2513" t="s">
        <v>11714</v>
      </c>
      <c r="H2513" t="s">
        <v>11715</v>
      </c>
    </row>
    <row r="2514" spans="1:8" x14ac:dyDescent="0.25">
      <c r="A2514" t="s">
        <v>11716</v>
      </c>
      <c r="B2514" t="s">
        <v>5</v>
      </c>
      <c r="C2514" t="s">
        <v>6</v>
      </c>
      <c r="D2514" t="s">
        <v>5</v>
      </c>
      <c r="E2514" t="s">
        <v>11717</v>
      </c>
      <c r="F2514" t="s">
        <v>11718</v>
      </c>
      <c r="G2514" t="s">
        <v>11719</v>
      </c>
      <c r="H2514" t="s">
        <v>11720</v>
      </c>
    </row>
    <row r="2515" spans="1:8" x14ac:dyDescent="0.25">
      <c r="A2515" t="s">
        <v>11721</v>
      </c>
      <c r="B2515" t="s">
        <v>5</v>
      </c>
      <c r="C2515" t="s">
        <v>6</v>
      </c>
      <c r="D2515" t="s">
        <v>5</v>
      </c>
      <c r="E2515" t="s">
        <v>11722</v>
      </c>
      <c r="F2515" t="s">
        <v>11723</v>
      </c>
      <c r="G2515" t="s">
        <v>11724</v>
      </c>
      <c r="H2515" t="s">
        <v>11725</v>
      </c>
    </row>
    <row r="2516" spans="1:8" x14ac:dyDescent="0.25">
      <c r="A2516" t="s">
        <v>11726</v>
      </c>
      <c r="B2516" t="s">
        <v>5</v>
      </c>
      <c r="C2516" t="s">
        <v>6</v>
      </c>
      <c r="D2516" t="s">
        <v>5</v>
      </c>
      <c r="E2516" t="s">
        <v>4565</v>
      </c>
      <c r="F2516" t="s">
        <v>4075</v>
      </c>
      <c r="G2516" t="s">
        <v>5817</v>
      </c>
      <c r="H2516" t="s">
        <v>5818</v>
      </c>
    </row>
    <row r="2517" spans="1:8" x14ac:dyDescent="0.25">
      <c r="A2517" t="s">
        <v>11727</v>
      </c>
      <c r="B2517" t="s">
        <v>17</v>
      </c>
      <c r="C2517" t="s">
        <v>18</v>
      </c>
      <c r="D2517" t="s">
        <v>19</v>
      </c>
      <c r="E2517" t="s">
        <v>11728</v>
      </c>
      <c r="F2517" t="s">
        <v>11729</v>
      </c>
      <c r="G2517" t="s">
        <v>11730</v>
      </c>
      <c r="H2517" t="s">
        <v>11731</v>
      </c>
    </row>
    <row r="2518" spans="1:8" x14ac:dyDescent="0.25">
      <c r="A2518" t="s">
        <v>11732</v>
      </c>
      <c r="B2518" t="s">
        <v>17</v>
      </c>
      <c r="C2518" t="s">
        <v>18</v>
      </c>
      <c r="D2518" t="s">
        <v>19</v>
      </c>
      <c r="E2518" t="s">
        <v>11733</v>
      </c>
      <c r="F2518" t="s">
        <v>11734</v>
      </c>
      <c r="G2518" t="s">
        <v>11735</v>
      </c>
      <c r="H2518" t="s">
        <v>11736</v>
      </c>
    </row>
    <row r="2519" spans="1:8" x14ac:dyDescent="0.25">
      <c r="A2519" t="s">
        <v>11737</v>
      </c>
      <c r="B2519" t="s">
        <v>17</v>
      </c>
      <c r="C2519" t="s">
        <v>18</v>
      </c>
      <c r="D2519" t="s">
        <v>19</v>
      </c>
      <c r="E2519" t="s">
        <v>11738</v>
      </c>
      <c r="F2519" t="s">
        <v>11739</v>
      </c>
      <c r="G2519" t="s">
        <v>11740</v>
      </c>
      <c r="H2519" t="s">
        <v>11741</v>
      </c>
    </row>
    <row r="2520" spans="1:8" x14ac:dyDescent="0.25">
      <c r="A2520" t="s">
        <v>11742</v>
      </c>
      <c r="B2520" t="s">
        <v>5</v>
      </c>
      <c r="C2520" t="s">
        <v>6</v>
      </c>
      <c r="D2520" t="s">
        <v>5</v>
      </c>
      <c r="E2520" t="s">
        <v>11743</v>
      </c>
      <c r="F2520" t="s">
        <v>11744</v>
      </c>
      <c r="G2520" t="s">
        <v>11745</v>
      </c>
      <c r="H2520" t="s">
        <v>11746</v>
      </c>
    </row>
    <row r="2521" spans="1:8" x14ac:dyDescent="0.25">
      <c r="A2521" t="s">
        <v>11747</v>
      </c>
      <c r="B2521" t="s">
        <v>5</v>
      </c>
      <c r="C2521" t="s">
        <v>6</v>
      </c>
      <c r="D2521" t="s">
        <v>5</v>
      </c>
      <c r="E2521" t="s">
        <v>11748</v>
      </c>
      <c r="F2521" t="s">
        <v>11749</v>
      </c>
      <c r="G2521" t="s">
        <v>2718</v>
      </c>
      <c r="H2521" t="s">
        <v>2719</v>
      </c>
    </row>
    <row r="2522" spans="1:8" x14ac:dyDescent="0.25">
      <c r="A2522" t="s">
        <v>11750</v>
      </c>
      <c r="B2522" t="s">
        <v>5</v>
      </c>
      <c r="C2522" t="s">
        <v>6</v>
      </c>
      <c r="D2522" t="s">
        <v>5</v>
      </c>
      <c r="E2522" t="s">
        <v>11751</v>
      </c>
      <c r="F2522" t="s">
        <v>11752</v>
      </c>
      <c r="G2522" t="s">
        <v>11753</v>
      </c>
      <c r="H2522" t="s">
        <v>11754</v>
      </c>
    </row>
    <row r="2523" spans="1:8" x14ac:dyDescent="0.25">
      <c r="A2523" t="s">
        <v>11755</v>
      </c>
      <c r="B2523" t="s">
        <v>5</v>
      </c>
      <c r="C2523" t="s">
        <v>6</v>
      </c>
      <c r="D2523" t="s">
        <v>5</v>
      </c>
      <c r="E2523" t="s">
        <v>11756</v>
      </c>
      <c r="F2523" t="s">
        <v>11757</v>
      </c>
      <c r="G2523" t="s">
        <v>11758</v>
      </c>
      <c r="H2523" t="s">
        <v>11759</v>
      </c>
    </row>
    <row r="2524" spans="1:8" x14ac:dyDescent="0.25">
      <c r="A2524" t="s">
        <v>11760</v>
      </c>
      <c r="B2524" t="s">
        <v>5</v>
      </c>
      <c r="C2524" t="s">
        <v>6</v>
      </c>
      <c r="D2524" t="s">
        <v>5</v>
      </c>
      <c r="E2524" t="s">
        <v>11761</v>
      </c>
      <c r="F2524" t="s">
        <v>11762</v>
      </c>
      <c r="G2524" t="s">
        <v>11763</v>
      </c>
      <c r="H2524" t="s">
        <v>11764</v>
      </c>
    </row>
    <row r="2525" spans="1:8" x14ac:dyDescent="0.25">
      <c r="A2525" t="s">
        <v>11765</v>
      </c>
      <c r="B2525" t="s">
        <v>5</v>
      </c>
      <c r="C2525" t="s">
        <v>6</v>
      </c>
      <c r="D2525" t="s">
        <v>5</v>
      </c>
      <c r="E2525" t="s">
        <v>11766</v>
      </c>
      <c r="F2525" t="s">
        <v>11767</v>
      </c>
      <c r="G2525" t="s">
        <v>11768</v>
      </c>
      <c r="H2525" t="s">
        <v>11769</v>
      </c>
    </row>
    <row r="2526" spans="1:8" x14ac:dyDescent="0.25">
      <c r="A2526" t="s">
        <v>11770</v>
      </c>
      <c r="B2526" t="s">
        <v>17</v>
      </c>
      <c r="C2526" t="s">
        <v>18</v>
      </c>
      <c r="D2526" t="s">
        <v>19</v>
      </c>
      <c r="E2526" t="s">
        <v>11771</v>
      </c>
      <c r="F2526" t="s">
        <v>11772</v>
      </c>
      <c r="G2526" t="s">
        <v>11773</v>
      </c>
      <c r="H2526" t="s">
        <v>11774</v>
      </c>
    </row>
    <row r="2527" spans="1:8" x14ac:dyDescent="0.25">
      <c r="A2527" t="s">
        <v>11775</v>
      </c>
      <c r="B2527" t="s">
        <v>5</v>
      </c>
      <c r="C2527" t="s">
        <v>6</v>
      </c>
      <c r="D2527" t="s">
        <v>5</v>
      </c>
      <c r="E2527" t="s">
        <v>4863</v>
      </c>
      <c r="F2527" t="s">
        <v>4864</v>
      </c>
      <c r="G2527" t="s">
        <v>11776</v>
      </c>
      <c r="H2527" t="s">
        <v>11777</v>
      </c>
    </row>
    <row r="2528" spans="1:8" x14ac:dyDescent="0.25">
      <c r="A2528" t="s">
        <v>11778</v>
      </c>
      <c r="B2528" t="s">
        <v>17</v>
      </c>
      <c r="C2528" t="s">
        <v>18</v>
      </c>
      <c r="D2528" t="s">
        <v>19</v>
      </c>
      <c r="E2528" t="s">
        <v>11779</v>
      </c>
      <c r="F2528" t="s">
        <v>11780</v>
      </c>
      <c r="G2528" t="s">
        <v>11781</v>
      </c>
      <c r="H2528" t="s">
        <v>11782</v>
      </c>
    </row>
    <row r="2529" spans="1:8" x14ac:dyDescent="0.25">
      <c r="A2529" t="s">
        <v>11783</v>
      </c>
      <c r="B2529" t="s">
        <v>5</v>
      </c>
      <c r="C2529" t="s">
        <v>6</v>
      </c>
      <c r="D2529" t="s">
        <v>5</v>
      </c>
      <c r="E2529" t="s">
        <v>9140</v>
      </c>
      <c r="F2529" t="s">
        <v>9141</v>
      </c>
      <c r="G2529" t="s">
        <v>11784</v>
      </c>
      <c r="H2529" t="s">
        <v>11785</v>
      </c>
    </row>
    <row r="2530" spans="1:8" x14ac:dyDescent="0.25">
      <c r="A2530" t="s">
        <v>11786</v>
      </c>
      <c r="B2530" t="s">
        <v>5</v>
      </c>
      <c r="C2530" t="s">
        <v>6</v>
      </c>
      <c r="D2530" t="s">
        <v>5</v>
      </c>
      <c r="E2530" t="s">
        <v>7265</v>
      </c>
      <c r="F2530" t="s">
        <v>7266</v>
      </c>
      <c r="G2530" t="s">
        <v>11787</v>
      </c>
      <c r="H2530" t="s">
        <v>11788</v>
      </c>
    </row>
    <row r="2531" spans="1:8" x14ac:dyDescent="0.25">
      <c r="A2531" t="s">
        <v>11789</v>
      </c>
      <c r="B2531" t="s">
        <v>17</v>
      </c>
      <c r="C2531" t="s">
        <v>18</v>
      </c>
      <c r="D2531" t="s">
        <v>19</v>
      </c>
      <c r="E2531" t="s">
        <v>11790</v>
      </c>
      <c r="F2531" t="s">
        <v>11791</v>
      </c>
      <c r="G2531" t="s">
        <v>11792</v>
      </c>
      <c r="H2531" t="s">
        <v>11793</v>
      </c>
    </row>
    <row r="2532" spans="1:8" x14ac:dyDescent="0.25">
      <c r="A2532" t="s">
        <v>11794</v>
      </c>
      <c r="B2532" t="s">
        <v>5</v>
      </c>
      <c r="C2532" t="s">
        <v>6</v>
      </c>
      <c r="D2532" t="s">
        <v>5</v>
      </c>
      <c r="E2532" t="s">
        <v>11795</v>
      </c>
      <c r="F2532" t="s">
        <v>11796</v>
      </c>
      <c r="G2532" t="s">
        <v>11797</v>
      </c>
      <c r="H2532" t="s">
        <v>11798</v>
      </c>
    </row>
    <row r="2533" spans="1:8" x14ac:dyDescent="0.25">
      <c r="A2533" t="s">
        <v>11799</v>
      </c>
      <c r="B2533" t="s">
        <v>5</v>
      </c>
      <c r="C2533" t="s">
        <v>6</v>
      </c>
      <c r="D2533" t="s">
        <v>5</v>
      </c>
      <c r="E2533" t="s">
        <v>11800</v>
      </c>
      <c r="F2533" t="s">
        <v>3756</v>
      </c>
      <c r="G2533" t="s">
        <v>11801</v>
      </c>
      <c r="H2533" t="s">
        <v>11802</v>
      </c>
    </row>
    <row r="2534" spans="1:8" x14ac:dyDescent="0.25">
      <c r="A2534" t="s">
        <v>11803</v>
      </c>
      <c r="B2534" t="s">
        <v>5</v>
      </c>
      <c r="C2534" t="s">
        <v>6</v>
      </c>
      <c r="D2534" t="s">
        <v>5</v>
      </c>
      <c r="E2534" t="s">
        <v>11804</v>
      </c>
      <c r="F2534" t="s">
        <v>273</v>
      </c>
      <c r="G2534" t="s">
        <v>11805</v>
      </c>
      <c r="H2534" t="s">
        <v>11806</v>
      </c>
    </row>
    <row r="2535" spans="1:8" x14ac:dyDescent="0.25">
      <c r="A2535" t="s">
        <v>11807</v>
      </c>
      <c r="B2535" t="s">
        <v>17</v>
      </c>
      <c r="C2535" t="s">
        <v>18</v>
      </c>
      <c r="D2535" t="s">
        <v>19</v>
      </c>
      <c r="E2535" t="s">
        <v>11808</v>
      </c>
      <c r="F2535" t="s">
        <v>11809</v>
      </c>
      <c r="G2535" t="s">
        <v>11810</v>
      </c>
      <c r="H2535" t="s">
        <v>11811</v>
      </c>
    </row>
    <row r="2536" spans="1:8" x14ac:dyDescent="0.25">
      <c r="A2536" t="s">
        <v>11812</v>
      </c>
      <c r="B2536" t="s">
        <v>5</v>
      </c>
      <c r="C2536" t="s">
        <v>6</v>
      </c>
      <c r="D2536" t="s">
        <v>5</v>
      </c>
      <c r="E2536" t="s">
        <v>11813</v>
      </c>
      <c r="F2536" t="s">
        <v>11814</v>
      </c>
      <c r="G2536" t="s">
        <v>11815</v>
      </c>
      <c r="H2536" t="s">
        <v>11816</v>
      </c>
    </row>
    <row r="2537" spans="1:8" x14ac:dyDescent="0.25">
      <c r="A2537" t="s">
        <v>11817</v>
      </c>
      <c r="B2537" t="s">
        <v>17</v>
      </c>
      <c r="C2537" t="s">
        <v>18</v>
      </c>
      <c r="D2537" t="s">
        <v>19</v>
      </c>
      <c r="E2537" t="s">
        <v>9574</v>
      </c>
      <c r="F2537" t="s">
        <v>9575</v>
      </c>
      <c r="G2537" t="s">
        <v>11818</v>
      </c>
      <c r="H2537" t="s">
        <v>11819</v>
      </c>
    </row>
    <row r="2538" spans="1:8" x14ac:dyDescent="0.25">
      <c r="A2538" t="s">
        <v>11820</v>
      </c>
      <c r="B2538" t="s">
        <v>17</v>
      </c>
      <c r="C2538" t="s">
        <v>18</v>
      </c>
      <c r="D2538" t="s">
        <v>19</v>
      </c>
      <c r="E2538" t="s">
        <v>9849</v>
      </c>
      <c r="F2538" t="s">
        <v>9850</v>
      </c>
      <c r="G2538" t="s">
        <v>11821</v>
      </c>
      <c r="H2538" t="s">
        <v>11822</v>
      </c>
    </row>
    <row r="2539" spans="1:8" x14ac:dyDescent="0.25">
      <c r="A2539" t="s">
        <v>11823</v>
      </c>
      <c r="B2539" t="s">
        <v>17</v>
      </c>
      <c r="C2539" t="s">
        <v>18</v>
      </c>
      <c r="D2539" t="s">
        <v>19</v>
      </c>
      <c r="E2539" t="s">
        <v>11824</v>
      </c>
      <c r="F2539" t="s">
        <v>11825</v>
      </c>
      <c r="G2539" t="s">
        <v>2808</v>
      </c>
      <c r="H2539" t="s">
        <v>2809</v>
      </c>
    </row>
    <row r="2540" spans="1:8" x14ac:dyDescent="0.25">
      <c r="A2540" t="s">
        <v>11826</v>
      </c>
      <c r="B2540" t="s">
        <v>5</v>
      </c>
      <c r="C2540" t="s">
        <v>6</v>
      </c>
      <c r="D2540" t="s">
        <v>5</v>
      </c>
      <c r="E2540" t="s">
        <v>11827</v>
      </c>
      <c r="F2540" t="s">
        <v>11828</v>
      </c>
      <c r="G2540" t="s">
        <v>5917</v>
      </c>
      <c r="H2540" t="s">
        <v>5918</v>
      </c>
    </row>
    <row r="2541" spans="1:8" x14ac:dyDescent="0.25">
      <c r="A2541" t="s">
        <v>11829</v>
      </c>
      <c r="B2541" t="s">
        <v>17</v>
      </c>
      <c r="C2541" t="s">
        <v>18</v>
      </c>
      <c r="D2541" t="s">
        <v>19</v>
      </c>
      <c r="E2541" t="s">
        <v>11830</v>
      </c>
      <c r="F2541" t="s">
        <v>11831</v>
      </c>
      <c r="G2541" t="s">
        <v>11832</v>
      </c>
      <c r="H2541" t="s">
        <v>11833</v>
      </c>
    </row>
    <row r="2542" spans="1:8" x14ac:dyDescent="0.25">
      <c r="A2542" t="s">
        <v>11834</v>
      </c>
      <c r="B2542" t="s">
        <v>17</v>
      </c>
      <c r="C2542" t="s">
        <v>18</v>
      </c>
      <c r="D2542" t="s">
        <v>19</v>
      </c>
      <c r="E2542" t="s">
        <v>11835</v>
      </c>
      <c r="F2542" t="s">
        <v>11836</v>
      </c>
      <c r="G2542" t="s">
        <v>11837</v>
      </c>
      <c r="H2542" t="s">
        <v>11838</v>
      </c>
    </row>
    <row r="2543" spans="1:8" x14ac:dyDescent="0.25">
      <c r="A2543" t="s">
        <v>11839</v>
      </c>
      <c r="B2543" t="s">
        <v>5</v>
      </c>
      <c r="C2543" t="s">
        <v>6</v>
      </c>
      <c r="D2543" t="s">
        <v>5</v>
      </c>
      <c r="E2543" t="s">
        <v>11840</v>
      </c>
      <c r="F2543" t="s">
        <v>11841</v>
      </c>
      <c r="G2543" t="s">
        <v>11842</v>
      </c>
      <c r="H2543" t="s">
        <v>11843</v>
      </c>
    </row>
    <row r="2544" spans="1:8" x14ac:dyDescent="0.25">
      <c r="A2544" t="s">
        <v>11844</v>
      </c>
      <c r="B2544" t="s">
        <v>17</v>
      </c>
      <c r="C2544" t="s">
        <v>18</v>
      </c>
      <c r="D2544" t="s">
        <v>19</v>
      </c>
      <c r="E2544" t="s">
        <v>11845</v>
      </c>
      <c r="F2544" t="s">
        <v>11846</v>
      </c>
      <c r="G2544" t="s">
        <v>11847</v>
      </c>
      <c r="H2544" t="s">
        <v>11848</v>
      </c>
    </row>
    <row r="2545" spans="1:8" x14ac:dyDescent="0.25">
      <c r="A2545" t="s">
        <v>11849</v>
      </c>
      <c r="B2545" t="s">
        <v>5</v>
      </c>
      <c r="C2545" t="s">
        <v>6</v>
      </c>
      <c r="D2545" t="s">
        <v>5</v>
      </c>
      <c r="E2545" t="s">
        <v>11850</v>
      </c>
      <c r="F2545" t="s">
        <v>11851</v>
      </c>
      <c r="G2545" t="s">
        <v>11852</v>
      </c>
      <c r="H2545" t="s">
        <v>11853</v>
      </c>
    </row>
    <row r="2546" spans="1:8" x14ac:dyDescent="0.25">
      <c r="A2546" t="s">
        <v>11854</v>
      </c>
      <c r="B2546" t="s">
        <v>17</v>
      </c>
      <c r="C2546" t="s">
        <v>18</v>
      </c>
      <c r="D2546" t="s">
        <v>19</v>
      </c>
      <c r="E2546" t="s">
        <v>11855</v>
      </c>
      <c r="F2546" t="s">
        <v>11856</v>
      </c>
      <c r="G2546" t="s">
        <v>11857</v>
      </c>
      <c r="H2546" t="s">
        <v>11858</v>
      </c>
    </row>
    <row r="2547" spans="1:8" x14ac:dyDescent="0.25">
      <c r="A2547" t="s">
        <v>11859</v>
      </c>
      <c r="B2547" t="s">
        <v>17</v>
      </c>
      <c r="C2547" t="s">
        <v>18</v>
      </c>
      <c r="D2547" t="s">
        <v>19</v>
      </c>
      <c r="E2547" t="s">
        <v>11860</v>
      </c>
      <c r="F2547" t="s">
        <v>11861</v>
      </c>
      <c r="G2547" t="s">
        <v>11862</v>
      </c>
      <c r="H2547" t="s">
        <v>11863</v>
      </c>
    </row>
    <row r="2548" spans="1:8" x14ac:dyDescent="0.25">
      <c r="A2548" t="s">
        <v>11864</v>
      </c>
      <c r="B2548" t="s">
        <v>17</v>
      </c>
      <c r="C2548" t="s">
        <v>18</v>
      </c>
      <c r="D2548" t="s">
        <v>19</v>
      </c>
      <c r="E2548" t="s">
        <v>11865</v>
      </c>
      <c r="F2548" t="s">
        <v>11866</v>
      </c>
      <c r="G2548" t="s">
        <v>11867</v>
      </c>
      <c r="H2548" t="s">
        <v>11868</v>
      </c>
    </row>
    <row r="2549" spans="1:8" x14ac:dyDescent="0.25">
      <c r="A2549" t="s">
        <v>11869</v>
      </c>
      <c r="B2549" t="s">
        <v>5</v>
      </c>
      <c r="C2549" t="s">
        <v>6</v>
      </c>
      <c r="D2549" t="s">
        <v>5</v>
      </c>
      <c r="E2549" t="s">
        <v>11870</v>
      </c>
      <c r="F2549" t="s">
        <v>11871</v>
      </c>
      <c r="G2549" t="s">
        <v>2848</v>
      </c>
      <c r="H2549" t="s">
        <v>2849</v>
      </c>
    </row>
    <row r="2550" spans="1:8" x14ac:dyDescent="0.25">
      <c r="A2550" t="s">
        <v>11872</v>
      </c>
      <c r="B2550" t="s">
        <v>17</v>
      </c>
      <c r="C2550" t="s">
        <v>18</v>
      </c>
      <c r="D2550" t="s">
        <v>19</v>
      </c>
      <c r="E2550" t="s">
        <v>11873</v>
      </c>
      <c r="F2550" t="s">
        <v>11874</v>
      </c>
      <c r="G2550" t="s">
        <v>11875</v>
      </c>
      <c r="H2550" t="s">
        <v>11876</v>
      </c>
    </row>
    <row r="2551" spans="1:8" x14ac:dyDescent="0.25">
      <c r="A2551" t="s">
        <v>11877</v>
      </c>
      <c r="B2551" t="s">
        <v>17</v>
      </c>
      <c r="C2551" t="s">
        <v>18</v>
      </c>
      <c r="D2551" t="s">
        <v>19</v>
      </c>
      <c r="E2551" t="s">
        <v>9555</v>
      </c>
      <c r="F2551" t="s">
        <v>9556</v>
      </c>
      <c r="G2551" t="s">
        <v>11878</v>
      </c>
      <c r="H2551" t="s">
        <v>11879</v>
      </c>
    </row>
    <row r="2552" spans="1:8" x14ac:dyDescent="0.25">
      <c r="A2552" t="s">
        <v>11880</v>
      </c>
      <c r="B2552" t="s">
        <v>17</v>
      </c>
      <c r="C2552" t="s">
        <v>18</v>
      </c>
      <c r="D2552" t="s">
        <v>19</v>
      </c>
      <c r="E2552" t="s">
        <v>11881</v>
      </c>
      <c r="F2552" t="s">
        <v>11882</v>
      </c>
      <c r="G2552" t="s">
        <v>11883</v>
      </c>
      <c r="H2552" t="s">
        <v>11884</v>
      </c>
    </row>
    <row r="2553" spans="1:8" x14ac:dyDescent="0.25">
      <c r="A2553" t="s">
        <v>11885</v>
      </c>
      <c r="B2553" t="s">
        <v>5</v>
      </c>
      <c r="C2553" t="s">
        <v>6</v>
      </c>
      <c r="D2553" t="s">
        <v>5</v>
      </c>
      <c r="E2553" t="s">
        <v>10521</v>
      </c>
      <c r="F2553" t="s">
        <v>10522</v>
      </c>
      <c r="G2553" t="s">
        <v>11886</v>
      </c>
      <c r="H2553" t="s">
        <v>11887</v>
      </c>
    </row>
    <row r="2554" spans="1:8" x14ac:dyDescent="0.25">
      <c r="A2554" t="s">
        <v>11888</v>
      </c>
      <c r="B2554" t="s">
        <v>5</v>
      </c>
      <c r="C2554" t="s">
        <v>6</v>
      </c>
      <c r="D2554" t="s">
        <v>5</v>
      </c>
      <c r="E2554" t="s">
        <v>9405</v>
      </c>
      <c r="F2554" t="s">
        <v>9406</v>
      </c>
      <c r="G2554" t="s">
        <v>11889</v>
      </c>
      <c r="H2554" t="s">
        <v>11890</v>
      </c>
    </row>
    <row r="2555" spans="1:8" x14ac:dyDescent="0.25">
      <c r="A2555" t="s">
        <v>11891</v>
      </c>
      <c r="B2555" t="s">
        <v>17</v>
      </c>
      <c r="C2555" t="s">
        <v>18</v>
      </c>
      <c r="D2555" t="s">
        <v>19</v>
      </c>
      <c r="E2555" t="s">
        <v>11892</v>
      </c>
      <c r="F2555" t="s">
        <v>3582</v>
      </c>
      <c r="G2555" t="s">
        <v>11893</v>
      </c>
      <c r="H2555" t="s">
        <v>11894</v>
      </c>
    </row>
    <row r="2556" spans="1:8" x14ac:dyDescent="0.25">
      <c r="A2556" t="s">
        <v>11895</v>
      </c>
      <c r="B2556" t="s">
        <v>5</v>
      </c>
      <c r="C2556" t="s">
        <v>6</v>
      </c>
      <c r="D2556" t="s">
        <v>5</v>
      </c>
      <c r="E2556" t="s">
        <v>11896</v>
      </c>
      <c r="F2556" t="s">
        <v>11897</v>
      </c>
      <c r="G2556" t="s">
        <v>11898</v>
      </c>
      <c r="H2556" t="s">
        <v>11899</v>
      </c>
    </row>
    <row r="2557" spans="1:8" x14ac:dyDescent="0.25">
      <c r="A2557" t="s">
        <v>11900</v>
      </c>
      <c r="B2557" t="s">
        <v>17</v>
      </c>
      <c r="C2557" t="s">
        <v>18</v>
      </c>
      <c r="D2557" t="s">
        <v>19</v>
      </c>
      <c r="E2557" t="s">
        <v>4231</v>
      </c>
      <c r="F2557" t="s">
        <v>4232</v>
      </c>
      <c r="G2557" t="s">
        <v>11901</v>
      </c>
      <c r="H2557" t="s">
        <v>11902</v>
      </c>
    </row>
    <row r="2558" spans="1:8" x14ac:dyDescent="0.25">
      <c r="A2558" t="s">
        <v>11903</v>
      </c>
      <c r="B2558" t="s">
        <v>5</v>
      </c>
      <c r="C2558" t="s">
        <v>6</v>
      </c>
      <c r="D2558" t="s">
        <v>5</v>
      </c>
      <c r="E2558" t="s">
        <v>11904</v>
      </c>
      <c r="F2558" t="s">
        <v>11905</v>
      </c>
      <c r="G2558" t="s">
        <v>11906</v>
      </c>
      <c r="H2558" t="s">
        <v>11907</v>
      </c>
    </row>
    <row r="2559" spans="1:8" x14ac:dyDescent="0.25">
      <c r="A2559" t="s">
        <v>11908</v>
      </c>
      <c r="B2559" t="s">
        <v>5</v>
      </c>
      <c r="C2559" t="s">
        <v>6</v>
      </c>
      <c r="D2559" t="s">
        <v>5</v>
      </c>
      <c r="E2559" t="s">
        <v>4946</v>
      </c>
      <c r="F2559" t="s">
        <v>4947</v>
      </c>
      <c r="G2559" t="s">
        <v>11909</v>
      </c>
      <c r="H2559" t="s">
        <v>11910</v>
      </c>
    </row>
    <row r="2560" spans="1:8" x14ac:dyDescent="0.25">
      <c r="A2560" t="s">
        <v>11911</v>
      </c>
      <c r="B2560" t="s">
        <v>5</v>
      </c>
      <c r="C2560" t="s">
        <v>6</v>
      </c>
      <c r="D2560" t="s">
        <v>5</v>
      </c>
      <c r="E2560" t="s">
        <v>11912</v>
      </c>
      <c r="F2560" t="s">
        <v>11913</v>
      </c>
      <c r="G2560" t="s">
        <v>11914</v>
      </c>
      <c r="H2560" t="s">
        <v>11915</v>
      </c>
    </row>
    <row r="2561" spans="1:8" x14ac:dyDescent="0.25">
      <c r="A2561" t="s">
        <v>11916</v>
      </c>
      <c r="B2561" t="s">
        <v>5</v>
      </c>
      <c r="C2561" t="s">
        <v>6</v>
      </c>
      <c r="D2561" t="s">
        <v>5</v>
      </c>
      <c r="E2561" t="s">
        <v>8709</v>
      </c>
      <c r="F2561" t="s">
        <v>8710</v>
      </c>
      <c r="G2561" t="s">
        <v>11917</v>
      </c>
      <c r="H2561" t="s">
        <v>11918</v>
      </c>
    </row>
    <row r="2562" spans="1:8" x14ac:dyDescent="0.25">
      <c r="A2562" t="s">
        <v>11919</v>
      </c>
      <c r="B2562" t="s">
        <v>5</v>
      </c>
      <c r="C2562" t="s">
        <v>6</v>
      </c>
      <c r="D2562" t="s">
        <v>5</v>
      </c>
      <c r="E2562" t="s">
        <v>11920</v>
      </c>
      <c r="F2562" t="s">
        <v>11921</v>
      </c>
      <c r="G2562" t="s">
        <v>11917</v>
      </c>
      <c r="H2562" t="s">
        <v>11918</v>
      </c>
    </row>
    <row r="2563" spans="1:8" x14ac:dyDescent="0.25">
      <c r="A2563" t="s">
        <v>11922</v>
      </c>
      <c r="B2563" t="s">
        <v>17</v>
      </c>
      <c r="C2563" t="s">
        <v>18</v>
      </c>
      <c r="D2563" t="s">
        <v>19</v>
      </c>
      <c r="E2563" t="s">
        <v>11923</v>
      </c>
      <c r="F2563" t="s">
        <v>3423</v>
      </c>
      <c r="G2563" t="s">
        <v>11924</v>
      </c>
      <c r="H2563" t="s">
        <v>11925</v>
      </c>
    </row>
    <row r="2564" spans="1:8" x14ac:dyDescent="0.25">
      <c r="A2564" t="s">
        <v>11926</v>
      </c>
      <c r="B2564" t="s">
        <v>5</v>
      </c>
      <c r="C2564" t="s">
        <v>6</v>
      </c>
      <c r="D2564" t="s">
        <v>5</v>
      </c>
      <c r="E2564" t="s">
        <v>11927</v>
      </c>
      <c r="F2564" t="s">
        <v>11928</v>
      </c>
      <c r="G2564" t="s">
        <v>11929</v>
      </c>
      <c r="H2564" t="s">
        <v>11930</v>
      </c>
    </row>
    <row r="2565" spans="1:8" x14ac:dyDescent="0.25">
      <c r="A2565" t="s">
        <v>11931</v>
      </c>
      <c r="B2565" t="s">
        <v>17</v>
      </c>
      <c r="C2565" t="s">
        <v>18</v>
      </c>
      <c r="D2565" t="s">
        <v>19</v>
      </c>
      <c r="E2565" t="s">
        <v>11932</v>
      </c>
      <c r="F2565" t="s">
        <v>11933</v>
      </c>
      <c r="G2565" t="s">
        <v>11934</v>
      </c>
      <c r="H2565" t="s">
        <v>11935</v>
      </c>
    </row>
    <row r="2566" spans="1:8" x14ac:dyDescent="0.25">
      <c r="A2566" t="s">
        <v>11936</v>
      </c>
      <c r="B2566" t="s">
        <v>17</v>
      </c>
      <c r="C2566" t="s">
        <v>18</v>
      </c>
      <c r="D2566" t="s">
        <v>19</v>
      </c>
      <c r="E2566" t="s">
        <v>11937</v>
      </c>
      <c r="F2566" t="s">
        <v>11938</v>
      </c>
      <c r="G2566" t="s">
        <v>11939</v>
      </c>
      <c r="H2566" t="s">
        <v>11940</v>
      </c>
    </row>
    <row r="2567" spans="1:8" x14ac:dyDescent="0.25">
      <c r="A2567" t="s">
        <v>11941</v>
      </c>
      <c r="B2567" t="s">
        <v>5</v>
      </c>
      <c r="C2567" t="s">
        <v>6</v>
      </c>
      <c r="D2567" t="s">
        <v>5</v>
      </c>
      <c r="E2567" t="s">
        <v>11942</v>
      </c>
      <c r="F2567" t="s">
        <v>11943</v>
      </c>
      <c r="G2567" t="s">
        <v>11944</v>
      </c>
      <c r="H2567" t="s">
        <v>11945</v>
      </c>
    </row>
    <row r="2568" spans="1:8" x14ac:dyDescent="0.25">
      <c r="A2568" t="s">
        <v>11946</v>
      </c>
      <c r="B2568" t="s">
        <v>17</v>
      </c>
      <c r="C2568" t="s">
        <v>18</v>
      </c>
      <c r="D2568" t="s">
        <v>19</v>
      </c>
      <c r="E2568" t="s">
        <v>862</v>
      </c>
      <c r="F2568" t="s">
        <v>863</v>
      </c>
      <c r="G2568" t="s">
        <v>11947</v>
      </c>
      <c r="H2568" t="s">
        <v>11948</v>
      </c>
    </row>
    <row r="2569" spans="1:8" x14ac:dyDescent="0.25">
      <c r="A2569" t="s">
        <v>11949</v>
      </c>
      <c r="B2569" t="s">
        <v>5</v>
      </c>
      <c r="C2569" t="s">
        <v>6</v>
      </c>
      <c r="D2569" t="s">
        <v>5</v>
      </c>
      <c r="E2569" t="s">
        <v>11950</v>
      </c>
      <c r="F2569" t="s">
        <v>11951</v>
      </c>
      <c r="G2569" t="s">
        <v>11952</v>
      </c>
      <c r="H2569" t="s">
        <v>11953</v>
      </c>
    </row>
    <row r="2570" spans="1:8" x14ac:dyDescent="0.25">
      <c r="A2570" t="s">
        <v>11954</v>
      </c>
      <c r="B2570" t="s">
        <v>5</v>
      </c>
      <c r="C2570" t="s">
        <v>6</v>
      </c>
      <c r="D2570" t="s">
        <v>5</v>
      </c>
      <c r="E2570" t="s">
        <v>673</v>
      </c>
      <c r="F2570" t="s">
        <v>674</v>
      </c>
      <c r="G2570" t="s">
        <v>11955</v>
      </c>
      <c r="H2570" t="s">
        <v>11956</v>
      </c>
    </row>
    <row r="2571" spans="1:8" x14ac:dyDescent="0.25">
      <c r="A2571" t="s">
        <v>11957</v>
      </c>
      <c r="B2571" t="s">
        <v>5</v>
      </c>
      <c r="C2571" t="s">
        <v>6</v>
      </c>
      <c r="D2571" t="s">
        <v>5</v>
      </c>
      <c r="E2571" t="s">
        <v>11958</v>
      </c>
      <c r="F2571" t="s">
        <v>11959</v>
      </c>
      <c r="G2571" t="s">
        <v>11960</v>
      </c>
      <c r="H2571" t="s">
        <v>11961</v>
      </c>
    </row>
    <row r="2572" spans="1:8" x14ac:dyDescent="0.25">
      <c r="A2572" t="s">
        <v>11962</v>
      </c>
      <c r="B2572" t="s">
        <v>5</v>
      </c>
      <c r="C2572" t="s">
        <v>6</v>
      </c>
      <c r="D2572" t="s">
        <v>5</v>
      </c>
      <c r="E2572" t="s">
        <v>10634</v>
      </c>
      <c r="F2572" t="s">
        <v>10635</v>
      </c>
      <c r="G2572" t="s">
        <v>11963</v>
      </c>
      <c r="H2572" t="s">
        <v>11964</v>
      </c>
    </row>
    <row r="2573" spans="1:8" x14ac:dyDescent="0.25">
      <c r="A2573" t="s">
        <v>11965</v>
      </c>
      <c r="B2573" t="s">
        <v>5</v>
      </c>
      <c r="C2573" t="s">
        <v>6</v>
      </c>
      <c r="D2573" t="s">
        <v>5</v>
      </c>
      <c r="E2573" t="s">
        <v>11966</v>
      </c>
      <c r="F2573" t="s">
        <v>11967</v>
      </c>
      <c r="G2573" t="s">
        <v>11968</v>
      </c>
      <c r="H2573" t="s">
        <v>11969</v>
      </c>
    </row>
    <row r="2574" spans="1:8" x14ac:dyDescent="0.25">
      <c r="A2574" t="s">
        <v>11970</v>
      </c>
      <c r="B2574" t="s">
        <v>5</v>
      </c>
      <c r="C2574" t="s">
        <v>6</v>
      </c>
      <c r="D2574" t="s">
        <v>5</v>
      </c>
      <c r="E2574" t="s">
        <v>7198</v>
      </c>
      <c r="F2574" t="s">
        <v>7199</v>
      </c>
      <c r="G2574" t="s">
        <v>11971</v>
      </c>
      <c r="H2574" t="s">
        <v>11972</v>
      </c>
    </row>
    <row r="2575" spans="1:8" x14ac:dyDescent="0.25">
      <c r="A2575" t="s">
        <v>11973</v>
      </c>
      <c r="B2575" t="s">
        <v>17</v>
      </c>
      <c r="C2575" t="s">
        <v>18</v>
      </c>
      <c r="D2575" t="s">
        <v>19</v>
      </c>
      <c r="E2575" t="s">
        <v>11974</v>
      </c>
      <c r="F2575" t="s">
        <v>11975</v>
      </c>
      <c r="G2575" t="s">
        <v>11976</v>
      </c>
      <c r="H2575" t="s">
        <v>11977</v>
      </c>
    </row>
    <row r="2576" spans="1:8" x14ac:dyDescent="0.25">
      <c r="A2576" t="s">
        <v>11978</v>
      </c>
      <c r="B2576" t="s">
        <v>5</v>
      </c>
      <c r="C2576" t="s">
        <v>6</v>
      </c>
      <c r="D2576" t="s">
        <v>5</v>
      </c>
      <c r="E2576" t="s">
        <v>7781</v>
      </c>
      <c r="F2576" t="s">
        <v>7782</v>
      </c>
      <c r="G2576" t="s">
        <v>11979</v>
      </c>
      <c r="H2576" t="s">
        <v>11980</v>
      </c>
    </row>
    <row r="2577" spans="1:8" x14ac:dyDescent="0.25">
      <c r="A2577" t="s">
        <v>11981</v>
      </c>
      <c r="B2577" t="s">
        <v>5</v>
      </c>
      <c r="C2577" t="s">
        <v>6</v>
      </c>
      <c r="D2577" t="s">
        <v>5</v>
      </c>
      <c r="E2577" t="s">
        <v>11982</v>
      </c>
      <c r="F2577" t="s">
        <v>11983</v>
      </c>
      <c r="G2577" t="s">
        <v>11984</v>
      </c>
      <c r="H2577" t="s">
        <v>11985</v>
      </c>
    </row>
    <row r="2578" spans="1:8" x14ac:dyDescent="0.25">
      <c r="A2578" t="s">
        <v>11986</v>
      </c>
      <c r="B2578" t="s">
        <v>5</v>
      </c>
      <c r="C2578" t="s">
        <v>6</v>
      </c>
      <c r="D2578" t="s">
        <v>5</v>
      </c>
      <c r="E2578" t="s">
        <v>8543</v>
      </c>
      <c r="F2578" t="s">
        <v>8544</v>
      </c>
      <c r="G2578" t="s">
        <v>11987</v>
      </c>
      <c r="H2578" t="s">
        <v>11988</v>
      </c>
    </row>
    <row r="2579" spans="1:8" x14ac:dyDescent="0.25">
      <c r="A2579" t="s">
        <v>11989</v>
      </c>
      <c r="B2579" t="s">
        <v>5</v>
      </c>
      <c r="C2579" t="s">
        <v>6</v>
      </c>
      <c r="D2579" t="s">
        <v>5</v>
      </c>
      <c r="E2579" t="s">
        <v>11990</v>
      </c>
      <c r="F2579" t="s">
        <v>11991</v>
      </c>
      <c r="G2579" t="s">
        <v>11992</v>
      </c>
      <c r="H2579" t="s">
        <v>11993</v>
      </c>
    </row>
    <row r="2580" spans="1:8" x14ac:dyDescent="0.25">
      <c r="A2580" t="s">
        <v>11994</v>
      </c>
      <c r="B2580" t="s">
        <v>17</v>
      </c>
      <c r="C2580" t="s">
        <v>18</v>
      </c>
      <c r="D2580" t="s">
        <v>19</v>
      </c>
      <c r="E2580" t="s">
        <v>4855</v>
      </c>
      <c r="F2580" t="s">
        <v>4856</v>
      </c>
      <c r="G2580" t="s">
        <v>11995</v>
      </c>
      <c r="H2580" t="s">
        <v>11996</v>
      </c>
    </row>
    <row r="2581" spans="1:8" x14ac:dyDescent="0.25">
      <c r="A2581" t="s">
        <v>11997</v>
      </c>
      <c r="B2581" t="s">
        <v>5</v>
      </c>
      <c r="C2581" t="s">
        <v>6</v>
      </c>
      <c r="D2581" t="s">
        <v>5</v>
      </c>
      <c r="E2581" t="s">
        <v>11748</v>
      </c>
      <c r="F2581" t="s">
        <v>11749</v>
      </c>
      <c r="G2581" t="s">
        <v>2981</v>
      </c>
      <c r="H2581" t="s">
        <v>2982</v>
      </c>
    </row>
    <row r="2582" spans="1:8" x14ac:dyDescent="0.25">
      <c r="A2582" t="s">
        <v>11998</v>
      </c>
      <c r="B2582" t="s">
        <v>17</v>
      </c>
      <c r="C2582" t="s">
        <v>18</v>
      </c>
      <c r="D2582" t="s">
        <v>19</v>
      </c>
      <c r="E2582" t="s">
        <v>11999</v>
      </c>
      <c r="F2582" t="s">
        <v>12000</v>
      </c>
      <c r="G2582" t="s">
        <v>12001</v>
      </c>
      <c r="H2582" t="s">
        <v>12002</v>
      </c>
    </row>
    <row r="2583" spans="1:8" x14ac:dyDescent="0.25">
      <c r="A2583" t="s">
        <v>12003</v>
      </c>
      <c r="B2583" t="s">
        <v>17</v>
      </c>
      <c r="C2583" t="s">
        <v>18</v>
      </c>
      <c r="D2583" t="s">
        <v>19</v>
      </c>
      <c r="E2583" t="s">
        <v>11534</v>
      </c>
      <c r="F2583" t="s">
        <v>11535</v>
      </c>
      <c r="G2583" t="s">
        <v>12004</v>
      </c>
      <c r="H2583" t="s">
        <v>12005</v>
      </c>
    </row>
    <row r="2584" spans="1:8" x14ac:dyDescent="0.25">
      <c r="A2584" t="s">
        <v>12006</v>
      </c>
      <c r="B2584" t="s">
        <v>17</v>
      </c>
      <c r="C2584" t="s">
        <v>18</v>
      </c>
      <c r="D2584" t="s">
        <v>19</v>
      </c>
      <c r="E2584" t="s">
        <v>12007</v>
      </c>
      <c r="F2584" t="s">
        <v>12008</v>
      </c>
      <c r="G2584" t="s">
        <v>12009</v>
      </c>
      <c r="H2584" t="s">
        <v>12010</v>
      </c>
    </row>
    <row r="2585" spans="1:8" x14ac:dyDescent="0.25">
      <c r="A2585" t="s">
        <v>12011</v>
      </c>
      <c r="B2585" t="s">
        <v>17</v>
      </c>
      <c r="C2585" t="s">
        <v>18</v>
      </c>
      <c r="D2585" t="s">
        <v>19</v>
      </c>
      <c r="E2585" t="s">
        <v>12012</v>
      </c>
      <c r="F2585" t="s">
        <v>12013</v>
      </c>
      <c r="G2585" t="s">
        <v>12014</v>
      </c>
      <c r="H2585" t="s">
        <v>12015</v>
      </c>
    </row>
    <row r="2586" spans="1:8" x14ac:dyDescent="0.25">
      <c r="A2586" t="s">
        <v>12016</v>
      </c>
      <c r="B2586" t="s">
        <v>17</v>
      </c>
      <c r="C2586" t="s">
        <v>18</v>
      </c>
      <c r="D2586" t="s">
        <v>19</v>
      </c>
      <c r="E2586" t="s">
        <v>12017</v>
      </c>
      <c r="F2586" t="s">
        <v>12018</v>
      </c>
      <c r="G2586" t="s">
        <v>12019</v>
      </c>
      <c r="H2586" t="s">
        <v>12020</v>
      </c>
    </row>
    <row r="2587" spans="1:8" x14ac:dyDescent="0.25">
      <c r="A2587" t="s">
        <v>12021</v>
      </c>
      <c r="B2587" t="s">
        <v>17</v>
      </c>
      <c r="C2587" t="s">
        <v>18</v>
      </c>
      <c r="D2587" t="s">
        <v>19</v>
      </c>
      <c r="E2587" t="s">
        <v>12022</v>
      </c>
      <c r="F2587" t="s">
        <v>12023</v>
      </c>
      <c r="G2587" t="s">
        <v>12024</v>
      </c>
      <c r="H2587" t="s">
        <v>12025</v>
      </c>
    </row>
    <row r="2588" spans="1:8" x14ac:dyDescent="0.25">
      <c r="A2588" t="s">
        <v>12026</v>
      </c>
      <c r="B2588" t="s">
        <v>17</v>
      </c>
      <c r="C2588" t="s">
        <v>18</v>
      </c>
      <c r="D2588" t="s">
        <v>19</v>
      </c>
      <c r="E2588" t="s">
        <v>12027</v>
      </c>
      <c r="F2588" t="s">
        <v>12028</v>
      </c>
      <c r="G2588" t="s">
        <v>12029</v>
      </c>
      <c r="H2588" t="s">
        <v>12030</v>
      </c>
    </row>
    <row r="2589" spans="1:8" x14ac:dyDescent="0.25">
      <c r="A2589" t="s">
        <v>12031</v>
      </c>
      <c r="B2589" t="s">
        <v>17</v>
      </c>
      <c r="C2589" t="s">
        <v>18</v>
      </c>
      <c r="D2589" t="s">
        <v>19</v>
      </c>
      <c r="E2589" t="s">
        <v>12032</v>
      </c>
      <c r="F2589" t="s">
        <v>12033</v>
      </c>
      <c r="G2589" t="s">
        <v>12034</v>
      </c>
      <c r="H2589" t="s">
        <v>12035</v>
      </c>
    </row>
    <row r="2590" spans="1:8" x14ac:dyDescent="0.25">
      <c r="A2590" t="s">
        <v>12036</v>
      </c>
      <c r="B2590" t="s">
        <v>5</v>
      </c>
      <c r="C2590" t="s">
        <v>6</v>
      </c>
      <c r="D2590" t="s">
        <v>5</v>
      </c>
      <c r="E2590" t="s">
        <v>5873</v>
      </c>
      <c r="F2590" t="s">
        <v>5874</v>
      </c>
      <c r="G2590" t="s">
        <v>12037</v>
      </c>
      <c r="H2590" t="s">
        <v>12038</v>
      </c>
    </row>
    <row r="2591" spans="1:8" x14ac:dyDescent="0.25">
      <c r="A2591" t="s">
        <v>12039</v>
      </c>
      <c r="B2591" t="s">
        <v>5</v>
      </c>
      <c r="C2591" t="s">
        <v>6</v>
      </c>
      <c r="D2591" t="s">
        <v>5</v>
      </c>
      <c r="E2591" t="s">
        <v>782</v>
      </c>
      <c r="F2591" t="s">
        <v>783</v>
      </c>
      <c r="G2591" t="s">
        <v>12040</v>
      </c>
      <c r="H2591" t="s">
        <v>12041</v>
      </c>
    </row>
    <row r="2592" spans="1:8" x14ac:dyDescent="0.25">
      <c r="A2592" t="s">
        <v>12042</v>
      </c>
      <c r="B2592" t="s">
        <v>17</v>
      </c>
      <c r="C2592" t="s">
        <v>18</v>
      </c>
      <c r="D2592" t="s">
        <v>19</v>
      </c>
      <c r="E2592" t="s">
        <v>12043</v>
      </c>
      <c r="F2592" t="s">
        <v>12044</v>
      </c>
      <c r="G2592" t="s">
        <v>12045</v>
      </c>
      <c r="H2592" t="s">
        <v>12046</v>
      </c>
    </row>
    <row r="2593" spans="1:8" x14ac:dyDescent="0.25">
      <c r="A2593" t="s">
        <v>12047</v>
      </c>
      <c r="B2593" t="s">
        <v>5</v>
      </c>
      <c r="C2593" t="s">
        <v>6</v>
      </c>
      <c r="D2593" t="s">
        <v>5</v>
      </c>
      <c r="E2593" t="s">
        <v>8579</v>
      </c>
      <c r="F2593" t="s">
        <v>8580</v>
      </c>
      <c r="G2593" t="s">
        <v>12045</v>
      </c>
      <c r="H2593" t="s">
        <v>12046</v>
      </c>
    </row>
    <row r="2594" spans="1:8" x14ac:dyDescent="0.25">
      <c r="A2594" t="s">
        <v>12048</v>
      </c>
      <c r="B2594" t="s">
        <v>17</v>
      </c>
      <c r="C2594" t="s">
        <v>18</v>
      </c>
      <c r="D2594" t="s">
        <v>19</v>
      </c>
      <c r="E2594" t="s">
        <v>8075</v>
      </c>
      <c r="F2594" t="s">
        <v>8076</v>
      </c>
      <c r="G2594" t="s">
        <v>12049</v>
      </c>
      <c r="H2594" t="s">
        <v>12050</v>
      </c>
    </row>
    <row r="2595" spans="1:8" x14ac:dyDescent="0.25">
      <c r="A2595" t="s">
        <v>12051</v>
      </c>
      <c r="B2595" t="s">
        <v>5</v>
      </c>
      <c r="C2595" t="s">
        <v>6</v>
      </c>
      <c r="D2595" t="s">
        <v>5</v>
      </c>
      <c r="E2595" t="s">
        <v>12052</v>
      </c>
      <c r="F2595" t="s">
        <v>725</v>
      </c>
      <c r="G2595" t="s">
        <v>12053</v>
      </c>
      <c r="H2595" t="s">
        <v>12054</v>
      </c>
    </row>
    <row r="2596" spans="1:8" x14ac:dyDescent="0.25">
      <c r="A2596" t="s">
        <v>12055</v>
      </c>
      <c r="B2596" t="s">
        <v>5</v>
      </c>
      <c r="C2596" t="s">
        <v>6</v>
      </c>
      <c r="D2596" t="s">
        <v>5</v>
      </c>
      <c r="E2596" t="s">
        <v>12056</v>
      </c>
      <c r="F2596" t="s">
        <v>12057</v>
      </c>
      <c r="G2596" t="s">
        <v>12058</v>
      </c>
      <c r="H2596" t="s">
        <v>12059</v>
      </c>
    </row>
    <row r="2597" spans="1:8" x14ac:dyDescent="0.25">
      <c r="A2597" t="s">
        <v>12060</v>
      </c>
      <c r="B2597" t="s">
        <v>17</v>
      </c>
      <c r="C2597" t="s">
        <v>18</v>
      </c>
      <c r="D2597" t="s">
        <v>19</v>
      </c>
      <c r="E2597" t="s">
        <v>12061</v>
      </c>
      <c r="F2597" t="s">
        <v>12062</v>
      </c>
      <c r="G2597" t="s">
        <v>12063</v>
      </c>
      <c r="H2597" t="s">
        <v>12064</v>
      </c>
    </row>
    <row r="2598" spans="1:8" x14ac:dyDescent="0.25">
      <c r="A2598" t="s">
        <v>12065</v>
      </c>
      <c r="B2598" t="s">
        <v>5</v>
      </c>
      <c r="C2598" t="s">
        <v>6</v>
      </c>
      <c r="D2598" t="s">
        <v>5</v>
      </c>
      <c r="E2598" t="s">
        <v>12066</v>
      </c>
      <c r="F2598" t="s">
        <v>12067</v>
      </c>
      <c r="G2598" t="s">
        <v>12068</v>
      </c>
      <c r="H2598" t="s">
        <v>12069</v>
      </c>
    </row>
    <row r="2599" spans="1:8" x14ac:dyDescent="0.25">
      <c r="A2599" t="s">
        <v>12070</v>
      </c>
      <c r="B2599" t="s">
        <v>5</v>
      </c>
      <c r="C2599" t="s">
        <v>6</v>
      </c>
      <c r="D2599" t="s">
        <v>5</v>
      </c>
      <c r="E2599" t="s">
        <v>2017</v>
      </c>
      <c r="F2599" t="s">
        <v>2018</v>
      </c>
      <c r="G2599" t="s">
        <v>12071</v>
      </c>
      <c r="H2599" t="s">
        <v>12072</v>
      </c>
    </row>
    <row r="2600" spans="1:8" x14ac:dyDescent="0.25">
      <c r="A2600" t="s">
        <v>12073</v>
      </c>
      <c r="B2600" t="s">
        <v>5</v>
      </c>
      <c r="C2600" t="s">
        <v>6</v>
      </c>
      <c r="D2600" t="s">
        <v>5</v>
      </c>
      <c r="E2600" t="s">
        <v>12074</v>
      </c>
      <c r="F2600" t="s">
        <v>12075</v>
      </c>
      <c r="G2600" t="s">
        <v>12076</v>
      </c>
      <c r="H2600" t="s">
        <v>12077</v>
      </c>
    </row>
    <row r="2601" spans="1:8" x14ac:dyDescent="0.25">
      <c r="A2601" t="s">
        <v>12078</v>
      </c>
      <c r="B2601" t="s">
        <v>5</v>
      </c>
      <c r="C2601" t="s">
        <v>6</v>
      </c>
      <c r="D2601" t="s">
        <v>5</v>
      </c>
      <c r="E2601" t="s">
        <v>12079</v>
      </c>
      <c r="F2601" t="s">
        <v>12080</v>
      </c>
      <c r="G2601" t="s">
        <v>12081</v>
      </c>
      <c r="H2601" t="s">
        <v>12082</v>
      </c>
    </row>
    <row r="2602" spans="1:8" x14ac:dyDescent="0.25">
      <c r="A2602" t="s">
        <v>12083</v>
      </c>
      <c r="B2602" t="s">
        <v>17</v>
      </c>
      <c r="C2602" t="s">
        <v>18</v>
      </c>
      <c r="D2602" t="s">
        <v>19</v>
      </c>
      <c r="E2602" t="s">
        <v>12084</v>
      </c>
      <c r="F2602" t="s">
        <v>12085</v>
      </c>
      <c r="G2602" t="s">
        <v>12086</v>
      </c>
      <c r="H2602" t="s">
        <v>12087</v>
      </c>
    </row>
    <row r="2603" spans="1:8" x14ac:dyDescent="0.25">
      <c r="A2603" t="s">
        <v>12088</v>
      </c>
      <c r="B2603" t="s">
        <v>5</v>
      </c>
      <c r="C2603" t="s">
        <v>6</v>
      </c>
      <c r="D2603" t="s">
        <v>5</v>
      </c>
      <c r="E2603" t="s">
        <v>12089</v>
      </c>
      <c r="F2603" t="s">
        <v>12090</v>
      </c>
      <c r="G2603" t="s">
        <v>12091</v>
      </c>
      <c r="H2603" t="s">
        <v>12092</v>
      </c>
    </row>
    <row r="2604" spans="1:8" x14ac:dyDescent="0.25">
      <c r="A2604" t="s">
        <v>12093</v>
      </c>
      <c r="B2604" t="s">
        <v>5</v>
      </c>
      <c r="C2604" t="s">
        <v>6</v>
      </c>
      <c r="D2604" t="s">
        <v>5</v>
      </c>
      <c r="E2604" t="s">
        <v>12094</v>
      </c>
      <c r="F2604" t="s">
        <v>12095</v>
      </c>
      <c r="G2604" t="s">
        <v>12096</v>
      </c>
      <c r="H2604" t="s">
        <v>12097</v>
      </c>
    </row>
    <row r="2605" spans="1:8" x14ac:dyDescent="0.25">
      <c r="A2605" t="s">
        <v>12098</v>
      </c>
      <c r="B2605" t="s">
        <v>5</v>
      </c>
      <c r="C2605" t="s">
        <v>6</v>
      </c>
      <c r="D2605" t="s">
        <v>5</v>
      </c>
      <c r="E2605" t="s">
        <v>12099</v>
      </c>
      <c r="F2605" t="s">
        <v>12100</v>
      </c>
      <c r="G2605" t="s">
        <v>12101</v>
      </c>
      <c r="H2605" t="s">
        <v>12102</v>
      </c>
    </row>
    <row r="2606" spans="1:8" x14ac:dyDescent="0.25">
      <c r="A2606" t="s">
        <v>12103</v>
      </c>
      <c r="B2606" t="s">
        <v>5</v>
      </c>
      <c r="C2606" t="s">
        <v>6</v>
      </c>
      <c r="D2606" t="s">
        <v>5</v>
      </c>
      <c r="E2606" t="s">
        <v>12104</v>
      </c>
      <c r="F2606" t="s">
        <v>12105</v>
      </c>
      <c r="G2606" t="s">
        <v>12106</v>
      </c>
      <c r="H2606" t="s">
        <v>12107</v>
      </c>
    </row>
    <row r="2607" spans="1:8" x14ac:dyDescent="0.25">
      <c r="A2607" t="s">
        <v>12108</v>
      </c>
      <c r="B2607" t="s">
        <v>5</v>
      </c>
      <c r="C2607" t="s">
        <v>6</v>
      </c>
      <c r="D2607" t="s">
        <v>5</v>
      </c>
      <c r="E2607" t="s">
        <v>12109</v>
      </c>
      <c r="F2607" t="s">
        <v>12110</v>
      </c>
      <c r="G2607" t="s">
        <v>12111</v>
      </c>
      <c r="H2607" t="s">
        <v>12112</v>
      </c>
    </row>
    <row r="2608" spans="1:8" x14ac:dyDescent="0.25">
      <c r="A2608" t="s">
        <v>12113</v>
      </c>
      <c r="B2608" t="s">
        <v>5</v>
      </c>
      <c r="C2608" t="s">
        <v>6</v>
      </c>
      <c r="D2608" t="s">
        <v>5</v>
      </c>
      <c r="E2608" t="s">
        <v>10526</v>
      </c>
      <c r="F2608" t="s">
        <v>10527</v>
      </c>
      <c r="G2608" t="s">
        <v>12114</v>
      </c>
      <c r="H2608" t="s">
        <v>12115</v>
      </c>
    </row>
    <row r="2609" spans="1:8" x14ac:dyDescent="0.25">
      <c r="A2609" t="s">
        <v>12116</v>
      </c>
      <c r="B2609" t="s">
        <v>5</v>
      </c>
      <c r="C2609" t="s">
        <v>6</v>
      </c>
      <c r="D2609" t="s">
        <v>5</v>
      </c>
      <c r="E2609" t="s">
        <v>12117</v>
      </c>
      <c r="F2609" t="s">
        <v>12118</v>
      </c>
      <c r="G2609" t="s">
        <v>3108</v>
      </c>
      <c r="H2609" t="s">
        <v>3109</v>
      </c>
    </row>
    <row r="2610" spans="1:8" x14ac:dyDescent="0.25">
      <c r="A2610" t="s">
        <v>12119</v>
      </c>
      <c r="B2610" t="s">
        <v>17</v>
      </c>
      <c r="C2610" t="s">
        <v>18</v>
      </c>
      <c r="D2610" t="s">
        <v>19</v>
      </c>
      <c r="E2610" t="s">
        <v>12120</v>
      </c>
      <c r="F2610" t="s">
        <v>12121</v>
      </c>
      <c r="G2610" t="s">
        <v>12122</v>
      </c>
      <c r="H2610" t="s">
        <v>12123</v>
      </c>
    </row>
    <row r="2611" spans="1:8" x14ac:dyDescent="0.25">
      <c r="A2611" t="s">
        <v>12124</v>
      </c>
      <c r="B2611" t="s">
        <v>17</v>
      </c>
      <c r="C2611" t="s">
        <v>18</v>
      </c>
      <c r="D2611" t="s">
        <v>19</v>
      </c>
      <c r="E2611" t="s">
        <v>12125</v>
      </c>
      <c r="F2611" t="s">
        <v>12126</v>
      </c>
      <c r="G2611" t="s">
        <v>12127</v>
      </c>
      <c r="H2611" t="s">
        <v>12128</v>
      </c>
    </row>
    <row r="2612" spans="1:8" x14ac:dyDescent="0.25">
      <c r="A2612" t="s">
        <v>12129</v>
      </c>
      <c r="B2612" t="s">
        <v>17</v>
      </c>
      <c r="C2612" t="s">
        <v>18</v>
      </c>
      <c r="D2612" t="s">
        <v>19</v>
      </c>
      <c r="E2612" t="s">
        <v>12130</v>
      </c>
      <c r="F2612" t="s">
        <v>12131</v>
      </c>
      <c r="G2612" t="s">
        <v>12132</v>
      </c>
      <c r="H2612" t="s">
        <v>12133</v>
      </c>
    </row>
    <row r="2613" spans="1:8" x14ac:dyDescent="0.25">
      <c r="A2613" t="s">
        <v>12134</v>
      </c>
      <c r="B2613" t="s">
        <v>17</v>
      </c>
      <c r="C2613" t="s">
        <v>18</v>
      </c>
      <c r="D2613" t="s">
        <v>19</v>
      </c>
      <c r="E2613" t="s">
        <v>6078</v>
      </c>
      <c r="F2613" t="s">
        <v>6079</v>
      </c>
      <c r="G2613" t="s">
        <v>12135</v>
      </c>
      <c r="H2613" t="s">
        <v>12136</v>
      </c>
    </row>
    <row r="2614" spans="1:8" x14ac:dyDescent="0.25">
      <c r="A2614" t="s">
        <v>12137</v>
      </c>
      <c r="B2614" t="s">
        <v>5</v>
      </c>
      <c r="C2614" t="s">
        <v>6</v>
      </c>
      <c r="D2614" t="s">
        <v>5</v>
      </c>
      <c r="E2614" t="s">
        <v>12138</v>
      </c>
      <c r="F2614" t="s">
        <v>12139</v>
      </c>
      <c r="G2614" t="s">
        <v>12140</v>
      </c>
      <c r="H2614" t="s">
        <v>12141</v>
      </c>
    </row>
    <row r="2615" spans="1:8" x14ac:dyDescent="0.25">
      <c r="A2615" t="s">
        <v>12142</v>
      </c>
      <c r="B2615" t="s">
        <v>5</v>
      </c>
      <c r="C2615" t="s">
        <v>6</v>
      </c>
      <c r="D2615" t="s">
        <v>5</v>
      </c>
      <c r="E2615" t="s">
        <v>12143</v>
      </c>
      <c r="F2615" t="s">
        <v>12144</v>
      </c>
      <c r="G2615" t="s">
        <v>12145</v>
      </c>
      <c r="H2615" t="s">
        <v>12146</v>
      </c>
    </row>
    <row r="2616" spans="1:8" x14ac:dyDescent="0.25">
      <c r="A2616" t="s">
        <v>12147</v>
      </c>
      <c r="B2616" t="s">
        <v>5</v>
      </c>
      <c r="C2616" t="s">
        <v>6</v>
      </c>
      <c r="D2616" t="s">
        <v>5</v>
      </c>
      <c r="E2616" t="s">
        <v>12148</v>
      </c>
      <c r="F2616" t="s">
        <v>12149</v>
      </c>
      <c r="G2616" t="s">
        <v>12150</v>
      </c>
      <c r="H2616" t="s">
        <v>12151</v>
      </c>
    </row>
    <row r="2617" spans="1:8" x14ac:dyDescent="0.25">
      <c r="A2617" t="s">
        <v>12152</v>
      </c>
      <c r="B2617" t="s">
        <v>5</v>
      </c>
      <c r="C2617" t="s">
        <v>6</v>
      </c>
      <c r="D2617" t="s">
        <v>5</v>
      </c>
      <c r="E2617" t="s">
        <v>12153</v>
      </c>
      <c r="F2617" t="s">
        <v>12154</v>
      </c>
      <c r="G2617" t="s">
        <v>12155</v>
      </c>
      <c r="H2617" t="s">
        <v>12156</v>
      </c>
    </row>
    <row r="2618" spans="1:8" x14ac:dyDescent="0.25">
      <c r="A2618" t="s">
        <v>12157</v>
      </c>
      <c r="B2618" t="s">
        <v>5</v>
      </c>
      <c r="C2618" t="s">
        <v>6</v>
      </c>
      <c r="D2618" t="s">
        <v>5</v>
      </c>
      <c r="E2618" t="s">
        <v>12158</v>
      </c>
      <c r="F2618" t="s">
        <v>12159</v>
      </c>
      <c r="G2618" t="s">
        <v>12160</v>
      </c>
      <c r="H2618" t="s">
        <v>12161</v>
      </c>
    </row>
    <row r="2619" spans="1:8" x14ac:dyDescent="0.25">
      <c r="A2619" t="s">
        <v>12162</v>
      </c>
      <c r="B2619" t="s">
        <v>5</v>
      </c>
      <c r="C2619" t="s">
        <v>6</v>
      </c>
      <c r="D2619" t="s">
        <v>5</v>
      </c>
      <c r="E2619" t="s">
        <v>12163</v>
      </c>
      <c r="F2619" t="s">
        <v>12164</v>
      </c>
      <c r="G2619" t="s">
        <v>12165</v>
      </c>
      <c r="H2619" t="s">
        <v>12166</v>
      </c>
    </row>
    <row r="2620" spans="1:8" x14ac:dyDescent="0.25">
      <c r="A2620" t="s">
        <v>12167</v>
      </c>
      <c r="B2620" t="s">
        <v>5</v>
      </c>
      <c r="C2620" t="s">
        <v>6</v>
      </c>
      <c r="D2620" t="s">
        <v>5</v>
      </c>
      <c r="E2620" t="s">
        <v>12168</v>
      </c>
      <c r="F2620" t="s">
        <v>12169</v>
      </c>
      <c r="G2620" t="s">
        <v>12170</v>
      </c>
      <c r="H2620" t="s">
        <v>12171</v>
      </c>
    </row>
    <row r="2621" spans="1:8" x14ac:dyDescent="0.25">
      <c r="A2621" t="s">
        <v>12172</v>
      </c>
      <c r="B2621" t="s">
        <v>17</v>
      </c>
      <c r="C2621" t="s">
        <v>18</v>
      </c>
      <c r="D2621" t="s">
        <v>19</v>
      </c>
      <c r="E2621" t="s">
        <v>12173</v>
      </c>
      <c r="F2621" t="s">
        <v>12174</v>
      </c>
      <c r="G2621" t="s">
        <v>12175</v>
      </c>
      <c r="H2621" t="s">
        <v>12176</v>
      </c>
    </row>
    <row r="2622" spans="1:8" x14ac:dyDescent="0.25">
      <c r="A2622" t="s">
        <v>12177</v>
      </c>
      <c r="B2622" t="s">
        <v>17</v>
      </c>
      <c r="C2622" t="s">
        <v>18</v>
      </c>
      <c r="D2622" t="s">
        <v>19</v>
      </c>
      <c r="E2622" t="s">
        <v>12178</v>
      </c>
      <c r="F2622" t="s">
        <v>12179</v>
      </c>
      <c r="G2622" t="s">
        <v>12180</v>
      </c>
      <c r="H2622" t="s">
        <v>12181</v>
      </c>
    </row>
    <row r="2623" spans="1:8" x14ac:dyDescent="0.25">
      <c r="A2623" t="s">
        <v>12182</v>
      </c>
      <c r="B2623" t="s">
        <v>17</v>
      </c>
      <c r="C2623" t="s">
        <v>18</v>
      </c>
      <c r="D2623" t="s">
        <v>19</v>
      </c>
      <c r="E2623" t="s">
        <v>12183</v>
      </c>
      <c r="F2623" t="s">
        <v>12184</v>
      </c>
      <c r="G2623" t="s">
        <v>12185</v>
      </c>
      <c r="H2623" t="s">
        <v>12186</v>
      </c>
    </row>
    <row r="2624" spans="1:8" x14ac:dyDescent="0.25">
      <c r="A2624" t="s">
        <v>12187</v>
      </c>
      <c r="B2624" t="s">
        <v>17</v>
      </c>
      <c r="C2624" t="s">
        <v>18</v>
      </c>
      <c r="D2624" t="s">
        <v>19</v>
      </c>
      <c r="E2624" t="s">
        <v>12188</v>
      </c>
      <c r="F2624" t="s">
        <v>12189</v>
      </c>
      <c r="G2624" t="s">
        <v>12190</v>
      </c>
      <c r="H2624" t="s">
        <v>12191</v>
      </c>
    </row>
    <row r="2625" spans="1:8" x14ac:dyDescent="0.25">
      <c r="A2625" t="s">
        <v>12192</v>
      </c>
      <c r="B2625" t="s">
        <v>17</v>
      </c>
      <c r="C2625" t="s">
        <v>18</v>
      </c>
      <c r="D2625" t="s">
        <v>19</v>
      </c>
      <c r="E2625" t="s">
        <v>12193</v>
      </c>
      <c r="F2625" t="s">
        <v>12194</v>
      </c>
      <c r="G2625" t="s">
        <v>12195</v>
      </c>
      <c r="H2625" t="s">
        <v>12196</v>
      </c>
    </row>
    <row r="2626" spans="1:8" x14ac:dyDescent="0.25">
      <c r="A2626" t="s">
        <v>12197</v>
      </c>
      <c r="B2626" t="s">
        <v>5</v>
      </c>
      <c r="C2626" t="s">
        <v>6</v>
      </c>
      <c r="D2626" t="s">
        <v>5</v>
      </c>
      <c r="E2626" t="s">
        <v>12198</v>
      </c>
      <c r="F2626" t="s">
        <v>12199</v>
      </c>
      <c r="G2626" t="s">
        <v>12200</v>
      </c>
      <c r="H2626" t="s">
        <v>12201</v>
      </c>
    </row>
    <row r="2627" spans="1:8" x14ac:dyDescent="0.25">
      <c r="A2627" t="s">
        <v>12202</v>
      </c>
      <c r="B2627" t="s">
        <v>17</v>
      </c>
      <c r="C2627" t="s">
        <v>18</v>
      </c>
      <c r="D2627" t="s">
        <v>19</v>
      </c>
      <c r="E2627" t="s">
        <v>12203</v>
      </c>
      <c r="F2627" t="s">
        <v>12204</v>
      </c>
      <c r="G2627" t="s">
        <v>12205</v>
      </c>
      <c r="H2627" t="s">
        <v>12206</v>
      </c>
    </row>
    <row r="2628" spans="1:8" x14ac:dyDescent="0.25">
      <c r="A2628" t="s">
        <v>12207</v>
      </c>
      <c r="B2628" t="s">
        <v>5</v>
      </c>
      <c r="C2628" t="s">
        <v>6</v>
      </c>
      <c r="D2628" t="s">
        <v>5</v>
      </c>
      <c r="E2628" t="s">
        <v>3137</v>
      </c>
      <c r="F2628" t="s">
        <v>3138</v>
      </c>
      <c r="G2628" t="s">
        <v>12208</v>
      </c>
      <c r="H2628" t="s">
        <v>12209</v>
      </c>
    </row>
    <row r="2629" spans="1:8" x14ac:dyDescent="0.25">
      <c r="A2629" t="s">
        <v>12210</v>
      </c>
      <c r="B2629" t="s">
        <v>5</v>
      </c>
      <c r="C2629" t="s">
        <v>6</v>
      </c>
      <c r="D2629" t="s">
        <v>5</v>
      </c>
      <c r="E2629" t="s">
        <v>12211</v>
      </c>
      <c r="F2629" t="s">
        <v>12212</v>
      </c>
      <c r="G2629" t="s">
        <v>12213</v>
      </c>
      <c r="H2629" t="s">
        <v>12214</v>
      </c>
    </row>
    <row r="2630" spans="1:8" x14ac:dyDescent="0.25">
      <c r="A2630" t="s">
        <v>12215</v>
      </c>
      <c r="B2630" t="s">
        <v>5</v>
      </c>
      <c r="C2630" t="s">
        <v>6</v>
      </c>
      <c r="D2630" t="s">
        <v>5</v>
      </c>
      <c r="E2630" t="s">
        <v>12216</v>
      </c>
      <c r="F2630" t="s">
        <v>12217</v>
      </c>
      <c r="G2630" t="s">
        <v>12218</v>
      </c>
      <c r="H2630" t="s">
        <v>12219</v>
      </c>
    </row>
    <row r="2631" spans="1:8" x14ac:dyDescent="0.25">
      <c r="A2631" t="s">
        <v>12220</v>
      </c>
      <c r="B2631" t="s">
        <v>17</v>
      </c>
      <c r="C2631" t="s">
        <v>18</v>
      </c>
      <c r="D2631" t="s">
        <v>19</v>
      </c>
      <c r="E2631" t="s">
        <v>11385</v>
      </c>
      <c r="F2631" t="s">
        <v>11386</v>
      </c>
      <c r="G2631" t="s">
        <v>12221</v>
      </c>
      <c r="H2631" t="s">
        <v>12222</v>
      </c>
    </row>
    <row r="2632" spans="1:8" x14ac:dyDescent="0.25">
      <c r="A2632" t="s">
        <v>12223</v>
      </c>
      <c r="B2632" t="s">
        <v>5</v>
      </c>
      <c r="C2632" t="s">
        <v>6</v>
      </c>
      <c r="D2632" t="s">
        <v>5</v>
      </c>
      <c r="E2632" t="s">
        <v>12224</v>
      </c>
      <c r="F2632" t="s">
        <v>12225</v>
      </c>
      <c r="G2632" t="s">
        <v>12226</v>
      </c>
      <c r="H2632" t="s">
        <v>12227</v>
      </c>
    </row>
    <row r="2633" spans="1:8" x14ac:dyDescent="0.25">
      <c r="A2633" t="s">
        <v>12228</v>
      </c>
      <c r="B2633" t="s">
        <v>17</v>
      </c>
      <c r="C2633" t="s">
        <v>18</v>
      </c>
      <c r="D2633" t="s">
        <v>19</v>
      </c>
      <c r="E2633" t="s">
        <v>12229</v>
      </c>
      <c r="F2633" t="s">
        <v>12230</v>
      </c>
      <c r="G2633" t="s">
        <v>12231</v>
      </c>
      <c r="H2633" t="s">
        <v>12232</v>
      </c>
    </row>
    <row r="2634" spans="1:8" x14ac:dyDescent="0.25">
      <c r="A2634" t="s">
        <v>12233</v>
      </c>
      <c r="B2634" t="s">
        <v>5</v>
      </c>
      <c r="C2634" t="s">
        <v>6</v>
      </c>
      <c r="D2634" t="s">
        <v>5</v>
      </c>
      <c r="E2634" t="s">
        <v>12234</v>
      </c>
      <c r="F2634" t="s">
        <v>12235</v>
      </c>
      <c r="G2634" t="s">
        <v>12236</v>
      </c>
      <c r="H2634" t="s">
        <v>12237</v>
      </c>
    </row>
    <row r="2635" spans="1:8" x14ac:dyDescent="0.25">
      <c r="A2635" t="s">
        <v>12238</v>
      </c>
      <c r="B2635" t="s">
        <v>5</v>
      </c>
      <c r="C2635" t="s">
        <v>6</v>
      </c>
      <c r="D2635" t="s">
        <v>5</v>
      </c>
      <c r="E2635" t="s">
        <v>12239</v>
      </c>
      <c r="F2635" t="s">
        <v>12240</v>
      </c>
      <c r="G2635" t="s">
        <v>12241</v>
      </c>
      <c r="H2635" t="s">
        <v>12242</v>
      </c>
    </row>
    <row r="2636" spans="1:8" x14ac:dyDescent="0.25">
      <c r="A2636" t="s">
        <v>12243</v>
      </c>
      <c r="B2636" t="s">
        <v>5</v>
      </c>
      <c r="C2636" t="s">
        <v>6</v>
      </c>
      <c r="D2636" t="s">
        <v>5</v>
      </c>
      <c r="E2636" t="s">
        <v>12244</v>
      </c>
      <c r="F2636" t="s">
        <v>12245</v>
      </c>
      <c r="G2636" t="s">
        <v>12246</v>
      </c>
      <c r="H2636" t="s">
        <v>12247</v>
      </c>
    </row>
    <row r="2637" spans="1:8" x14ac:dyDescent="0.25">
      <c r="A2637" t="s">
        <v>12248</v>
      </c>
      <c r="B2637" t="s">
        <v>17</v>
      </c>
      <c r="C2637" t="s">
        <v>18</v>
      </c>
      <c r="D2637" t="s">
        <v>19</v>
      </c>
      <c r="E2637" t="s">
        <v>12249</v>
      </c>
      <c r="F2637" t="s">
        <v>12250</v>
      </c>
      <c r="G2637" t="s">
        <v>12251</v>
      </c>
      <c r="H2637" t="s">
        <v>12252</v>
      </c>
    </row>
    <row r="2638" spans="1:8" x14ac:dyDescent="0.25">
      <c r="A2638" t="s">
        <v>12253</v>
      </c>
      <c r="B2638" t="s">
        <v>17</v>
      </c>
      <c r="C2638" t="s">
        <v>18</v>
      </c>
      <c r="D2638" t="s">
        <v>19</v>
      </c>
      <c r="E2638" t="s">
        <v>12254</v>
      </c>
      <c r="F2638" t="s">
        <v>12255</v>
      </c>
      <c r="G2638" t="s">
        <v>12256</v>
      </c>
      <c r="H2638" t="s">
        <v>12257</v>
      </c>
    </row>
    <row r="2639" spans="1:8" x14ac:dyDescent="0.25">
      <c r="A2639" t="s">
        <v>12258</v>
      </c>
      <c r="B2639" t="s">
        <v>5</v>
      </c>
      <c r="C2639" t="s">
        <v>6</v>
      </c>
      <c r="D2639" t="s">
        <v>5</v>
      </c>
      <c r="E2639" t="s">
        <v>12259</v>
      </c>
      <c r="F2639" t="s">
        <v>12260</v>
      </c>
      <c r="G2639" t="s">
        <v>12261</v>
      </c>
      <c r="H2639" t="s">
        <v>12262</v>
      </c>
    </row>
    <row r="2640" spans="1:8" x14ac:dyDescent="0.25">
      <c r="A2640" t="s">
        <v>12263</v>
      </c>
      <c r="B2640" t="s">
        <v>17</v>
      </c>
      <c r="C2640" t="s">
        <v>18</v>
      </c>
      <c r="D2640" t="s">
        <v>19</v>
      </c>
      <c r="E2640" t="s">
        <v>12264</v>
      </c>
      <c r="F2640" t="s">
        <v>12265</v>
      </c>
      <c r="G2640" t="s">
        <v>12266</v>
      </c>
      <c r="H2640" t="s">
        <v>12267</v>
      </c>
    </row>
    <row r="2641" spans="1:8" x14ac:dyDescent="0.25">
      <c r="A2641" t="s">
        <v>12268</v>
      </c>
      <c r="B2641" t="s">
        <v>5</v>
      </c>
      <c r="C2641" t="s">
        <v>6</v>
      </c>
      <c r="D2641" t="s">
        <v>5</v>
      </c>
      <c r="E2641" t="s">
        <v>12269</v>
      </c>
      <c r="F2641" t="s">
        <v>6632</v>
      </c>
      <c r="G2641" t="s">
        <v>12270</v>
      </c>
      <c r="H2641" t="s">
        <v>12271</v>
      </c>
    </row>
    <row r="2642" spans="1:8" x14ac:dyDescent="0.25">
      <c r="A2642" t="s">
        <v>12272</v>
      </c>
      <c r="B2642" t="s">
        <v>5</v>
      </c>
      <c r="C2642" t="s">
        <v>6</v>
      </c>
      <c r="D2642" t="s">
        <v>5</v>
      </c>
      <c r="E2642" t="s">
        <v>4511</v>
      </c>
      <c r="F2642" t="s">
        <v>4512</v>
      </c>
      <c r="G2642" t="s">
        <v>12273</v>
      </c>
      <c r="H2642" t="s">
        <v>12274</v>
      </c>
    </row>
    <row r="2643" spans="1:8" x14ac:dyDescent="0.25">
      <c r="A2643" t="s">
        <v>12275</v>
      </c>
      <c r="B2643" t="s">
        <v>17</v>
      </c>
      <c r="C2643" t="s">
        <v>18</v>
      </c>
      <c r="D2643" t="s">
        <v>19</v>
      </c>
      <c r="E2643" t="s">
        <v>12276</v>
      </c>
      <c r="F2643" t="s">
        <v>12277</v>
      </c>
      <c r="G2643" t="s">
        <v>12278</v>
      </c>
      <c r="H2643" t="s">
        <v>12279</v>
      </c>
    </row>
    <row r="2644" spans="1:8" x14ac:dyDescent="0.25">
      <c r="A2644" t="s">
        <v>12280</v>
      </c>
      <c r="B2644" t="s">
        <v>5</v>
      </c>
      <c r="C2644" t="s">
        <v>6</v>
      </c>
      <c r="D2644" t="s">
        <v>5</v>
      </c>
      <c r="E2644" t="s">
        <v>11830</v>
      </c>
      <c r="F2644" t="s">
        <v>11831</v>
      </c>
      <c r="G2644" t="s">
        <v>12281</v>
      </c>
      <c r="H2644" t="s">
        <v>12282</v>
      </c>
    </row>
    <row r="2645" spans="1:8" x14ac:dyDescent="0.25">
      <c r="A2645" t="s">
        <v>12283</v>
      </c>
      <c r="B2645" t="s">
        <v>5</v>
      </c>
      <c r="C2645" t="s">
        <v>6</v>
      </c>
      <c r="D2645" t="s">
        <v>5</v>
      </c>
      <c r="E2645" t="s">
        <v>12284</v>
      </c>
      <c r="F2645" t="s">
        <v>12285</v>
      </c>
      <c r="G2645" t="s">
        <v>12286</v>
      </c>
      <c r="H2645" t="s">
        <v>12287</v>
      </c>
    </row>
    <row r="2646" spans="1:8" x14ac:dyDescent="0.25">
      <c r="A2646" t="s">
        <v>12288</v>
      </c>
      <c r="B2646" t="s">
        <v>5</v>
      </c>
      <c r="C2646" t="s">
        <v>6</v>
      </c>
      <c r="D2646" t="s">
        <v>5</v>
      </c>
      <c r="E2646" t="s">
        <v>1250</v>
      </c>
      <c r="F2646" t="s">
        <v>1251</v>
      </c>
      <c r="G2646" t="s">
        <v>12289</v>
      </c>
      <c r="H2646" t="s">
        <v>12290</v>
      </c>
    </row>
    <row r="2647" spans="1:8" x14ac:dyDescent="0.25">
      <c r="A2647" t="s">
        <v>12291</v>
      </c>
      <c r="B2647" t="s">
        <v>5</v>
      </c>
      <c r="C2647" t="s">
        <v>6</v>
      </c>
      <c r="D2647" t="s">
        <v>5</v>
      </c>
      <c r="E2647" t="s">
        <v>9711</v>
      </c>
      <c r="F2647" t="s">
        <v>9712</v>
      </c>
      <c r="G2647" t="s">
        <v>12292</v>
      </c>
      <c r="H2647" t="s">
        <v>12293</v>
      </c>
    </row>
    <row r="2648" spans="1:8" x14ac:dyDescent="0.25">
      <c r="A2648" t="s">
        <v>12294</v>
      </c>
      <c r="B2648" t="s">
        <v>17</v>
      </c>
      <c r="C2648" t="s">
        <v>18</v>
      </c>
      <c r="D2648" t="s">
        <v>19</v>
      </c>
      <c r="E2648" t="s">
        <v>8137</v>
      </c>
      <c r="F2648" t="s">
        <v>8138</v>
      </c>
      <c r="G2648" t="s">
        <v>12295</v>
      </c>
      <c r="H2648" t="s">
        <v>12296</v>
      </c>
    </row>
    <row r="2649" spans="1:8" x14ac:dyDescent="0.25">
      <c r="A2649" t="s">
        <v>12297</v>
      </c>
      <c r="B2649" t="s">
        <v>5</v>
      </c>
      <c r="C2649" t="s">
        <v>6</v>
      </c>
      <c r="D2649" t="s">
        <v>5</v>
      </c>
      <c r="E2649" t="s">
        <v>12298</v>
      </c>
      <c r="F2649" t="s">
        <v>12299</v>
      </c>
      <c r="G2649" t="s">
        <v>12300</v>
      </c>
      <c r="H2649" t="s">
        <v>12301</v>
      </c>
    </row>
    <row r="2650" spans="1:8" x14ac:dyDescent="0.25">
      <c r="A2650" t="s">
        <v>12302</v>
      </c>
      <c r="B2650" t="s">
        <v>5</v>
      </c>
      <c r="C2650" t="s">
        <v>6</v>
      </c>
      <c r="D2650" t="s">
        <v>5</v>
      </c>
      <c r="E2650" t="s">
        <v>12303</v>
      </c>
      <c r="F2650" t="s">
        <v>12304</v>
      </c>
      <c r="G2650" t="s">
        <v>12305</v>
      </c>
      <c r="H2650" t="s">
        <v>8973</v>
      </c>
    </row>
    <row r="2651" spans="1:8" x14ac:dyDescent="0.25">
      <c r="A2651" t="s">
        <v>12306</v>
      </c>
      <c r="B2651" t="s">
        <v>5</v>
      </c>
      <c r="C2651" t="s">
        <v>6</v>
      </c>
      <c r="D2651" t="s">
        <v>5</v>
      </c>
      <c r="E2651" t="s">
        <v>12307</v>
      </c>
      <c r="F2651" t="s">
        <v>12308</v>
      </c>
      <c r="G2651" t="s">
        <v>12309</v>
      </c>
      <c r="H2651" t="s">
        <v>12310</v>
      </c>
    </row>
    <row r="2652" spans="1:8" x14ac:dyDescent="0.25">
      <c r="A2652" t="s">
        <v>12311</v>
      </c>
      <c r="B2652" t="s">
        <v>17</v>
      </c>
      <c r="C2652" t="s">
        <v>18</v>
      </c>
      <c r="D2652" t="s">
        <v>19</v>
      </c>
      <c r="E2652" t="s">
        <v>12312</v>
      </c>
      <c r="F2652" t="s">
        <v>12313</v>
      </c>
      <c r="G2652" t="s">
        <v>12314</v>
      </c>
      <c r="H2652" t="s">
        <v>12315</v>
      </c>
    </row>
    <row r="2653" spans="1:8" x14ac:dyDescent="0.25">
      <c r="A2653" t="s">
        <v>12316</v>
      </c>
      <c r="B2653" t="s">
        <v>5</v>
      </c>
      <c r="C2653" t="s">
        <v>6</v>
      </c>
      <c r="D2653" t="s">
        <v>5</v>
      </c>
      <c r="E2653" t="s">
        <v>12317</v>
      </c>
      <c r="F2653" t="s">
        <v>12318</v>
      </c>
      <c r="G2653" t="s">
        <v>12319</v>
      </c>
      <c r="H2653" t="s">
        <v>9324</v>
      </c>
    </row>
    <row r="2654" spans="1:8" x14ac:dyDescent="0.25">
      <c r="A2654" t="s">
        <v>12320</v>
      </c>
      <c r="B2654" t="s">
        <v>5</v>
      </c>
      <c r="C2654" t="s">
        <v>6</v>
      </c>
      <c r="D2654" t="s">
        <v>5</v>
      </c>
      <c r="E2654" t="s">
        <v>12321</v>
      </c>
      <c r="F2654" t="s">
        <v>12322</v>
      </c>
      <c r="G2654" t="s">
        <v>6278</v>
      </c>
      <c r="H2654" t="s">
        <v>6279</v>
      </c>
    </row>
    <row r="2655" spans="1:8" x14ac:dyDescent="0.25">
      <c r="A2655" t="s">
        <v>12323</v>
      </c>
      <c r="B2655" t="s">
        <v>5</v>
      </c>
      <c r="C2655" t="s">
        <v>6</v>
      </c>
      <c r="D2655" t="s">
        <v>5</v>
      </c>
      <c r="E2655" t="s">
        <v>12324</v>
      </c>
      <c r="F2655" t="s">
        <v>12325</v>
      </c>
      <c r="G2655" t="s">
        <v>12326</v>
      </c>
      <c r="H2655" t="s">
        <v>12327</v>
      </c>
    </row>
    <row r="2656" spans="1:8" x14ac:dyDescent="0.25">
      <c r="A2656" t="s">
        <v>12328</v>
      </c>
      <c r="B2656" t="s">
        <v>17</v>
      </c>
      <c r="C2656" t="s">
        <v>18</v>
      </c>
      <c r="D2656" t="s">
        <v>19</v>
      </c>
      <c r="E2656" t="s">
        <v>12329</v>
      </c>
      <c r="F2656" t="s">
        <v>12330</v>
      </c>
      <c r="G2656" t="s">
        <v>12331</v>
      </c>
      <c r="H2656" t="s">
        <v>9141</v>
      </c>
    </row>
    <row r="2657" spans="1:8" x14ac:dyDescent="0.25">
      <c r="A2657" t="s">
        <v>12332</v>
      </c>
      <c r="B2657" t="s">
        <v>17</v>
      </c>
      <c r="C2657" t="s">
        <v>18</v>
      </c>
      <c r="D2657" t="s">
        <v>19</v>
      </c>
      <c r="E2657" t="s">
        <v>12333</v>
      </c>
      <c r="F2657" t="s">
        <v>12334</v>
      </c>
      <c r="G2657" t="s">
        <v>12335</v>
      </c>
      <c r="H2657" t="s">
        <v>532</v>
      </c>
    </row>
    <row r="2658" spans="1:8" x14ac:dyDescent="0.25">
      <c r="A2658" t="s">
        <v>12336</v>
      </c>
      <c r="B2658" t="s">
        <v>17</v>
      </c>
      <c r="C2658" t="s">
        <v>18</v>
      </c>
      <c r="D2658" t="s">
        <v>19</v>
      </c>
      <c r="E2658" t="s">
        <v>12337</v>
      </c>
      <c r="F2658" t="s">
        <v>12338</v>
      </c>
      <c r="G2658" t="s">
        <v>12339</v>
      </c>
      <c r="H2658" t="s">
        <v>12340</v>
      </c>
    </row>
    <row r="2659" spans="1:8" x14ac:dyDescent="0.25">
      <c r="A2659" t="s">
        <v>12341</v>
      </c>
      <c r="B2659" t="s">
        <v>5</v>
      </c>
      <c r="C2659" t="s">
        <v>6</v>
      </c>
      <c r="D2659" t="s">
        <v>5</v>
      </c>
      <c r="E2659" t="s">
        <v>12342</v>
      </c>
      <c r="F2659" t="s">
        <v>12343</v>
      </c>
      <c r="G2659" t="s">
        <v>12344</v>
      </c>
      <c r="H2659" t="s">
        <v>12345</v>
      </c>
    </row>
    <row r="2660" spans="1:8" x14ac:dyDescent="0.25">
      <c r="A2660" t="s">
        <v>12346</v>
      </c>
      <c r="B2660" t="s">
        <v>5</v>
      </c>
      <c r="C2660" t="s">
        <v>6</v>
      </c>
      <c r="D2660" t="s">
        <v>5</v>
      </c>
      <c r="E2660" t="s">
        <v>12347</v>
      </c>
      <c r="F2660" t="s">
        <v>12348</v>
      </c>
      <c r="G2660" t="s">
        <v>12349</v>
      </c>
      <c r="H2660" t="s">
        <v>12350</v>
      </c>
    </row>
    <row r="2661" spans="1:8" x14ac:dyDescent="0.25">
      <c r="A2661" t="s">
        <v>12351</v>
      </c>
      <c r="B2661" t="s">
        <v>5</v>
      </c>
      <c r="C2661" t="s">
        <v>6</v>
      </c>
      <c r="D2661" t="s">
        <v>5</v>
      </c>
      <c r="E2661" t="s">
        <v>12352</v>
      </c>
      <c r="F2661" t="s">
        <v>12353</v>
      </c>
      <c r="G2661" t="s">
        <v>12354</v>
      </c>
      <c r="H2661" t="s">
        <v>12235</v>
      </c>
    </row>
    <row r="2662" spans="1:8" x14ac:dyDescent="0.25">
      <c r="A2662" t="s">
        <v>12355</v>
      </c>
      <c r="B2662" t="s">
        <v>5</v>
      </c>
      <c r="C2662" t="s">
        <v>6</v>
      </c>
      <c r="D2662" t="s">
        <v>5</v>
      </c>
      <c r="E2662" t="s">
        <v>12356</v>
      </c>
      <c r="F2662" t="s">
        <v>12357</v>
      </c>
      <c r="G2662" t="s">
        <v>12358</v>
      </c>
      <c r="H2662" t="s">
        <v>12359</v>
      </c>
    </row>
    <row r="2663" spans="1:8" x14ac:dyDescent="0.25">
      <c r="A2663" t="s">
        <v>12360</v>
      </c>
      <c r="B2663" t="s">
        <v>17</v>
      </c>
      <c r="C2663" t="s">
        <v>18</v>
      </c>
      <c r="D2663" t="s">
        <v>19</v>
      </c>
      <c r="E2663" t="s">
        <v>12361</v>
      </c>
      <c r="F2663" t="s">
        <v>12362</v>
      </c>
      <c r="G2663" t="s">
        <v>12363</v>
      </c>
      <c r="H2663" t="s">
        <v>12364</v>
      </c>
    </row>
    <row r="2664" spans="1:8" x14ac:dyDescent="0.25">
      <c r="A2664" t="s">
        <v>12365</v>
      </c>
      <c r="B2664" t="s">
        <v>17</v>
      </c>
      <c r="C2664" t="s">
        <v>18</v>
      </c>
      <c r="D2664" t="s">
        <v>19</v>
      </c>
      <c r="E2664" t="s">
        <v>12366</v>
      </c>
      <c r="F2664" t="s">
        <v>12367</v>
      </c>
      <c r="G2664" t="s">
        <v>12368</v>
      </c>
      <c r="H2664" t="s">
        <v>645</v>
      </c>
    </row>
    <row r="2665" spans="1:8" x14ac:dyDescent="0.25">
      <c r="A2665" t="s">
        <v>12369</v>
      </c>
      <c r="B2665" t="s">
        <v>5</v>
      </c>
      <c r="C2665" t="s">
        <v>6</v>
      </c>
      <c r="D2665" t="s">
        <v>5</v>
      </c>
      <c r="E2665" t="s">
        <v>7453</v>
      </c>
      <c r="F2665" t="s">
        <v>7454</v>
      </c>
      <c r="G2665" t="s">
        <v>12370</v>
      </c>
      <c r="H2665" t="s">
        <v>12371</v>
      </c>
    </row>
    <row r="2666" spans="1:8" x14ac:dyDescent="0.25">
      <c r="A2666" t="s">
        <v>12372</v>
      </c>
      <c r="B2666" t="s">
        <v>5</v>
      </c>
      <c r="C2666" t="s">
        <v>6</v>
      </c>
      <c r="D2666" t="s">
        <v>5</v>
      </c>
      <c r="E2666" t="s">
        <v>12373</v>
      </c>
      <c r="F2666" t="s">
        <v>12374</v>
      </c>
      <c r="G2666" t="s">
        <v>12375</v>
      </c>
      <c r="H2666" t="s">
        <v>12376</v>
      </c>
    </row>
    <row r="2667" spans="1:8" x14ac:dyDescent="0.25">
      <c r="A2667" t="s">
        <v>12377</v>
      </c>
      <c r="B2667" t="s">
        <v>17</v>
      </c>
      <c r="C2667" t="s">
        <v>18</v>
      </c>
      <c r="D2667" t="s">
        <v>19</v>
      </c>
      <c r="E2667" t="s">
        <v>12378</v>
      </c>
      <c r="F2667" t="s">
        <v>12379</v>
      </c>
      <c r="G2667" t="s">
        <v>12380</v>
      </c>
      <c r="H2667" t="s">
        <v>12381</v>
      </c>
    </row>
    <row r="2668" spans="1:8" x14ac:dyDescent="0.25">
      <c r="A2668" t="s">
        <v>12382</v>
      </c>
      <c r="B2668" t="s">
        <v>17</v>
      </c>
      <c r="C2668" t="s">
        <v>18</v>
      </c>
      <c r="D2668" t="s">
        <v>19</v>
      </c>
      <c r="E2668" t="s">
        <v>12383</v>
      </c>
      <c r="F2668" t="s">
        <v>12384</v>
      </c>
      <c r="G2668" t="s">
        <v>12385</v>
      </c>
      <c r="H2668" t="s">
        <v>12386</v>
      </c>
    </row>
    <row r="2669" spans="1:8" x14ac:dyDescent="0.25">
      <c r="A2669" t="s">
        <v>12387</v>
      </c>
      <c r="B2669" t="s">
        <v>5</v>
      </c>
      <c r="C2669" t="s">
        <v>6</v>
      </c>
      <c r="D2669" t="s">
        <v>5</v>
      </c>
      <c r="E2669" t="s">
        <v>6755</v>
      </c>
      <c r="F2669" t="s">
        <v>6756</v>
      </c>
      <c r="G2669" t="s">
        <v>12388</v>
      </c>
      <c r="H2669" t="s">
        <v>11814</v>
      </c>
    </row>
    <row r="2670" spans="1:8" x14ac:dyDescent="0.25">
      <c r="A2670" t="s">
        <v>12389</v>
      </c>
      <c r="B2670" t="s">
        <v>17</v>
      </c>
      <c r="C2670" t="s">
        <v>18</v>
      </c>
      <c r="D2670" t="s">
        <v>19</v>
      </c>
      <c r="E2670" t="s">
        <v>12390</v>
      </c>
      <c r="F2670" t="s">
        <v>12391</v>
      </c>
      <c r="G2670" t="s">
        <v>12392</v>
      </c>
      <c r="H2670" t="s">
        <v>12393</v>
      </c>
    </row>
    <row r="2671" spans="1:8" x14ac:dyDescent="0.25">
      <c r="A2671" t="s">
        <v>12394</v>
      </c>
      <c r="B2671" t="s">
        <v>5</v>
      </c>
      <c r="C2671" t="s">
        <v>6</v>
      </c>
      <c r="D2671" t="s">
        <v>5</v>
      </c>
      <c r="E2671" t="s">
        <v>12395</v>
      </c>
      <c r="F2671" t="s">
        <v>12396</v>
      </c>
      <c r="G2671" t="s">
        <v>12397</v>
      </c>
      <c r="H2671" t="s">
        <v>7985</v>
      </c>
    </row>
    <row r="2672" spans="1:8" x14ac:dyDescent="0.25">
      <c r="A2672" t="s">
        <v>12398</v>
      </c>
      <c r="B2672" t="s">
        <v>17</v>
      </c>
      <c r="C2672" t="s">
        <v>18</v>
      </c>
      <c r="D2672" t="s">
        <v>19</v>
      </c>
      <c r="E2672" t="s">
        <v>12399</v>
      </c>
      <c r="F2672" t="s">
        <v>12400</v>
      </c>
      <c r="G2672" t="s">
        <v>12401</v>
      </c>
      <c r="H2672" t="s">
        <v>12402</v>
      </c>
    </row>
    <row r="2673" spans="1:8" x14ac:dyDescent="0.25">
      <c r="A2673" t="s">
        <v>12403</v>
      </c>
      <c r="B2673" t="s">
        <v>5</v>
      </c>
      <c r="C2673" t="s">
        <v>6</v>
      </c>
      <c r="D2673" t="s">
        <v>5</v>
      </c>
      <c r="E2673" t="s">
        <v>12404</v>
      </c>
      <c r="F2673" t="s">
        <v>12405</v>
      </c>
      <c r="G2673" t="s">
        <v>12406</v>
      </c>
      <c r="H2673" t="s">
        <v>12407</v>
      </c>
    </row>
    <row r="2674" spans="1:8" x14ac:dyDescent="0.25">
      <c r="A2674" t="s">
        <v>12408</v>
      </c>
      <c r="B2674" t="s">
        <v>17</v>
      </c>
      <c r="C2674" t="s">
        <v>18</v>
      </c>
      <c r="D2674" t="s">
        <v>19</v>
      </c>
      <c r="E2674" t="s">
        <v>12409</v>
      </c>
      <c r="F2674" t="s">
        <v>12410</v>
      </c>
      <c r="G2674" t="s">
        <v>12411</v>
      </c>
      <c r="H2674" t="s">
        <v>12412</v>
      </c>
    </row>
    <row r="2675" spans="1:8" x14ac:dyDescent="0.25">
      <c r="A2675" t="s">
        <v>12413</v>
      </c>
      <c r="B2675" t="s">
        <v>5</v>
      </c>
      <c r="C2675" t="s">
        <v>6</v>
      </c>
      <c r="D2675" t="s">
        <v>5</v>
      </c>
      <c r="E2675" t="s">
        <v>12414</v>
      </c>
      <c r="F2675" t="s">
        <v>12415</v>
      </c>
      <c r="G2675" t="s">
        <v>12416</v>
      </c>
      <c r="H2675" t="s">
        <v>12417</v>
      </c>
    </row>
    <row r="2676" spans="1:8" x14ac:dyDescent="0.25">
      <c r="A2676" t="s">
        <v>12418</v>
      </c>
      <c r="B2676" t="s">
        <v>5</v>
      </c>
      <c r="C2676" t="s">
        <v>6</v>
      </c>
      <c r="D2676" t="s">
        <v>5</v>
      </c>
      <c r="E2676" t="s">
        <v>12419</v>
      </c>
      <c r="F2676" t="s">
        <v>3612</v>
      </c>
      <c r="G2676" t="s">
        <v>12420</v>
      </c>
      <c r="H2676" t="s">
        <v>12421</v>
      </c>
    </row>
    <row r="2677" spans="1:8" x14ac:dyDescent="0.25">
      <c r="A2677" t="s">
        <v>12422</v>
      </c>
      <c r="B2677" t="s">
        <v>5</v>
      </c>
      <c r="C2677" t="s">
        <v>6</v>
      </c>
      <c r="D2677" t="s">
        <v>5</v>
      </c>
      <c r="E2677" t="s">
        <v>12423</v>
      </c>
      <c r="F2677" t="s">
        <v>12424</v>
      </c>
      <c r="G2677" t="s">
        <v>12425</v>
      </c>
      <c r="H2677" t="s">
        <v>12426</v>
      </c>
    </row>
    <row r="2678" spans="1:8" x14ac:dyDescent="0.25">
      <c r="A2678" t="s">
        <v>12427</v>
      </c>
      <c r="B2678" t="s">
        <v>17</v>
      </c>
      <c r="C2678" t="s">
        <v>18</v>
      </c>
      <c r="D2678" t="s">
        <v>19</v>
      </c>
      <c r="E2678" t="s">
        <v>12428</v>
      </c>
      <c r="F2678" t="s">
        <v>12429</v>
      </c>
      <c r="G2678" t="s">
        <v>12430</v>
      </c>
      <c r="H2678" t="s">
        <v>12431</v>
      </c>
    </row>
    <row r="2679" spans="1:8" x14ac:dyDescent="0.25">
      <c r="A2679" t="s">
        <v>12432</v>
      </c>
      <c r="B2679" t="s">
        <v>5</v>
      </c>
      <c r="C2679" t="s">
        <v>6</v>
      </c>
      <c r="D2679" t="s">
        <v>5</v>
      </c>
      <c r="E2679" t="s">
        <v>12433</v>
      </c>
      <c r="F2679" t="s">
        <v>12434</v>
      </c>
      <c r="G2679" t="s">
        <v>12435</v>
      </c>
      <c r="H2679" t="s">
        <v>6383</v>
      </c>
    </row>
    <row r="2680" spans="1:8" x14ac:dyDescent="0.25">
      <c r="A2680" t="s">
        <v>12436</v>
      </c>
      <c r="B2680" t="s">
        <v>17</v>
      </c>
      <c r="C2680" t="s">
        <v>18</v>
      </c>
      <c r="D2680" t="s">
        <v>19</v>
      </c>
      <c r="E2680" t="s">
        <v>8425</v>
      </c>
      <c r="F2680" t="s">
        <v>8426</v>
      </c>
      <c r="G2680" t="s">
        <v>282</v>
      </c>
      <c r="H2680" t="s">
        <v>283</v>
      </c>
    </row>
    <row r="2681" spans="1:8" x14ac:dyDescent="0.25">
      <c r="A2681" t="s">
        <v>12437</v>
      </c>
      <c r="B2681" t="s">
        <v>17</v>
      </c>
      <c r="C2681" t="s">
        <v>18</v>
      </c>
      <c r="D2681" t="s">
        <v>19</v>
      </c>
      <c r="E2681" t="s">
        <v>12438</v>
      </c>
      <c r="F2681" t="s">
        <v>12439</v>
      </c>
      <c r="G2681" t="s">
        <v>12440</v>
      </c>
      <c r="H2681" t="s">
        <v>10410</v>
      </c>
    </row>
    <row r="2682" spans="1:8" x14ac:dyDescent="0.25">
      <c r="A2682" t="s">
        <v>12441</v>
      </c>
      <c r="B2682" t="s">
        <v>17</v>
      </c>
      <c r="C2682" t="s">
        <v>18</v>
      </c>
      <c r="D2682" t="s">
        <v>19</v>
      </c>
      <c r="E2682" t="s">
        <v>3940</v>
      </c>
      <c r="F2682" t="s">
        <v>3941</v>
      </c>
      <c r="G2682" t="s">
        <v>12442</v>
      </c>
      <c r="H2682" t="s">
        <v>9704</v>
      </c>
    </row>
    <row r="2683" spans="1:8" x14ac:dyDescent="0.25">
      <c r="A2683" t="s">
        <v>12443</v>
      </c>
      <c r="B2683" t="s">
        <v>17</v>
      </c>
      <c r="C2683" t="s">
        <v>18</v>
      </c>
      <c r="D2683" t="s">
        <v>19</v>
      </c>
      <c r="E2683" t="s">
        <v>12444</v>
      </c>
      <c r="F2683" t="s">
        <v>12445</v>
      </c>
      <c r="G2683" t="s">
        <v>12446</v>
      </c>
      <c r="H2683" t="s">
        <v>12447</v>
      </c>
    </row>
    <row r="2684" spans="1:8" x14ac:dyDescent="0.25">
      <c r="A2684" t="s">
        <v>12448</v>
      </c>
      <c r="B2684" t="s">
        <v>17</v>
      </c>
      <c r="C2684" t="s">
        <v>18</v>
      </c>
      <c r="D2684" t="s">
        <v>19</v>
      </c>
      <c r="E2684" t="s">
        <v>12449</v>
      </c>
      <c r="F2684" t="s">
        <v>12450</v>
      </c>
      <c r="G2684" t="s">
        <v>12451</v>
      </c>
      <c r="H2684" t="s">
        <v>12452</v>
      </c>
    </row>
    <row r="2685" spans="1:8" x14ac:dyDescent="0.25">
      <c r="A2685" t="s">
        <v>12453</v>
      </c>
      <c r="B2685" t="s">
        <v>5</v>
      </c>
      <c r="C2685" t="s">
        <v>6</v>
      </c>
      <c r="D2685" t="s">
        <v>5</v>
      </c>
      <c r="E2685" t="s">
        <v>12454</v>
      </c>
      <c r="F2685" t="s">
        <v>12455</v>
      </c>
      <c r="G2685" t="s">
        <v>12456</v>
      </c>
      <c r="H2685" t="s">
        <v>12457</v>
      </c>
    </row>
    <row r="2686" spans="1:8" x14ac:dyDescent="0.25">
      <c r="A2686" t="s">
        <v>12458</v>
      </c>
      <c r="B2686" t="s">
        <v>5</v>
      </c>
      <c r="C2686" t="s">
        <v>6</v>
      </c>
      <c r="D2686" t="s">
        <v>5</v>
      </c>
      <c r="E2686" t="s">
        <v>12459</v>
      </c>
      <c r="F2686" t="s">
        <v>12460</v>
      </c>
      <c r="G2686" t="s">
        <v>12461</v>
      </c>
      <c r="H2686" t="s">
        <v>12462</v>
      </c>
    </row>
    <row r="2687" spans="1:8" x14ac:dyDescent="0.25">
      <c r="A2687" t="s">
        <v>12463</v>
      </c>
      <c r="B2687" t="s">
        <v>5</v>
      </c>
      <c r="C2687" t="s">
        <v>6</v>
      </c>
      <c r="D2687" t="s">
        <v>5</v>
      </c>
      <c r="E2687" t="s">
        <v>5105</v>
      </c>
      <c r="F2687" t="s">
        <v>5106</v>
      </c>
      <c r="G2687" t="s">
        <v>12464</v>
      </c>
      <c r="H2687" t="s">
        <v>12465</v>
      </c>
    </row>
    <row r="2688" spans="1:8" x14ac:dyDescent="0.25">
      <c r="A2688" t="s">
        <v>12466</v>
      </c>
      <c r="B2688" t="s">
        <v>5</v>
      </c>
      <c r="C2688" t="s">
        <v>6</v>
      </c>
      <c r="D2688" t="s">
        <v>5</v>
      </c>
      <c r="E2688" t="s">
        <v>12467</v>
      </c>
      <c r="F2688" t="s">
        <v>12468</v>
      </c>
      <c r="G2688" t="s">
        <v>9518</v>
      </c>
      <c r="H2688" t="s">
        <v>9519</v>
      </c>
    </row>
    <row r="2689" spans="1:8" x14ac:dyDescent="0.25">
      <c r="A2689" t="s">
        <v>12469</v>
      </c>
      <c r="B2689" t="s">
        <v>17</v>
      </c>
      <c r="C2689" t="s">
        <v>18</v>
      </c>
      <c r="D2689" t="s">
        <v>19</v>
      </c>
      <c r="E2689" t="s">
        <v>12470</v>
      </c>
      <c r="F2689" t="s">
        <v>3898</v>
      </c>
      <c r="G2689" t="s">
        <v>12471</v>
      </c>
      <c r="H2689" t="s">
        <v>12472</v>
      </c>
    </row>
    <row r="2690" spans="1:8" x14ac:dyDescent="0.25">
      <c r="A2690" t="s">
        <v>12473</v>
      </c>
      <c r="B2690" t="s">
        <v>5</v>
      </c>
      <c r="C2690" t="s">
        <v>6</v>
      </c>
      <c r="D2690" t="s">
        <v>5</v>
      </c>
      <c r="E2690" t="s">
        <v>8839</v>
      </c>
      <c r="F2690" t="s">
        <v>8840</v>
      </c>
      <c r="G2690" t="s">
        <v>12474</v>
      </c>
      <c r="H2690" t="s">
        <v>8431</v>
      </c>
    </row>
    <row r="2691" spans="1:8" x14ac:dyDescent="0.25">
      <c r="A2691" t="s">
        <v>12475</v>
      </c>
      <c r="B2691" t="s">
        <v>5</v>
      </c>
      <c r="C2691" t="s">
        <v>6</v>
      </c>
      <c r="D2691" t="s">
        <v>5</v>
      </c>
      <c r="E2691" t="s">
        <v>12476</v>
      </c>
      <c r="F2691" t="s">
        <v>12477</v>
      </c>
      <c r="G2691" t="s">
        <v>12478</v>
      </c>
      <c r="H2691" t="s">
        <v>3232</v>
      </c>
    </row>
    <row r="2692" spans="1:8" x14ac:dyDescent="0.25">
      <c r="A2692" t="s">
        <v>12479</v>
      </c>
      <c r="B2692" t="s">
        <v>17</v>
      </c>
      <c r="C2692" t="s">
        <v>18</v>
      </c>
      <c r="D2692" t="s">
        <v>19</v>
      </c>
      <c r="E2692" t="s">
        <v>12480</v>
      </c>
      <c r="F2692" t="s">
        <v>12481</v>
      </c>
      <c r="G2692" t="s">
        <v>12482</v>
      </c>
      <c r="H2692" t="s">
        <v>12483</v>
      </c>
    </row>
    <row r="2693" spans="1:8" x14ac:dyDescent="0.25">
      <c r="A2693" t="s">
        <v>12484</v>
      </c>
      <c r="B2693" t="s">
        <v>5</v>
      </c>
      <c r="C2693" t="s">
        <v>6</v>
      </c>
      <c r="D2693" t="s">
        <v>5</v>
      </c>
      <c r="E2693" t="s">
        <v>12485</v>
      </c>
      <c r="F2693" t="s">
        <v>12486</v>
      </c>
      <c r="G2693" t="s">
        <v>12487</v>
      </c>
      <c r="H2693" t="s">
        <v>8953</v>
      </c>
    </row>
    <row r="2694" spans="1:8" x14ac:dyDescent="0.25">
      <c r="A2694" t="s">
        <v>12488</v>
      </c>
      <c r="B2694" t="s">
        <v>17</v>
      </c>
      <c r="C2694" t="s">
        <v>18</v>
      </c>
      <c r="D2694" t="s">
        <v>19</v>
      </c>
      <c r="E2694" t="s">
        <v>12489</v>
      </c>
      <c r="F2694" t="s">
        <v>12490</v>
      </c>
      <c r="G2694" t="s">
        <v>12491</v>
      </c>
      <c r="H2694" t="s">
        <v>12492</v>
      </c>
    </row>
    <row r="2695" spans="1:8" x14ac:dyDescent="0.25">
      <c r="A2695" t="s">
        <v>12493</v>
      </c>
      <c r="B2695" t="s">
        <v>5</v>
      </c>
      <c r="C2695" t="s">
        <v>6</v>
      </c>
      <c r="D2695" t="s">
        <v>5</v>
      </c>
      <c r="E2695" t="s">
        <v>12494</v>
      </c>
      <c r="F2695" t="s">
        <v>12495</v>
      </c>
      <c r="G2695" t="s">
        <v>12496</v>
      </c>
      <c r="H2695" t="s">
        <v>12497</v>
      </c>
    </row>
    <row r="2696" spans="1:8" x14ac:dyDescent="0.25">
      <c r="A2696" t="s">
        <v>12498</v>
      </c>
      <c r="B2696" t="s">
        <v>5</v>
      </c>
      <c r="C2696" t="s">
        <v>6</v>
      </c>
      <c r="D2696" t="s">
        <v>5</v>
      </c>
      <c r="E2696" t="s">
        <v>12499</v>
      </c>
      <c r="F2696" t="s">
        <v>12500</v>
      </c>
      <c r="G2696" t="s">
        <v>12501</v>
      </c>
      <c r="H2696" t="s">
        <v>12502</v>
      </c>
    </row>
    <row r="2697" spans="1:8" x14ac:dyDescent="0.25">
      <c r="A2697" t="s">
        <v>12503</v>
      </c>
      <c r="B2697" t="s">
        <v>5</v>
      </c>
      <c r="C2697" t="s">
        <v>6</v>
      </c>
      <c r="D2697" t="s">
        <v>5</v>
      </c>
      <c r="E2697" t="s">
        <v>12504</v>
      </c>
      <c r="F2697" t="s">
        <v>12505</v>
      </c>
      <c r="G2697" t="s">
        <v>12506</v>
      </c>
      <c r="H2697" t="s">
        <v>12507</v>
      </c>
    </row>
    <row r="2698" spans="1:8" x14ac:dyDescent="0.25">
      <c r="A2698" t="s">
        <v>12508</v>
      </c>
      <c r="B2698" t="s">
        <v>5</v>
      </c>
      <c r="C2698" t="s">
        <v>6</v>
      </c>
      <c r="D2698" t="s">
        <v>5</v>
      </c>
      <c r="E2698" t="s">
        <v>12509</v>
      </c>
      <c r="F2698" t="s">
        <v>12510</v>
      </c>
      <c r="G2698" t="s">
        <v>12511</v>
      </c>
      <c r="H2698" t="s">
        <v>8868</v>
      </c>
    </row>
    <row r="2699" spans="1:8" x14ac:dyDescent="0.25">
      <c r="A2699" t="s">
        <v>12512</v>
      </c>
      <c r="B2699" t="s">
        <v>17</v>
      </c>
      <c r="C2699" t="s">
        <v>18</v>
      </c>
      <c r="D2699" t="s">
        <v>19</v>
      </c>
      <c r="E2699" t="s">
        <v>12513</v>
      </c>
      <c r="F2699" t="s">
        <v>12514</v>
      </c>
      <c r="G2699" t="s">
        <v>12515</v>
      </c>
      <c r="H2699" t="s">
        <v>12516</v>
      </c>
    </row>
    <row r="2700" spans="1:8" x14ac:dyDescent="0.25">
      <c r="A2700" t="s">
        <v>12517</v>
      </c>
      <c r="B2700" t="s">
        <v>17</v>
      </c>
      <c r="C2700" t="s">
        <v>18</v>
      </c>
      <c r="D2700" t="s">
        <v>19</v>
      </c>
      <c r="E2700" t="s">
        <v>12518</v>
      </c>
      <c r="F2700" t="s">
        <v>12519</v>
      </c>
      <c r="G2700" t="s">
        <v>12520</v>
      </c>
      <c r="H2700" t="s">
        <v>911</v>
      </c>
    </row>
    <row r="2701" spans="1:8" x14ac:dyDescent="0.25">
      <c r="A2701" t="s">
        <v>12521</v>
      </c>
      <c r="B2701" t="s">
        <v>5</v>
      </c>
      <c r="C2701" t="s">
        <v>6</v>
      </c>
      <c r="D2701" t="s">
        <v>5</v>
      </c>
      <c r="E2701" t="s">
        <v>12522</v>
      </c>
      <c r="F2701" t="s">
        <v>12523</v>
      </c>
      <c r="G2701" t="s">
        <v>12524</v>
      </c>
      <c r="H2701" t="s">
        <v>12525</v>
      </c>
    </row>
    <row r="2702" spans="1:8" x14ac:dyDescent="0.25">
      <c r="A2702" t="s">
        <v>12526</v>
      </c>
      <c r="B2702" t="s">
        <v>5</v>
      </c>
      <c r="C2702" t="s">
        <v>6</v>
      </c>
      <c r="D2702" t="s">
        <v>5</v>
      </c>
      <c r="E2702" t="s">
        <v>3900</v>
      </c>
      <c r="F2702" t="s">
        <v>3901</v>
      </c>
      <c r="G2702" t="s">
        <v>12527</v>
      </c>
      <c r="H2702" t="s">
        <v>12528</v>
      </c>
    </row>
    <row r="2703" spans="1:8" x14ac:dyDescent="0.25">
      <c r="A2703" t="s">
        <v>12529</v>
      </c>
      <c r="B2703" t="s">
        <v>5</v>
      </c>
      <c r="C2703" t="s">
        <v>6</v>
      </c>
      <c r="D2703" t="s">
        <v>5</v>
      </c>
      <c r="E2703" t="s">
        <v>3804</v>
      </c>
      <c r="F2703" t="s">
        <v>3805</v>
      </c>
      <c r="G2703" t="s">
        <v>12530</v>
      </c>
      <c r="H2703" t="s">
        <v>12531</v>
      </c>
    </row>
    <row r="2704" spans="1:8" x14ac:dyDescent="0.25">
      <c r="A2704" t="s">
        <v>12532</v>
      </c>
      <c r="B2704" t="s">
        <v>17</v>
      </c>
      <c r="C2704" t="s">
        <v>18</v>
      </c>
      <c r="D2704" t="s">
        <v>19</v>
      </c>
      <c r="E2704" t="s">
        <v>12533</v>
      </c>
      <c r="F2704" t="s">
        <v>12534</v>
      </c>
      <c r="G2704" t="s">
        <v>9601</v>
      </c>
      <c r="H2704" t="s">
        <v>9602</v>
      </c>
    </row>
    <row r="2705" spans="1:8" x14ac:dyDescent="0.25">
      <c r="A2705" t="s">
        <v>12535</v>
      </c>
      <c r="B2705" t="s">
        <v>17</v>
      </c>
      <c r="C2705" t="s">
        <v>18</v>
      </c>
      <c r="D2705" t="s">
        <v>19</v>
      </c>
      <c r="E2705" t="s">
        <v>12536</v>
      </c>
      <c r="F2705" t="s">
        <v>12537</v>
      </c>
      <c r="G2705" t="s">
        <v>12538</v>
      </c>
      <c r="H2705" t="s">
        <v>12539</v>
      </c>
    </row>
    <row r="2706" spans="1:8" x14ac:dyDescent="0.25">
      <c r="A2706" t="s">
        <v>12540</v>
      </c>
      <c r="B2706" t="s">
        <v>5</v>
      </c>
      <c r="C2706" t="s">
        <v>6</v>
      </c>
      <c r="D2706" t="s">
        <v>5</v>
      </c>
      <c r="E2706" t="s">
        <v>6600</v>
      </c>
      <c r="F2706" t="s">
        <v>6601</v>
      </c>
      <c r="G2706" t="s">
        <v>12541</v>
      </c>
      <c r="H2706" t="s">
        <v>12542</v>
      </c>
    </row>
    <row r="2707" spans="1:8" x14ac:dyDescent="0.25">
      <c r="A2707" t="s">
        <v>12543</v>
      </c>
      <c r="B2707" t="s">
        <v>17</v>
      </c>
      <c r="C2707" t="s">
        <v>18</v>
      </c>
      <c r="D2707" t="s">
        <v>19</v>
      </c>
      <c r="E2707" t="s">
        <v>12544</v>
      </c>
      <c r="F2707" t="s">
        <v>12545</v>
      </c>
      <c r="G2707" t="s">
        <v>12546</v>
      </c>
      <c r="H2707" t="s">
        <v>12547</v>
      </c>
    </row>
    <row r="2708" spans="1:8" x14ac:dyDescent="0.25">
      <c r="A2708" t="s">
        <v>12548</v>
      </c>
      <c r="B2708" t="s">
        <v>5</v>
      </c>
      <c r="C2708" t="s">
        <v>6</v>
      </c>
      <c r="D2708" t="s">
        <v>5</v>
      </c>
      <c r="E2708" t="s">
        <v>12549</v>
      </c>
      <c r="F2708" t="s">
        <v>12550</v>
      </c>
      <c r="G2708" t="s">
        <v>12551</v>
      </c>
      <c r="H2708" t="s">
        <v>12552</v>
      </c>
    </row>
    <row r="2709" spans="1:8" x14ac:dyDescent="0.25">
      <c r="A2709" t="s">
        <v>12553</v>
      </c>
      <c r="B2709" t="s">
        <v>17</v>
      </c>
      <c r="C2709" t="s">
        <v>18</v>
      </c>
      <c r="D2709" t="s">
        <v>19</v>
      </c>
      <c r="E2709" t="s">
        <v>12554</v>
      </c>
      <c r="F2709" t="s">
        <v>12555</v>
      </c>
      <c r="G2709" t="s">
        <v>12556</v>
      </c>
      <c r="H2709" t="s">
        <v>1416</v>
      </c>
    </row>
    <row r="2710" spans="1:8" x14ac:dyDescent="0.25">
      <c r="A2710" t="s">
        <v>12557</v>
      </c>
      <c r="B2710" t="s">
        <v>5</v>
      </c>
      <c r="C2710" t="s">
        <v>6</v>
      </c>
      <c r="D2710" t="s">
        <v>5</v>
      </c>
      <c r="E2710" t="s">
        <v>12558</v>
      </c>
      <c r="F2710" t="s">
        <v>12559</v>
      </c>
      <c r="G2710" t="s">
        <v>12560</v>
      </c>
      <c r="H2710" t="s">
        <v>1251</v>
      </c>
    </row>
    <row r="2711" spans="1:8" x14ac:dyDescent="0.25">
      <c r="A2711" t="s">
        <v>12561</v>
      </c>
      <c r="B2711" t="s">
        <v>17</v>
      </c>
      <c r="C2711" t="s">
        <v>18</v>
      </c>
      <c r="D2711" t="s">
        <v>19</v>
      </c>
      <c r="E2711" t="s">
        <v>12562</v>
      </c>
      <c r="F2711" t="s">
        <v>12563</v>
      </c>
      <c r="G2711" t="s">
        <v>12564</v>
      </c>
      <c r="H2711" t="s">
        <v>12565</v>
      </c>
    </row>
    <row r="2712" spans="1:8" x14ac:dyDescent="0.25">
      <c r="A2712" t="s">
        <v>12566</v>
      </c>
      <c r="B2712" t="s">
        <v>17</v>
      </c>
      <c r="C2712" t="s">
        <v>18</v>
      </c>
      <c r="D2712" t="s">
        <v>19</v>
      </c>
      <c r="E2712" t="s">
        <v>11881</v>
      </c>
      <c r="F2712" t="s">
        <v>11882</v>
      </c>
      <c r="G2712" t="s">
        <v>12567</v>
      </c>
      <c r="H2712" t="s">
        <v>12568</v>
      </c>
    </row>
    <row r="2713" spans="1:8" x14ac:dyDescent="0.25">
      <c r="A2713" t="s">
        <v>12569</v>
      </c>
      <c r="B2713" t="s">
        <v>5</v>
      </c>
      <c r="C2713" t="s">
        <v>6</v>
      </c>
      <c r="D2713" t="s">
        <v>5</v>
      </c>
      <c r="E2713" t="s">
        <v>12513</v>
      </c>
      <c r="F2713" t="s">
        <v>12514</v>
      </c>
      <c r="G2713" t="s">
        <v>12570</v>
      </c>
      <c r="H2713" t="s">
        <v>12571</v>
      </c>
    </row>
    <row r="2714" spans="1:8" x14ac:dyDescent="0.25">
      <c r="A2714" t="s">
        <v>12572</v>
      </c>
      <c r="B2714" t="s">
        <v>5</v>
      </c>
      <c r="C2714" t="s">
        <v>6</v>
      </c>
      <c r="D2714" t="s">
        <v>5</v>
      </c>
      <c r="E2714" t="s">
        <v>12573</v>
      </c>
      <c r="F2714" t="s">
        <v>12574</v>
      </c>
      <c r="G2714" t="s">
        <v>12575</v>
      </c>
      <c r="H2714" t="s">
        <v>12576</v>
      </c>
    </row>
    <row r="2715" spans="1:8" x14ac:dyDescent="0.25">
      <c r="A2715" t="s">
        <v>12577</v>
      </c>
      <c r="B2715" t="s">
        <v>5</v>
      </c>
      <c r="C2715" t="s">
        <v>6</v>
      </c>
      <c r="D2715" t="s">
        <v>5</v>
      </c>
      <c r="E2715" t="s">
        <v>12099</v>
      </c>
      <c r="F2715" t="s">
        <v>12100</v>
      </c>
      <c r="G2715" t="s">
        <v>12578</v>
      </c>
      <c r="H2715" t="s">
        <v>12579</v>
      </c>
    </row>
    <row r="2716" spans="1:8" x14ac:dyDescent="0.25">
      <c r="A2716" t="s">
        <v>12580</v>
      </c>
      <c r="B2716" t="s">
        <v>17</v>
      </c>
      <c r="C2716" t="s">
        <v>18</v>
      </c>
      <c r="D2716" t="s">
        <v>19</v>
      </c>
      <c r="E2716" t="s">
        <v>8137</v>
      </c>
      <c r="F2716" t="s">
        <v>8138</v>
      </c>
      <c r="G2716" t="s">
        <v>9663</v>
      </c>
      <c r="H2716" t="s">
        <v>9664</v>
      </c>
    </row>
    <row r="2717" spans="1:8" x14ac:dyDescent="0.25">
      <c r="A2717" t="s">
        <v>12581</v>
      </c>
      <c r="B2717" t="s">
        <v>17</v>
      </c>
      <c r="C2717" t="s">
        <v>18</v>
      </c>
      <c r="D2717" t="s">
        <v>19</v>
      </c>
      <c r="E2717" t="s">
        <v>12582</v>
      </c>
      <c r="F2717" t="s">
        <v>12583</v>
      </c>
      <c r="G2717" t="s">
        <v>12584</v>
      </c>
      <c r="H2717" t="s">
        <v>12585</v>
      </c>
    </row>
    <row r="2718" spans="1:8" x14ac:dyDescent="0.25">
      <c r="A2718" t="s">
        <v>12586</v>
      </c>
      <c r="B2718" t="s">
        <v>5</v>
      </c>
      <c r="C2718" t="s">
        <v>6</v>
      </c>
      <c r="D2718" t="s">
        <v>5</v>
      </c>
      <c r="E2718" t="s">
        <v>12587</v>
      </c>
      <c r="F2718" t="s">
        <v>12588</v>
      </c>
      <c r="G2718" t="s">
        <v>12589</v>
      </c>
      <c r="H2718" t="s">
        <v>12590</v>
      </c>
    </row>
    <row r="2719" spans="1:8" x14ac:dyDescent="0.25">
      <c r="A2719" t="s">
        <v>12591</v>
      </c>
      <c r="B2719" t="s">
        <v>5</v>
      </c>
      <c r="C2719" t="s">
        <v>6</v>
      </c>
      <c r="D2719" t="s">
        <v>5</v>
      </c>
      <c r="E2719" t="s">
        <v>11231</v>
      </c>
      <c r="F2719" t="s">
        <v>11232</v>
      </c>
      <c r="G2719" t="s">
        <v>12592</v>
      </c>
      <c r="H2719" t="s">
        <v>12593</v>
      </c>
    </row>
    <row r="2720" spans="1:8" x14ac:dyDescent="0.25">
      <c r="A2720" t="s">
        <v>12594</v>
      </c>
      <c r="B2720" t="s">
        <v>5</v>
      </c>
      <c r="C2720" t="s">
        <v>6</v>
      </c>
      <c r="D2720" t="s">
        <v>5</v>
      </c>
      <c r="E2720" t="s">
        <v>12595</v>
      </c>
      <c r="F2720" t="s">
        <v>3360</v>
      </c>
      <c r="G2720" t="s">
        <v>12596</v>
      </c>
      <c r="H2720" t="s">
        <v>12597</v>
      </c>
    </row>
    <row r="2721" spans="1:8" x14ac:dyDescent="0.25">
      <c r="A2721" t="s">
        <v>12598</v>
      </c>
      <c r="B2721" t="s">
        <v>17</v>
      </c>
      <c r="C2721" t="s">
        <v>18</v>
      </c>
      <c r="D2721" t="s">
        <v>19</v>
      </c>
      <c r="E2721" t="s">
        <v>12599</v>
      </c>
      <c r="F2721" t="s">
        <v>12600</v>
      </c>
      <c r="G2721" t="s">
        <v>12601</v>
      </c>
      <c r="H2721" t="s">
        <v>12602</v>
      </c>
    </row>
    <row r="2722" spans="1:8" x14ac:dyDescent="0.25">
      <c r="A2722" t="s">
        <v>12603</v>
      </c>
      <c r="B2722" t="s">
        <v>5</v>
      </c>
      <c r="C2722" t="s">
        <v>6</v>
      </c>
      <c r="D2722" t="s">
        <v>5</v>
      </c>
      <c r="E2722" t="s">
        <v>12604</v>
      </c>
      <c r="F2722" t="s">
        <v>12605</v>
      </c>
      <c r="G2722" t="s">
        <v>12606</v>
      </c>
      <c r="H2722" t="s">
        <v>12607</v>
      </c>
    </row>
    <row r="2723" spans="1:8" x14ac:dyDescent="0.25">
      <c r="A2723" t="s">
        <v>12608</v>
      </c>
      <c r="B2723" t="s">
        <v>5</v>
      </c>
      <c r="C2723" t="s">
        <v>6</v>
      </c>
      <c r="D2723" t="s">
        <v>5</v>
      </c>
      <c r="E2723" t="s">
        <v>12609</v>
      </c>
      <c r="F2723" t="s">
        <v>12610</v>
      </c>
      <c r="G2723" t="s">
        <v>406</v>
      </c>
      <c r="H2723" t="s">
        <v>56</v>
      </c>
    </row>
    <row r="2724" spans="1:8" x14ac:dyDescent="0.25">
      <c r="A2724" t="s">
        <v>12611</v>
      </c>
      <c r="B2724" t="s">
        <v>5</v>
      </c>
      <c r="C2724" t="s">
        <v>6</v>
      </c>
      <c r="D2724" t="s">
        <v>5</v>
      </c>
      <c r="E2724" t="s">
        <v>12612</v>
      </c>
      <c r="F2724" t="s">
        <v>12613</v>
      </c>
      <c r="G2724" t="s">
        <v>12614</v>
      </c>
      <c r="H2724" t="s">
        <v>10862</v>
      </c>
    </row>
    <row r="2725" spans="1:8" x14ac:dyDescent="0.25">
      <c r="A2725" t="s">
        <v>12615</v>
      </c>
      <c r="B2725" t="s">
        <v>17</v>
      </c>
      <c r="C2725" t="s">
        <v>18</v>
      </c>
      <c r="D2725" t="s">
        <v>19</v>
      </c>
      <c r="E2725" t="s">
        <v>8080</v>
      </c>
      <c r="F2725" t="s">
        <v>8081</v>
      </c>
      <c r="G2725" t="s">
        <v>12616</v>
      </c>
      <c r="H2725" t="s">
        <v>1635</v>
      </c>
    </row>
    <row r="2726" spans="1:8" x14ac:dyDescent="0.25">
      <c r="A2726" t="s">
        <v>12617</v>
      </c>
      <c r="B2726" t="s">
        <v>17</v>
      </c>
      <c r="C2726" t="s">
        <v>18</v>
      </c>
      <c r="D2726" t="s">
        <v>19</v>
      </c>
      <c r="E2726" t="s">
        <v>12618</v>
      </c>
      <c r="F2726" t="s">
        <v>12619</v>
      </c>
      <c r="G2726" t="s">
        <v>12620</v>
      </c>
      <c r="H2726" t="s">
        <v>1779</v>
      </c>
    </row>
    <row r="2727" spans="1:8" x14ac:dyDescent="0.25">
      <c r="A2727" t="s">
        <v>12621</v>
      </c>
      <c r="B2727" t="s">
        <v>5</v>
      </c>
      <c r="C2727" t="s">
        <v>6</v>
      </c>
      <c r="D2727" t="s">
        <v>5</v>
      </c>
      <c r="E2727" t="s">
        <v>12622</v>
      </c>
      <c r="F2727" t="s">
        <v>12623</v>
      </c>
      <c r="G2727" t="s">
        <v>12624</v>
      </c>
      <c r="H2727" t="s">
        <v>12625</v>
      </c>
    </row>
    <row r="2728" spans="1:8" x14ac:dyDescent="0.25">
      <c r="A2728" t="s">
        <v>12626</v>
      </c>
      <c r="B2728" t="s">
        <v>5</v>
      </c>
      <c r="C2728" t="s">
        <v>6</v>
      </c>
      <c r="D2728" t="s">
        <v>5</v>
      </c>
      <c r="E2728" t="s">
        <v>12627</v>
      </c>
      <c r="F2728" t="s">
        <v>12628</v>
      </c>
      <c r="G2728" t="s">
        <v>12629</v>
      </c>
      <c r="H2728" t="s">
        <v>9610</v>
      </c>
    </row>
    <row r="2729" spans="1:8" x14ac:dyDescent="0.25">
      <c r="A2729" t="s">
        <v>12630</v>
      </c>
      <c r="B2729" t="s">
        <v>17</v>
      </c>
      <c r="C2729" t="s">
        <v>18</v>
      </c>
      <c r="D2729" t="s">
        <v>19</v>
      </c>
      <c r="E2729" t="s">
        <v>12631</v>
      </c>
      <c r="F2729" t="s">
        <v>12632</v>
      </c>
      <c r="G2729" t="s">
        <v>12633</v>
      </c>
      <c r="H2729" t="s">
        <v>9845</v>
      </c>
    </row>
    <row r="2730" spans="1:8" x14ac:dyDescent="0.25">
      <c r="A2730" t="s">
        <v>12634</v>
      </c>
      <c r="B2730" t="s">
        <v>5</v>
      </c>
      <c r="C2730" t="s">
        <v>6</v>
      </c>
      <c r="D2730" t="s">
        <v>5</v>
      </c>
      <c r="E2730" t="s">
        <v>12635</v>
      </c>
      <c r="F2730" t="s">
        <v>12636</v>
      </c>
      <c r="G2730" t="s">
        <v>12637</v>
      </c>
      <c r="H2730" t="s">
        <v>12638</v>
      </c>
    </row>
    <row r="2731" spans="1:8" x14ac:dyDescent="0.25">
      <c r="A2731" t="s">
        <v>12639</v>
      </c>
      <c r="B2731" t="s">
        <v>5</v>
      </c>
      <c r="C2731" t="s">
        <v>6</v>
      </c>
      <c r="D2731" t="s">
        <v>5</v>
      </c>
      <c r="E2731" t="s">
        <v>12640</v>
      </c>
      <c r="F2731" t="s">
        <v>12641</v>
      </c>
      <c r="G2731" t="s">
        <v>12642</v>
      </c>
      <c r="H2731" t="s">
        <v>12643</v>
      </c>
    </row>
    <row r="2732" spans="1:8" x14ac:dyDescent="0.25">
      <c r="A2732" t="s">
        <v>12644</v>
      </c>
      <c r="B2732" t="s">
        <v>5</v>
      </c>
      <c r="C2732" t="s">
        <v>6</v>
      </c>
      <c r="D2732" t="s">
        <v>5</v>
      </c>
      <c r="E2732" t="s">
        <v>12645</v>
      </c>
      <c r="F2732" t="s">
        <v>12646</v>
      </c>
      <c r="G2732" t="s">
        <v>3777</v>
      </c>
      <c r="H2732" t="s">
        <v>8756</v>
      </c>
    </row>
    <row r="2733" spans="1:8" x14ac:dyDescent="0.25">
      <c r="A2733" t="s">
        <v>12647</v>
      </c>
      <c r="B2733" t="s">
        <v>5</v>
      </c>
      <c r="C2733" t="s">
        <v>6</v>
      </c>
      <c r="D2733" t="s">
        <v>5</v>
      </c>
      <c r="E2733" t="s">
        <v>12648</v>
      </c>
      <c r="F2733" t="s">
        <v>12649</v>
      </c>
      <c r="G2733" t="s">
        <v>469</v>
      </c>
      <c r="H2733" t="s">
        <v>12650</v>
      </c>
    </row>
    <row r="2734" spans="1:8" x14ac:dyDescent="0.25">
      <c r="A2734" t="s">
        <v>12651</v>
      </c>
      <c r="B2734" t="s">
        <v>17</v>
      </c>
      <c r="C2734" t="s">
        <v>18</v>
      </c>
      <c r="D2734" t="s">
        <v>19</v>
      </c>
      <c r="E2734" t="s">
        <v>12652</v>
      </c>
      <c r="F2734" t="s">
        <v>12653</v>
      </c>
      <c r="G2734" t="s">
        <v>12654</v>
      </c>
      <c r="H2734" t="s">
        <v>12655</v>
      </c>
    </row>
    <row r="2735" spans="1:8" x14ac:dyDescent="0.25">
      <c r="A2735" t="s">
        <v>12656</v>
      </c>
      <c r="B2735" t="s">
        <v>17</v>
      </c>
      <c r="C2735" t="s">
        <v>18</v>
      </c>
      <c r="D2735" t="s">
        <v>19</v>
      </c>
      <c r="E2735" t="s">
        <v>12657</v>
      </c>
      <c r="F2735" t="s">
        <v>12658</v>
      </c>
      <c r="G2735" t="s">
        <v>12659</v>
      </c>
      <c r="H2735" t="s">
        <v>12660</v>
      </c>
    </row>
    <row r="2736" spans="1:8" x14ac:dyDescent="0.25">
      <c r="A2736" t="s">
        <v>12661</v>
      </c>
      <c r="B2736" t="s">
        <v>5</v>
      </c>
      <c r="C2736" t="s">
        <v>6</v>
      </c>
      <c r="D2736" t="s">
        <v>5</v>
      </c>
      <c r="E2736" t="s">
        <v>12662</v>
      </c>
      <c r="F2736" t="s">
        <v>12663</v>
      </c>
      <c r="G2736" t="s">
        <v>12664</v>
      </c>
      <c r="H2736" t="s">
        <v>12665</v>
      </c>
    </row>
    <row r="2737" spans="1:8" x14ac:dyDescent="0.25">
      <c r="A2737" t="s">
        <v>12666</v>
      </c>
      <c r="B2737" t="s">
        <v>17</v>
      </c>
      <c r="C2737" t="s">
        <v>18</v>
      </c>
      <c r="D2737" t="s">
        <v>19</v>
      </c>
      <c r="E2737" t="s">
        <v>12667</v>
      </c>
      <c r="F2737" t="s">
        <v>12668</v>
      </c>
      <c r="G2737" t="s">
        <v>12669</v>
      </c>
      <c r="H2737" t="s">
        <v>12670</v>
      </c>
    </row>
    <row r="2738" spans="1:8" x14ac:dyDescent="0.25">
      <c r="A2738" t="s">
        <v>12671</v>
      </c>
      <c r="B2738" t="s">
        <v>5</v>
      </c>
      <c r="C2738" t="s">
        <v>6</v>
      </c>
      <c r="D2738" t="s">
        <v>5</v>
      </c>
      <c r="E2738" t="s">
        <v>3407</v>
      </c>
      <c r="F2738" t="s">
        <v>3408</v>
      </c>
      <c r="G2738" t="s">
        <v>12672</v>
      </c>
      <c r="H2738" t="s">
        <v>12673</v>
      </c>
    </row>
    <row r="2739" spans="1:8" x14ac:dyDescent="0.25">
      <c r="A2739" t="s">
        <v>12674</v>
      </c>
      <c r="B2739" t="s">
        <v>5</v>
      </c>
      <c r="C2739" t="s">
        <v>6</v>
      </c>
      <c r="D2739" t="s">
        <v>5</v>
      </c>
      <c r="E2739" t="s">
        <v>12675</v>
      </c>
      <c r="F2739" t="s">
        <v>12676</v>
      </c>
      <c r="G2739" t="s">
        <v>12677</v>
      </c>
      <c r="H2739" t="s">
        <v>8789</v>
      </c>
    </row>
    <row r="2740" spans="1:8" x14ac:dyDescent="0.25">
      <c r="A2740" t="s">
        <v>12678</v>
      </c>
      <c r="B2740" t="s">
        <v>5</v>
      </c>
      <c r="C2740" t="s">
        <v>6</v>
      </c>
      <c r="D2740" t="s">
        <v>5</v>
      </c>
      <c r="E2740" t="s">
        <v>12679</v>
      </c>
      <c r="F2740" t="s">
        <v>12680</v>
      </c>
      <c r="G2740" t="s">
        <v>12681</v>
      </c>
      <c r="H2740" t="s">
        <v>12682</v>
      </c>
    </row>
    <row r="2741" spans="1:8" x14ac:dyDescent="0.25">
      <c r="A2741" t="s">
        <v>12683</v>
      </c>
      <c r="B2741" t="s">
        <v>5</v>
      </c>
      <c r="C2741" t="s">
        <v>6</v>
      </c>
      <c r="D2741" t="s">
        <v>5</v>
      </c>
      <c r="E2741" t="s">
        <v>12684</v>
      </c>
      <c r="F2741" t="s">
        <v>12685</v>
      </c>
      <c r="G2741" t="s">
        <v>12686</v>
      </c>
      <c r="H2741" t="s">
        <v>12687</v>
      </c>
    </row>
    <row r="2742" spans="1:8" x14ac:dyDescent="0.25">
      <c r="A2742" t="s">
        <v>12688</v>
      </c>
      <c r="B2742" t="s">
        <v>17</v>
      </c>
      <c r="C2742" t="s">
        <v>18</v>
      </c>
      <c r="D2742" t="s">
        <v>19</v>
      </c>
      <c r="E2742" t="s">
        <v>9703</v>
      </c>
      <c r="F2742" t="s">
        <v>9704</v>
      </c>
      <c r="G2742" t="s">
        <v>12689</v>
      </c>
      <c r="H2742" t="s">
        <v>12690</v>
      </c>
    </row>
    <row r="2743" spans="1:8" x14ac:dyDescent="0.25">
      <c r="A2743" t="s">
        <v>12691</v>
      </c>
      <c r="B2743" t="s">
        <v>5</v>
      </c>
      <c r="C2743" t="s">
        <v>6</v>
      </c>
      <c r="D2743" t="s">
        <v>5</v>
      </c>
      <c r="E2743" t="s">
        <v>12692</v>
      </c>
      <c r="F2743" t="s">
        <v>12693</v>
      </c>
      <c r="G2743" t="s">
        <v>12694</v>
      </c>
      <c r="H2743" t="s">
        <v>12695</v>
      </c>
    </row>
    <row r="2744" spans="1:8" x14ac:dyDescent="0.25">
      <c r="A2744" t="s">
        <v>12696</v>
      </c>
      <c r="B2744" t="s">
        <v>5</v>
      </c>
      <c r="C2744" t="s">
        <v>6</v>
      </c>
      <c r="D2744" t="s">
        <v>5</v>
      </c>
      <c r="E2744" t="s">
        <v>915</v>
      </c>
      <c r="F2744" t="s">
        <v>916</v>
      </c>
      <c r="G2744" t="s">
        <v>12697</v>
      </c>
      <c r="H2744" t="s">
        <v>5194</v>
      </c>
    </row>
    <row r="2745" spans="1:8" x14ac:dyDescent="0.25">
      <c r="A2745" t="s">
        <v>12698</v>
      </c>
      <c r="B2745" t="s">
        <v>5</v>
      </c>
      <c r="C2745" t="s">
        <v>6</v>
      </c>
      <c r="D2745" t="s">
        <v>5</v>
      </c>
      <c r="E2745" t="s">
        <v>12699</v>
      </c>
      <c r="F2745" t="s">
        <v>12700</v>
      </c>
      <c r="G2745" t="s">
        <v>12701</v>
      </c>
      <c r="H2745" t="s">
        <v>12702</v>
      </c>
    </row>
    <row r="2746" spans="1:8" x14ac:dyDescent="0.25">
      <c r="A2746" t="s">
        <v>12703</v>
      </c>
      <c r="B2746" t="s">
        <v>5</v>
      </c>
      <c r="C2746" t="s">
        <v>6</v>
      </c>
      <c r="D2746" t="s">
        <v>5</v>
      </c>
      <c r="E2746" t="s">
        <v>2256</v>
      </c>
      <c r="F2746" t="s">
        <v>2257</v>
      </c>
      <c r="G2746" t="s">
        <v>12704</v>
      </c>
      <c r="H2746" t="s">
        <v>7661</v>
      </c>
    </row>
    <row r="2747" spans="1:8" x14ac:dyDescent="0.25">
      <c r="A2747" t="s">
        <v>12705</v>
      </c>
      <c r="B2747" t="s">
        <v>17</v>
      </c>
      <c r="C2747" t="s">
        <v>18</v>
      </c>
      <c r="D2747" t="s">
        <v>19</v>
      </c>
      <c r="E2747" t="s">
        <v>12706</v>
      </c>
      <c r="F2747" t="s">
        <v>12707</v>
      </c>
      <c r="G2747" t="s">
        <v>12708</v>
      </c>
      <c r="H2747" t="s">
        <v>3762</v>
      </c>
    </row>
    <row r="2748" spans="1:8" x14ac:dyDescent="0.25">
      <c r="A2748" t="s">
        <v>12709</v>
      </c>
      <c r="B2748" t="s">
        <v>17</v>
      </c>
      <c r="C2748" t="s">
        <v>18</v>
      </c>
      <c r="D2748" t="s">
        <v>19</v>
      </c>
      <c r="E2748" t="s">
        <v>4491</v>
      </c>
      <c r="F2748" t="s">
        <v>4492</v>
      </c>
      <c r="G2748" t="s">
        <v>12710</v>
      </c>
      <c r="H2748" t="s">
        <v>12711</v>
      </c>
    </row>
    <row r="2749" spans="1:8" x14ac:dyDescent="0.25">
      <c r="A2749" t="s">
        <v>12712</v>
      </c>
      <c r="B2749" t="s">
        <v>5</v>
      </c>
      <c r="C2749" t="s">
        <v>6</v>
      </c>
      <c r="D2749" t="s">
        <v>5</v>
      </c>
      <c r="E2749" t="s">
        <v>12713</v>
      </c>
      <c r="F2749" t="s">
        <v>12714</v>
      </c>
      <c r="G2749" t="s">
        <v>12715</v>
      </c>
      <c r="H2749" t="s">
        <v>12716</v>
      </c>
    </row>
    <row r="2750" spans="1:8" x14ac:dyDescent="0.25">
      <c r="A2750" t="s">
        <v>12717</v>
      </c>
      <c r="B2750" t="s">
        <v>5</v>
      </c>
      <c r="C2750" t="s">
        <v>6</v>
      </c>
      <c r="D2750" t="s">
        <v>5</v>
      </c>
      <c r="E2750" t="s">
        <v>12718</v>
      </c>
      <c r="F2750" t="s">
        <v>12719</v>
      </c>
      <c r="G2750" t="s">
        <v>12720</v>
      </c>
      <c r="H2750" t="s">
        <v>9475</v>
      </c>
    </row>
    <row r="2751" spans="1:8" x14ac:dyDescent="0.25">
      <c r="A2751" t="s">
        <v>12721</v>
      </c>
      <c r="B2751" t="s">
        <v>5</v>
      </c>
      <c r="C2751" t="s">
        <v>6</v>
      </c>
      <c r="D2751" t="s">
        <v>5</v>
      </c>
      <c r="E2751" t="s">
        <v>12722</v>
      </c>
      <c r="F2751" t="s">
        <v>12723</v>
      </c>
      <c r="G2751" t="s">
        <v>12724</v>
      </c>
      <c r="H2751" t="s">
        <v>12725</v>
      </c>
    </row>
    <row r="2752" spans="1:8" x14ac:dyDescent="0.25">
      <c r="A2752" t="s">
        <v>12726</v>
      </c>
      <c r="B2752" t="s">
        <v>5</v>
      </c>
      <c r="C2752" t="s">
        <v>6</v>
      </c>
      <c r="D2752" t="s">
        <v>5</v>
      </c>
      <c r="E2752" t="s">
        <v>12727</v>
      </c>
      <c r="F2752" t="s">
        <v>12728</v>
      </c>
      <c r="G2752" t="s">
        <v>12729</v>
      </c>
      <c r="H2752" t="s">
        <v>12730</v>
      </c>
    </row>
    <row r="2753" spans="1:8" x14ac:dyDescent="0.25">
      <c r="A2753" t="s">
        <v>12731</v>
      </c>
      <c r="B2753" t="s">
        <v>17</v>
      </c>
      <c r="C2753" t="s">
        <v>18</v>
      </c>
      <c r="D2753" t="s">
        <v>19</v>
      </c>
      <c r="E2753" t="s">
        <v>12732</v>
      </c>
      <c r="F2753" t="s">
        <v>12733</v>
      </c>
      <c r="G2753" t="s">
        <v>12734</v>
      </c>
      <c r="H2753" t="s">
        <v>12735</v>
      </c>
    </row>
    <row r="2754" spans="1:8" x14ac:dyDescent="0.25">
      <c r="A2754" t="s">
        <v>12736</v>
      </c>
      <c r="B2754" t="s">
        <v>17</v>
      </c>
      <c r="C2754" t="s">
        <v>18</v>
      </c>
      <c r="D2754" t="s">
        <v>19</v>
      </c>
      <c r="E2754" t="s">
        <v>6433</v>
      </c>
      <c r="F2754" t="s">
        <v>6434</v>
      </c>
      <c r="G2754" t="s">
        <v>12737</v>
      </c>
      <c r="H2754" t="s">
        <v>12738</v>
      </c>
    </row>
    <row r="2755" spans="1:8" x14ac:dyDescent="0.25">
      <c r="A2755" t="s">
        <v>12739</v>
      </c>
      <c r="B2755" t="s">
        <v>5</v>
      </c>
      <c r="C2755" t="s">
        <v>6</v>
      </c>
      <c r="D2755" t="s">
        <v>5</v>
      </c>
      <c r="E2755" t="s">
        <v>12740</v>
      </c>
      <c r="F2755" t="s">
        <v>12741</v>
      </c>
      <c r="G2755" t="s">
        <v>12742</v>
      </c>
      <c r="H2755" t="s">
        <v>12743</v>
      </c>
    </row>
    <row r="2756" spans="1:8" x14ac:dyDescent="0.25">
      <c r="A2756" t="s">
        <v>12744</v>
      </c>
      <c r="B2756" t="s">
        <v>5</v>
      </c>
      <c r="C2756" t="s">
        <v>6</v>
      </c>
      <c r="D2756" t="s">
        <v>5</v>
      </c>
      <c r="E2756" t="s">
        <v>12745</v>
      </c>
      <c r="F2756" t="s">
        <v>12746</v>
      </c>
      <c r="G2756" t="s">
        <v>12747</v>
      </c>
      <c r="H2756" t="s">
        <v>12748</v>
      </c>
    </row>
    <row r="2757" spans="1:8" x14ac:dyDescent="0.25">
      <c r="A2757" t="s">
        <v>12749</v>
      </c>
      <c r="B2757" t="s">
        <v>17</v>
      </c>
      <c r="C2757" t="s">
        <v>18</v>
      </c>
      <c r="D2757" t="s">
        <v>19</v>
      </c>
      <c r="E2757" t="s">
        <v>12750</v>
      </c>
      <c r="F2757" t="s">
        <v>12751</v>
      </c>
      <c r="G2757" t="s">
        <v>12752</v>
      </c>
      <c r="H2757" t="s">
        <v>12753</v>
      </c>
    </row>
    <row r="2758" spans="1:8" x14ac:dyDescent="0.25">
      <c r="A2758" t="s">
        <v>12754</v>
      </c>
      <c r="B2758" t="s">
        <v>5</v>
      </c>
      <c r="C2758" t="s">
        <v>6</v>
      </c>
      <c r="D2758" t="s">
        <v>5</v>
      </c>
      <c r="E2758" t="s">
        <v>12755</v>
      </c>
      <c r="F2758" t="s">
        <v>12756</v>
      </c>
      <c r="G2758" t="s">
        <v>12757</v>
      </c>
      <c r="H2758" t="s">
        <v>12758</v>
      </c>
    </row>
    <row r="2759" spans="1:8" x14ac:dyDescent="0.25">
      <c r="A2759" t="s">
        <v>12759</v>
      </c>
      <c r="B2759" t="s">
        <v>5</v>
      </c>
      <c r="C2759" t="s">
        <v>6</v>
      </c>
      <c r="D2759" t="s">
        <v>5</v>
      </c>
      <c r="E2759" t="s">
        <v>12760</v>
      </c>
      <c r="F2759" t="s">
        <v>12761</v>
      </c>
      <c r="G2759" t="s">
        <v>12762</v>
      </c>
      <c r="H2759" t="s">
        <v>12763</v>
      </c>
    </row>
    <row r="2760" spans="1:8" x14ac:dyDescent="0.25">
      <c r="A2760" t="s">
        <v>12764</v>
      </c>
      <c r="B2760" t="s">
        <v>5</v>
      </c>
      <c r="C2760" t="s">
        <v>6</v>
      </c>
      <c r="D2760" t="s">
        <v>5</v>
      </c>
      <c r="E2760" t="s">
        <v>12765</v>
      </c>
      <c r="F2760" t="s">
        <v>12766</v>
      </c>
      <c r="G2760" t="s">
        <v>12767</v>
      </c>
      <c r="H2760" t="s">
        <v>12768</v>
      </c>
    </row>
    <row r="2761" spans="1:8" x14ac:dyDescent="0.25">
      <c r="A2761" t="s">
        <v>12769</v>
      </c>
      <c r="B2761" t="s">
        <v>5</v>
      </c>
      <c r="C2761" t="s">
        <v>6</v>
      </c>
      <c r="D2761" t="s">
        <v>5</v>
      </c>
      <c r="E2761" t="s">
        <v>12770</v>
      </c>
      <c r="F2761" t="s">
        <v>12771</v>
      </c>
      <c r="G2761" t="s">
        <v>12772</v>
      </c>
      <c r="H2761" t="s">
        <v>12773</v>
      </c>
    </row>
    <row r="2762" spans="1:8" x14ac:dyDescent="0.25">
      <c r="A2762" t="s">
        <v>12774</v>
      </c>
      <c r="B2762" t="s">
        <v>5</v>
      </c>
      <c r="C2762" t="s">
        <v>6</v>
      </c>
      <c r="D2762" t="s">
        <v>5</v>
      </c>
      <c r="E2762" t="s">
        <v>12775</v>
      </c>
      <c r="F2762" t="s">
        <v>12776</v>
      </c>
      <c r="G2762" t="s">
        <v>12777</v>
      </c>
      <c r="H2762" t="s">
        <v>12778</v>
      </c>
    </row>
    <row r="2763" spans="1:8" x14ac:dyDescent="0.25">
      <c r="A2763" t="s">
        <v>12779</v>
      </c>
      <c r="B2763" t="s">
        <v>17</v>
      </c>
      <c r="C2763" t="s">
        <v>18</v>
      </c>
      <c r="D2763" t="s">
        <v>19</v>
      </c>
      <c r="E2763" t="s">
        <v>12780</v>
      </c>
      <c r="F2763" t="s">
        <v>12781</v>
      </c>
      <c r="G2763" t="s">
        <v>12782</v>
      </c>
      <c r="H2763" t="s">
        <v>12783</v>
      </c>
    </row>
    <row r="2764" spans="1:8" x14ac:dyDescent="0.25">
      <c r="A2764" t="s">
        <v>12784</v>
      </c>
      <c r="B2764" t="s">
        <v>17</v>
      </c>
      <c r="C2764" t="s">
        <v>18</v>
      </c>
      <c r="D2764" t="s">
        <v>19</v>
      </c>
      <c r="E2764" t="s">
        <v>433</v>
      </c>
      <c r="F2764" t="s">
        <v>434</v>
      </c>
      <c r="G2764" t="s">
        <v>12785</v>
      </c>
      <c r="H2764" t="s">
        <v>12786</v>
      </c>
    </row>
    <row r="2765" spans="1:8" x14ac:dyDescent="0.25">
      <c r="A2765" t="s">
        <v>12787</v>
      </c>
      <c r="B2765" t="s">
        <v>5</v>
      </c>
      <c r="C2765" t="s">
        <v>6</v>
      </c>
      <c r="D2765" t="s">
        <v>5</v>
      </c>
      <c r="E2765" t="s">
        <v>12788</v>
      </c>
      <c r="F2765" t="s">
        <v>12789</v>
      </c>
      <c r="G2765" t="s">
        <v>12790</v>
      </c>
      <c r="H2765" t="s">
        <v>12791</v>
      </c>
    </row>
    <row r="2766" spans="1:8" x14ac:dyDescent="0.25">
      <c r="A2766" t="s">
        <v>12792</v>
      </c>
      <c r="B2766" t="s">
        <v>5</v>
      </c>
      <c r="C2766" t="s">
        <v>6</v>
      </c>
      <c r="D2766" t="s">
        <v>5</v>
      </c>
      <c r="E2766" t="s">
        <v>12793</v>
      </c>
      <c r="F2766" t="s">
        <v>12794</v>
      </c>
      <c r="G2766" t="s">
        <v>12795</v>
      </c>
      <c r="H2766" t="s">
        <v>12796</v>
      </c>
    </row>
    <row r="2767" spans="1:8" x14ac:dyDescent="0.25">
      <c r="A2767" t="s">
        <v>12797</v>
      </c>
      <c r="B2767" t="s">
        <v>5</v>
      </c>
      <c r="C2767" t="s">
        <v>6</v>
      </c>
      <c r="D2767" t="s">
        <v>5</v>
      </c>
      <c r="E2767" t="s">
        <v>12798</v>
      </c>
      <c r="F2767" t="s">
        <v>10046</v>
      </c>
      <c r="G2767" t="s">
        <v>12799</v>
      </c>
      <c r="H2767" t="s">
        <v>12800</v>
      </c>
    </row>
    <row r="2768" spans="1:8" x14ac:dyDescent="0.25">
      <c r="A2768" t="s">
        <v>12801</v>
      </c>
      <c r="B2768" t="s">
        <v>5</v>
      </c>
      <c r="C2768" t="s">
        <v>6</v>
      </c>
      <c r="D2768" t="s">
        <v>5</v>
      </c>
      <c r="E2768" t="s">
        <v>12802</v>
      </c>
      <c r="F2768" t="s">
        <v>272</v>
      </c>
      <c r="G2768" t="s">
        <v>12803</v>
      </c>
      <c r="H2768" t="s">
        <v>12804</v>
      </c>
    </row>
    <row r="2769" spans="1:8" x14ac:dyDescent="0.25">
      <c r="A2769" t="s">
        <v>12805</v>
      </c>
      <c r="B2769" t="s">
        <v>5</v>
      </c>
      <c r="C2769" t="s">
        <v>6</v>
      </c>
      <c r="D2769" t="s">
        <v>5</v>
      </c>
      <c r="E2769" t="s">
        <v>12806</v>
      </c>
      <c r="F2769" t="s">
        <v>12807</v>
      </c>
      <c r="G2769" t="s">
        <v>12808</v>
      </c>
      <c r="H2769" t="s">
        <v>12809</v>
      </c>
    </row>
    <row r="2770" spans="1:8" x14ac:dyDescent="0.25">
      <c r="A2770" t="s">
        <v>12810</v>
      </c>
      <c r="B2770" t="s">
        <v>17</v>
      </c>
      <c r="C2770" t="s">
        <v>18</v>
      </c>
      <c r="D2770" t="s">
        <v>19</v>
      </c>
      <c r="E2770" t="s">
        <v>12811</v>
      </c>
      <c r="F2770" t="s">
        <v>12812</v>
      </c>
      <c r="G2770" t="s">
        <v>12813</v>
      </c>
      <c r="H2770" t="s">
        <v>8098</v>
      </c>
    </row>
    <row r="2771" spans="1:8" x14ac:dyDescent="0.25">
      <c r="A2771" t="s">
        <v>12814</v>
      </c>
      <c r="B2771" t="s">
        <v>5</v>
      </c>
      <c r="C2771" t="s">
        <v>6</v>
      </c>
      <c r="D2771" t="s">
        <v>5</v>
      </c>
      <c r="E2771" t="s">
        <v>12815</v>
      </c>
      <c r="F2771" t="s">
        <v>12816</v>
      </c>
      <c r="G2771" t="s">
        <v>12817</v>
      </c>
      <c r="H2771" t="s">
        <v>12818</v>
      </c>
    </row>
    <row r="2772" spans="1:8" x14ac:dyDescent="0.25">
      <c r="A2772" t="s">
        <v>12819</v>
      </c>
      <c r="B2772" t="s">
        <v>5</v>
      </c>
      <c r="C2772" t="s">
        <v>6</v>
      </c>
      <c r="D2772" t="s">
        <v>5</v>
      </c>
      <c r="E2772" t="s">
        <v>3690</v>
      </c>
      <c r="F2772" t="s">
        <v>3691</v>
      </c>
      <c r="G2772" t="s">
        <v>12820</v>
      </c>
      <c r="H2772" t="s">
        <v>12676</v>
      </c>
    </row>
    <row r="2773" spans="1:8" x14ac:dyDescent="0.25">
      <c r="A2773" t="s">
        <v>12821</v>
      </c>
      <c r="B2773" t="s">
        <v>5</v>
      </c>
      <c r="C2773" t="s">
        <v>6</v>
      </c>
      <c r="D2773" t="s">
        <v>5</v>
      </c>
      <c r="E2773" t="s">
        <v>4382</v>
      </c>
      <c r="F2773" t="s">
        <v>4383</v>
      </c>
      <c r="G2773" t="s">
        <v>12822</v>
      </c>
      <c r="H2773" t="s">
        <v>12823</v>
      </c>
    </row>
    <row r="2774" spans="1:8" x14ac:dyDescent="0.25">
      <c r="A2774" t="s">
        <v>12824</v>
      </c>
      <c r="B2774" t="s">
        <v>17</v>
      </c>
      <c r="C2774" t="s">
        <v>18</v>
      </c>
      <c r="D2774" t="s">
        <v>19</v>
      </c>
      <c r="E2774" t="s">
        <v>12825</v>
      </c>
      <c r="F2774" t="s">
        <v>12826</v>
      </c>
      <c r="G2774" t="s">
        <v>12827</v>
      </c>
      <c r="H2774" t="s">
        <v>12828</v>
      </c>
    </row>
    <row r="2775" spans="1:8" x14ac:dyDescent="0.25">
      <c r="A2775" t="s">
        <v>12829</v>
      </c>
      <c r="B2775" t="s">
        <v>5</v>
      </c>
      <c r="C2775" t="s">
        <v>6</v>
      </c>
      <c r="D2775" t="s">
        <v>5</v>
      </c>
      <c r="E2775" t="s">
        <v>12830</v>
      </c>
      <c r="F2775" t="s">
        <v>12831</v>
      </c>
      <c r="G2775" t="s">
        <v>12832</v>
      </c>
      <c r="H2775" t="s">
        <v>12833</v>
      </c>
    </row>
    <row r="2776" spans="1:8" x14ac:dyDescent="0.25">
      <c r="A2776" t="s">
        <v>12834</v>
      </c>
      <c r="B2776" t="s">
        <v>5</v>
      </c>
      <c r="C2776" t="s">
        <v>6</v>
      </c>
      <c r="D2776" t="s">
        <v>5</v>
      </c>
      <c r="E2776" t="s">
        <v>12835</v>
      </c>
      <c r="F2776" t="s">
        <v>12836</v>
      </c>
      <c r="G2776" t="s">
        <v>8590</v>
      </c>
      <c r="H2776" t="s">
        <v>12837</v>
      </c>
    </row>
    <row r="2777" spans="1:8" x14ac:dyDescent="0.25">
      <c r="A2777" t="s">
        <v>12838</v>
      </c>
      <c r="B2777" t="s">
        <v>17</v>
      </c>
      <c r="C2777" t="s">
        <v>18</v>
      </c>
      <c r="D2777" t="s">
        <v>19</v>
      </c>
      <c r="E2777" t="s">
        <v>12839</v>
      </c>
      <c r="F2777" t="s">
        <v>4411</v>
      </c>
      <c r="G2777" t="s">
        <v>12840</v>
      </c>
      <c r="H2777" t="s">
        <v>12841</v>
      </c>
    </row>
    <row r="2778" spans="1:8" x14ac:dyDescent="0.25">
      <c r="A2778" t="s">
        <v>12842</v>
      </c>
      <c r="B2778" t="s">
        <v>5</v>
      </c>
      <c r="C2778" t="s">
        <v>6</v>
      </c>
      <c r="D2778" t="s">
        <v>5</v>
      </c>
      <c r="E2778" t="s">
        <v>12843</v>
      </c>
      <c r="F2778" t="s">
        <v>12844</v>
      </c>
      <c r="G2778" t="s">
        <v>3786</v>
      </c>
      <c r="H2778" t="s">
        <v>3787</v>
      </c>
    </row>
    <row r="2779" spans="1:8" x14ac:dyDescent="0.25">
      <c r="A2779" t="s">
        <v>12845</v>
      </c>
      <c r="B2779" t="s">
        <v>17</v>
      </c>
      <c r="C2779" t="s">
        <v>18</v>
      </c>
      <c r="D2779" t="s">
        <v>19</v>
      </c>
      <c r="E2779" t="s">
        <v>12846</v>
      </c>
      <c r="F2779" t="s">
        <v>12847</v>
      </c>
      <c r="G2779" t="s">
        <v>12848</v>
      </c>
      <c r="H2779" t="s">
        <v>12849</v>
      </c>
    </row>
    <row r="2780" spans="1:8" x14ac:dyDescent="0.25">
      <c r="A2780" t="s">
        <v>12850</v>
      </c>
      <c r="B2780" t="s">
        <v>17</v>
      </c>
      <c r="C2780" t="s">
        <v>18</v>
      </c>
      <c r="D2780" t="s">
        <v>19</v>
      </c>
      <c r="E2780" t="s">
        <v>12851</v>
      </c>
      <c r="F2780" t="s">
        <v>6222</v>
      </c>
      <c r="G2780" t="s">
        <v>12852</v>
      </c>
      <c r="H2780" t="s">
        <v>12853</v>
      </c>
    </row>
    <row r="2781" spans="1:8" x14ac:dyDescent="0.25">
      <c r="A2781" t="s">
        <v>12854</v>
      </c>
      <c r="B2781" t="s">
        <v>5</v>
      </c>
      <c r="C2781" t="s">
        <v>6</v>
      </c>
      <c r="D2781" t="s">
        <v>5</v>
      </c>
      <c r="E2781" t="s">
        <v>12855</v>
      </c>
      <c r="F2781" t="s">
        <v>12856</v>
      </c>
      <c r="G2781" t="s">
        <v>12857</v>
      </c>
      <c r="H2781" t="s">
        <v>12858</v>
      </c>
    </row>
    <row r="2782" spans="1:8" x14ac:dyDescent="0.25">
      <c r="A2782" t="s">
        <v>12859</v>
      </c>
      <c r="B2782" t="s">
        <v>17</v>
      </c>
      <c r="C2782" t="s">
        <v>18</v>
      </c>
      <c r="D2782" t="s">
        <v>19</v>
      </c>
      <c r="E2782" t="s">
        <v>12860</v>
      </c>
      <c r="F2782" t="s">
        <v>12861</v>
      </c>
      <c r="G2782" t="s">
        <v>12862</v>
      </c>
      <c r="H2782" t="s">
        <v>12863</v>
      </c>
    </row>
    <row r="2783" spans="1:8" x14ac:dyDescent="0.25">
      <c r="A2783" t="s">
        <v>12864</v>
      </c>
      <c r="B2783" t="s">
        <v>5</v>
      </c>
      <c r="C2783" t="s">
        <v>6</v>
      </c>
      <c r="D2783" t="s">
        <v>5</v>
      </c>
      <c r="E2783" t="s">
        <v>12865</v>
      </c>
      <c r="F2783" t="s">
        <v>12866</v>
      </c>
      <c r="G2783" t="s">
        <v>10492</v>
      </c>
      <c r="H2783" t="s">
        <v>12867</v>
      </c>
    </row>
    <row r="2784" spans="1:8" x14ac:dyDescent="0.25">
      <c r="A2784" t="s">
        <v>12868</v>
      </c>
      <c r="B2784" t="s">
        <v>5</v>
      </c>
      <c r="C2784" t="s">
        <v>6</v>
      </c>
      <c r="D2784" t="s">
        <v>5</v>
      </c>
      <c r="E2784" t="s">
        <v>12869</v>
      </c>
      <c r="F2784" t="s">
        <v>12870</v>
      </c>
      <c r="G2784" t="s">
        <v>12871</v>
      </c>
      <c r="H2784" t="s">
        <v>12872</v>
      </c>
    </row>
    <row r="2785" spans="1:8" x14ac:dyDescent="0.25">
      <c r="A2785" t="s">
        <v>12873</v>
      </c>
      <c r="B2785" t="s">
        <v>17</v>
      </c>
      <c r="C2785" t="s">
        <v>18</v>
      </c>
      <c r="D2785" t="s">
        <v>19</v>
      </c>
      <c r="E2785" t="s">
        <v>12874</v>
      </c>
      <c r="F2785" t="s">
        <v>12875</v>
      </c>
      <c r="G2785" t="s">
        <v>12876</v>
      </c>
      <c r="H2785" t="s">
        <v>12877</v>
      </c>
    </row>
    <row r="2786" spans="1:8" x14ac:dyDescent="0.25">
      <c r="A2786" t="s">
        <v>12878</v>
      </c>
      <c r="B2786" t="s">
        <v>17</v>
      </c>
      <c r="C2786" t="s">
        <v>18</v>
      </c>
      <c r="D2786" t="s">
        <v>19</v>
      </c>
      <c r="E2786" t="s">
        <v>12879</v>
      </c>
      <c r="F2786" t="s">
        <v>12880</v>
      </c>
      <c r="G2786" t="s">
        <v>12881</v>
      </c>
      <c r="H2786" t="s">
        <v>12882</v>
      </c>
    </row>
    <row r="2787" spans="1:8" x14ac:dyDescent="0.25">
      <c r="A2787" t="s">
        <v>12883</v>
      </c>
      <c r="B2787" t="s">
        <v>17</v>
      </c>
      <c r="C2787" t="s">
        <v>18</v>
      </c>
      <c r="D2787" t="s">
        <v>19</v>
      </c>
      <c r="E2787" t="s">
        <v>2771</v>
      </c>
      <c r="F2787" t="s">
        <v>2772</v>
      </c>
      <c r="G2787" t="s">
        <v>12884</v>
      </c>
      <c r="H2787" t="s">
        <v>12885</v>
      </c>
    </row>
    <row r="2788" spans="1:8" x14ac:dyDescent="0.25">
      <c r="A2788" t="s">
        <v>12886</v>
      </c>
      <c r="B2788" t="s">
        <v>5</v>
      </c>
      <c r="C2788" t="s">
        <v>6</v>
      </c>
      <c r="D2788" t="s">
        <v>5</v>
      </c>
      <c r="E2788" t="s">
        <v>7913</v>
      </c>
      <c r="F2788" t="s">
        <v>7914</v>
      </c>
      <c r="G2788" t="s">
        <v>12887</v>
      </c>
      <c r="H2788" t="s">
        <v>12888</v>
      </c>
    </row>
    <row r="2789" spans="1:8" x14ac:dyDescent="0.25">
      <c r="A2789" t="s">
        <v>12889</v>
      </c>
      <c r="B2789" t="s">
        <v>5</v>
      </c>
      <c r="C2789" t="s">
        <v>6</v>
      </c>
      <c r="D2789" t="s">
        <v>5</v>
      </c>
      <c r="E2789" t="s">
        <v>12890</v>
      </c>
      <c r="F2789" t="s">
        <v>12891</v>
      </c>
      <c r="G2789" t="s">
        <v>12892</v>
      </c>
      <c r="H2789" t="s">
        <v>12893</v>
      </c>
    </row>
    <row r="2790" spans="1:8" x14ac:dyDescent="0.25">
      <c r="A2790" t="s">
        <v>12894</v>
      </c>
      <c r="B2790" t="s">
        <v>5</v>
      </c>
      <c r="C2790" t="s">
        <v>6</v>
      </c>
      <c r="D2790" t="s">
        <v>5</v>
      </c>
      <c r="E2790" t="s">
        <v>7050</v>
      </c>
      <c r="F2790" t="s">
        <v>7051</v>
      </c>
      <c r="G2790" t="s">
        <v>12895</v>
      </c>
      <c r="H2790" t="s">
        <v>12896</v>
      </c>
    </row>
    <row r="2791" spans="1:8" x14ac:dyDescent="0.25">
      <c r="A2791" t="s">
        <v>12897</v>
      </c>
      <c r="B2791" t="s">
        <v>5</v>
      </c>
      <c r="C2791" t="s">
        <v>6</v>
      </c>
      <c r="D2791" t="s">
        <v>5</v>
      </c>
      <c r="E2791" t="s">
        <v>12898</v>
      </c>
      <c r="F2791" t="s">
        <v>12899</v>
      </c>
      <c r="G2791" t="s">
        <v>12900</v>
      </c>
      <c r="H2791" t="s">
        <v>12901</v>
      </c>
    </row>
    <row r="2792" spans="1:8" x14ac:dyDescent="0.25">
      <c r="A2792" t="s">
        <v>12902</v>
      </c>
      <c r="B2792" t="s">
        <v>17</v>
      </c>
      <c r="C2792" t="s">
        <v>18</v>
      </c>
      <c r="D2792" t="s">
        <v>19</v>
      </c>
      <c r="E2792" t="s">
        <v>12903</v>
      </c>
      <c r="F2792" t="s">
        <v>12904</v>
      </c>
      <c r="G2792" t="s">
        <v>12905</v>
      </c>
      <c r="H2792" t="s">
        <v>12906</v>
      </c>
    </row>
    <row r="2793" spans="1:8" x14ac:dyDescent="0.25">
      <c r="A2793" t="s">
        <v>12907</v>
      </c>
      <c r="B2793" t="s">
        <v>5</v>
      </c>
      <c r="C2793" t="s">
        <v>6</v>
      </c>
      <c r="D2793" t="s">
        <v>5</v>
      </c>
      <c r="E2793" t="s">
        <v>12908</v>
      </c>
      <c r="F2793" t="s">
        <v>12909</v>
      </c>
      <c r="G2793" t="s">
        <v>12910</v>
      </c>
      <c r="H2793" t="s">
        <v>12911</v>
      </c>
    </row>
    <row r="2794" spans="1:8" x14ac:dyDescent="0.25">
      <c r="A2794" t="s">
        <v>12912</v>
      </c>
      <c r="B2794" t="s">
        <v>5</v>
      </c>
      <c r="C2794" t="s">
        <v>6</v>
      </c>
      <c r="D2794" t="s">
        <v>5</v>
      </c>
      <c r="E2794" t="s">
        <v>10914</v>
      </c>
      <c r="F2794" t="s">
        <v>10915</v>
      </c>
      <c r="G2794" t="s">
        <v>12913</v>
      </c>
      <c r="H2794" t="s">
        <v>12914</v>
      </c>
    </row>
    <row r="2795" spans="1:8" x14ac:dyDescent="0.25">
      <c r="A2795" t="s">
        <v>12915</v>
      </c>
      <c r="B2795" t="s">
        <v>5</v>
      </c>
      <c r="C2795" t="s">
        <v>6</v>
      </c>
      <c r="D2795" t="s">
        <v>5</v>
      </c>
      <c r="E2795" t="s">
        <v>12916</v>
      </c>
      <c r="F2795" t="s">
        <v>12917</v>
      </c>
      <c r="G2795" t="s">
        <v>12918</v>
      </c>
      <c r="H2795" t="s">
        <v>12919</v>
      </c>
    </row>
    <row r="2796" spans="1:8" x14ac:dyDescent="0.25">
      <c r="A2796" t="s">
        <v>12920</v>
      </c>
      <c r="B2796" t="s">
        <v>17</v>
      </c>
      <c r="C2796" t="s">
        <v>18</v>
      </c>
      <c r="D2796" t="s">
        <v>19</v>
      </c>
      <c r="E2796" t="s">
        <v>12921</v>
      </c>
      <c r="F2796" t="s">
        <v>12922</v>
      </c>
      <c r="G2796" t="s">
        <v>12923</v>
      </c>
      <c r="H2796" t="s">
        <v>12924</v>
      </c>
    </row>
    <row r="2797" spans="1:8" x14ac:dyDescent="0.25">
      <c r="A2797" t="s">
        <v>12925</v>
      </c>
      <c r="B2797" t="s">
        <v>5</v>
      </c>
      <c r="C2797" t="s">
        <v>6</v>
      </c>
      <c r="D2797" t="s">
        <v>5</v>
      </c>
      <c r="E2797" t="s">
        <v>12926</v>
      </c>
      <c r="F2797" t="s">
        <v>12927</v>
      </c>
      <c r="G2797" t="s">
        <v>12928</v>
      </c>
      <c r="H2797" t="s">
        <v>12929</v>
      </c>
    </row>
    <row r="2798" spans="1:8" x14ac:dyDescent="0.25">
      <c r="A2798" t="s">
        <v>12930</v>
      </c>
      <c r="B2798" t="s">
        <v>17</v>
      </c>
      <c r="C2798" t="s">
        <v>18</v>
      </c>
      <c r="D2798" t="s">
        <v>19</v>
      </c>
      <c r="E2798" t="s">
        <v>4903</v>
      </c>
      <c r="F2798" t="s">
        <v>4904</v>
      </c>
      <c r="G2798" t="s">
        <v>12931</v>
      </c>
      <c r="H2798" t="s">
        <v>12932</v>
      </c>
    </row>
    <row r="2799" spans="1:8" x14ac:dyDescent="0.25">
      <c r="A2799" t="s">
        <v>12933</v>
      </c>
      <c r="B2799" t="s">
        <v>5</v>
      </c>
      <c r="C2799" t="s">
        <v>6</v>
      </c>
      <c r="D2799" t="s">
        <v>5</v>
      </c>
      <c r="E2799" t="s">
        <v>12934</v>
      </c>
      <c r="F2799" t="s">
        <v>12935</v>
      </c>
      <c r="G2799" t="s">
        <v>12936</v>
      </c>
      <c r="H2799" t="s">
        <v>12937</v>
      </c>
    </row>
    <row r="2800" spans="1:8" x14ac:dyDescent="0.25">
      <c r="A2800" t="s">
        <v>12938</v>
      </c>
      <c r="B2800" t="s">
        <v>5</v>
      </c>
      <c r="C2800" t="s">
        <v>6</v>
      </c>
      <c r="D2800" t="s">
        <v>5</v>
      </c>
      <c r="E2800" t="s">
        <v>12939</v>
      </c>
      <c r="F2800" t="s">
        <v>12940</v>
      </c>
      <c r="G2800" t="s">
        <v>12941</v>
      </c>
      <c r="H2800" t="s">
        <v>12942</v>
      </c>
    </row>
    <row r="2801" spans="1:8" x14ac:dyDescent="0.25">
      <c r="A2801" t="s">
        <v>12943</v>
      </c>
      <c r="B2801" t="s">
        <v>17</v>
      </c>
      <c r="C2801" t="s">
        <v>18</v>
      </c>
      <c r="D2801" t="s">
        <v>19</v>
      </c>
      <c r="E2801" t="s">
        <v>12944</v>
      </c>
      <c r="F2801" t="s">
        <v>12945</v>
      </c>
      <c r="G2801" t="s">
        <v>12946</v>
      </c>
      <c r="H2801" t="s">
        <v>12947</v>
      </c>
    </row>
    <row r="2802" spans="1:8" x14ac:dyDescent="0.25">
      <c r="A2802" t="s">
        <v>12948</v>
      </c>
      <c r="B2802" t="s">
        <v>17</v>
      </c>
      <c r="C2802" t="s">
        <v>18</v>
      </c>
      <c r="D2802" t="s">
        <v>19</v>
      </c>
      <c r="E2802" t="s">
        <v>12949</v>
      </c>
      <c r="F2802" t="s">
        <v>12950</v>
      </c>
      <c r="G2802" t="s">
        <v>12951</v>
      </c>
      <c r="H2802" t="s">
        <v>12952</v>
      </c>
    </row>
    <row r="2803" spans="1:8" x14ac:dyDescent="0.25">
      <c r="A2803" t="s">
        <v>12953</v>
      </c>
      <c r="B2803" t="s">
        <v>17</v>
      </c>
      <c r="C2803" t="s">
        <v>18</v>
      </c>
      <c r="D2803" t="s">
        <v>19</v>
      </c>
      <c r="E2803" t="s">
        <v>12954</v>
      </c>
      <c r="F2803" t="s">
        <v>12955</v>
      </c>
      <c r="G2803" t="s">
        <v>12956</v>
      </c>
      <c r="H2803" t="s">
        <v>12957</v>
      </c>
    </row>
    <row r="2804" spans="1:8" x14ac:dyDescent="0.25">
      <c r="A2804" t="s">
        <v>12958</v>
      </c>
      <c r="B2804" t="s">
        <v>5</v>
      </c>
      <c r="C2804" t="s">
        <v>6</v>
      </c>
      <c r="D2804" t="s">
        <v>5</v>
      </c>
      <c r="E2804" t="s">
        <v>12959</v>
      </c>
      <c r="F2804" t="s">
        <v>12960</v>
      </c>
      <c r="G2804" t="s">
        <v>12961</v>
      </c>
      <c r="H2804" t="s">
        <v>12962</v>
      </c>
    </row>
    <row r="2805" spans="1:8" x14ac:dyDescent="0.25">
      <c r="A2805" t="s">
        <v>12963</v>
      </c>
      <c r="B2805" t="s">
        <v>5</v>
      </c>
      <c r="C2805" t="s">
        <v>6</v>
      </c>
      <c r="D2805" t="s">
        <v>5</v>
      </c>
      <c r="E2805" t="s">
        <v>12964</v>
      </c>
      <c r="F2805" t="s">
        <v>12965</v>
      </c>
      <c r="G2805" t="s">
        <v>12966</v>
      </c>
      <c r="H2805" t="s">
        <v>12967</v>
      </c>
    </row>
    <row r="2806" spans="1:8" x14ac:dyDescent="0.25">
      <c r="A2806" t="s">
        <v>12968</v>
      </c>
      <c r="B2806" t="s">
        <v>5</v>
      </c>
      <c r="C2806" t="s">
        <v>6</v>
      </c>
      <c r="D2806" t="s">
        <v>5</v>
      </c>
      <c r="E2806" t="s">
        <v>12969</v>
      </c>
      <c r="F2806" t="s">
        <v>12970</v>
      </c>
      <c r="G2806" t="s">
        <v>12971</v>
      </c>
      <c r="H2806" t="s">
        <v>12972</v>
      </c>
    </row>
    <row r="2807" spans="1:8" x14ac:dyDescent="0.25">
      <c r="A2807" t="s">
        <v>12973</v>
      </c>
      <c r="B2807" t="s">
        <v>5</v>
      </c>
      <c r="C2807" t="s">
        <v>6</v>
      </c>
      <c r="D2807" t="s">
        <v>5</v>
      </c>
      <c r="E2807" t="s">
        <v>6755</v>
      </c>
      <c r="F2807" t="s">
        <v>6756</v>
      </c>
      <c r="G2807" t="s">
        <v>8138</v>
      </c>
      <c r="H2807" t="s">
        <v>12974</v>
      </c>
    </row>
    <row r="2808" spans="1:8" x14ac:dyDescent="0.25">
      <c r="A2808" t="s">
        <v>12975</v>
      </c>
      <c r="B2808" t="s">
        <v>17</v>
      </c>
      <c r="C2808" t="s">
        <v>18</v>
      </c>
      <c r="D2808" t="s">
        <v>19</v>
      </c>
      <c r="E2808" t="s">
        <v>12976</v>
      </c>
      <c r="F2808" t="s">
        <v>12977</v>
      </c>
      <c r="G2808" t="s">
        <v>12978</v>
      </c>
      <c r="H2808" t="s">
        <v>12979</v>
      </c>
    </row>
    <row r="2809" spans="1:8" x14ac:dyDescent="0.25">
      <c r="A2809" t="s">
        <v>12980</v>
      </c>
      <c r="B2809" t="s">
        <v>5</v>
      </c>
      <c r="C2809" t="s">
        <v>6</v>
      </c>
      <c r="D2809" t="s">
        <v>5</v>
      </c>
      <c r="E2809" t="s">
        <v>872</v>
      </c>
      <c r="F2809" t="s">
        <v>873</v>
      </c>
      <c r="G2809" t="s">
        <v>12981</v>
      </c>
      <c r="H2809" t="s">
        <v>12982</v>
      </c>
    </row>
    <row r="2810" spans="1:8" x14ac:dyDescent="0.25">
      <c r="A2810" t="s">
        <v>12983</v>
      </c>
      <c r="B2810" t="s">
        <v>5</v>
      </c>
      <c r="C2810" t="s">
        <v>6</v>
      </c>
      <c r="D2810" t="s">
        <v>5</v>
      </c>
      <c r="E2810" t="s">
        <v>12984</v>
      </c>
      <c r="F2810" t="s">
        <v>12985</v>
      </c>
      <c r="G2810" t="s">
        <v>12986</v>
      </c>
      <c r="H2810" t="s">
        <v>12987</v>
      </c>
    </row>
    <row r="2811" spans="1:8" x14ac:dyDescent="0.25">
      <c r="A2811" t="s">
        <v>12988</v>
      </c>
      <c r="B2811" t="s">
        <v>17</v>
      </c>
      <c r="C2811" t="s">
        <v>18</v>
      </c>
      <c r="D2811" t="s">
        <v>19</v>
      </c>
      <c r="E2811" t="s">
        <v>12989</v>
      </c>
      <c r="F2811" t="s">
        <v>12990</v>
      </c>
      <c r="G2811" t="s">
        <v>12991</v>
      </c>
      <c r="H2811" t="s">
        <v>12992</v>
      </c>
    </row>
    <row r="2812" spans="1:8" x14ac:dyDescent="0.25">
      <c r="A2812" t="s">
        <v>12993</v>
      </c>
      <c r="B2812" t="s">
        <v>5</v>
      </c>
      <c r="C2812" t="s">
        <v>6</v>
      </c>
      <c r="D2812" t="s">
        <v>5</v>
      </c>
      <c r="E2812" t="s">
        <v>12994</v>
      </c>
      <c r="F2812" t="s">
        <v>12995</v>
      </c>
      <c r="G2812" t="s">
        <v>12996</v>
      </c>
      <c r="H2812" t="s">
        <v>12997</v>
      </c>
    </row>
    <row r="2813" spans="1:8" x14ac:dyDescent="0.25">
      <c r="A2813" t="s">
        <v>12998</v>
      </c>
      <c r="B2813" t="s">
        <v>5</v>
      </c>
      <c r="C2813" t="s">
        <v>6</v>
      </c>
      <c r="D2813" t="s">
        <v>5</v>
      </c>
      <c r="E2813" t="s">
        <v>12999</v>
      </c>
      <c r="F2813" t="s">
        <v>13000</v>
      </c>
      <c r="G2813" t="s">
        <v>13001</v>
      </c>
      <c r="H2813" t="s">
        <v>13002</v>
      </c>
    </row>
    <row r="2814" spans="1:8" x14ac:dyDescent="0.25">
      <c r="A2814" t="s">
        <v>13003</v>
      </c>
      <c r="B2814" t="s">
        <v>5</v>
      </c>
      <c r="C2814" t="s">
        <v>6</v>
      </c>
      <c r="D2814" t="s">
        <v>5</v>
      </c>
      <c r="E2814" t="s">
        <v>13004</v>
      </c>
      <c r="F2814" t="s">
        <v>13005</v>
      </c>
      <c r="G2814" t="s">
        <v>13006</v>
      </c>
      <c r="H2814" t="s">
        <v>13007</v>
      </c>
    </row>
    <row r="2815" spans="1:8" x14ac:dyDescent="0.25">
      <c r="A2815" t="s">
        <v>13008</v>
      </c>
      <c r="B2815" t="s">
        <v>17</v>
      </c>
      <c r="C2815" t="s">
        <v>18</v>
      </c>
      <c r="D2815" t="s">
        <v>19</v>
      </c>
      <c r="E2815" t="s">
        <v>13009</v>
      </c>
      <c r="F2815" t="s">
        <v>13010</v>
      </c>
      <c r="G2815" t="s">
        <v>13011</v>
      </c>
      <c r="H2815" t="s">
        <v>13012</v>
      </c>
    </row>
    <row r="2816" spans="1:8" x14ac:dyDescent="0.25">
      <c r="A2816" t="s">
        <v>13013</v>
      </c>
      <c r="B2816" t="s">
        <v>5</v>
      </c>
      <c r="C2816" t="s">
        <v>6</v>
      </c>
      <c r="D2816" t="s">
        <v>5</v>
      </c>
      <c r="E2816" t="s">
        <v>13014</v>
      </c>
      <c r="F2816" t="s">
        <v>13015</v>
      </c>
      <c r="G2816" t="s">
        <v>13016</v>
      </c>
      <c r="H2816" t="s">
        <v>13017</v>
      </c>
    </row>
    <row r="2817" spans="1:8" x14ac:dyDescent="0.25">
      <c r="A2817" t="s">
        <v>13018</v>
      </c>
      <c r="B2817" t="s">
        <v>5</v>
      </c>
      <c r="C2817" t="s">
        <v>6</v>
      </c>
      <c r="D2817" t="s">
        <v>5</v>
      </c>
      <c r="E2817" t="s">
        <v>13019</v>
      </c>
      <c r="F2817" t="s">
        <v>13020</v>
      </c>
      <c r="G2817" t="s">
        <v>13021</v>
      </c>
      <c r="H2817" t="s">
        <v>13022</v>
      </c>
    </row>
    <row r="2818" spans="1:8" x14ac:dyDescent="0.25">
      <c r="A2818" t="s">
        <v>13023</v>
      </c>
      <c r="B2818" t="s">
        <v>5</v>
      </c>
      <c r="C2818" t="s">
        <v>6</v>
      </c>
      <c r="D2818" t="s">
        <v>5</v>
      </c>
      <c r="E2818" t="s">
        <v>10914</v>
      </c>
      <c r="F2818" t="s">
        <v>10915</v>
      </c>
      <c r="G2818" t="s">
        <v>13024</v>
      </c>
      <c r="H2818" t="s">
        <v>13025</v>
      </c>
    </row>
    <row r="2819" spans="1:8" x14ac:dyDescent="0.25">
      <c r="A2819" t="s">
        <v>13026</v>
      </c>
      <c r="B2819" t="s">
        <v>5</v>
      </c>
      <c r="C2819" t="s">
        <v>6</v>
      </c>
      <c r="D2819" t="s">
        <v>5</v>
      </c>
      <c r="E2819" t="s">
        <v>13027</v>
      </c>
      <c r="F2819" t="s">
        <v>13028</v>
      </c>
      <c r="G2819" t="s">
        <v>13029</v>
      </c>
      <c r="H2819" t="s">
        <v>13030</v>
      </c>
    </row>
    <row r="2820" spans="1:8" x14ac:dyDescent="0.25">
      <c r="A2820" t="s">
        <v>13031</v>
      </c>
      <c r="B2820" t="s">
        <v>5</v>
      </c>
      <c r="C2820" t="s">
        <v>6</v>
      </c>
      <c r="D2820" t="s">
        <v>5</v>
      </c>
      <c r="E2820" t="s">
        <v>5534</v>
      </c>
      <c r="F2820" t="s">
        <v>5535</v>
      </c>
      <c r="G2820" t="s">
        <v>4124</v>
      </c>
      <c r="H2820" t="s">
        <v>13032</v>
      </c>
    </row>
    <row r="2821" spans="1:8" x14ac:dyDescent="0.25">
      <c r="A2821" t="s">
        <v>13033</v>
      </c>
      <c r="B2821" t="s">
        <v>17</v>
      </c>
      <c r="C2821" t="s">
        <v>18</v>
      </c>
      <c r="D2821" t="s">
        <v>19</v>
      </c>
      <c r="E2821" t="s">
        <v>13034</v>
      </c>
      <c r="F2821" t="s">
        <v>13035</v>
      </c>
      <c r="G2821" t="s">
        <v>13036</v>
      </c>
      <c r="H2821" t="s">
        <v>13037</v>
      </c>
    </row>
    <row r="2822" spans="1:8" x14ac:dyDescent="0.25">
      <c r="A2822" t="s">
        <v>13038</v>
      </c>
      <c r="B2822" t="s">
        <v>17</v>
      </c>
      <c r="C2822" t="s">
        <v>18</v>
      </c>
      <c r="D2822" t="s">
        <v>19</v>
      </c>
      <c r="E2822" t="s">
        <v>13039</v>
      </c>
      <c r="F2822" t="s">
        <v>13040</v>
      </c>
      <c r="G2822" t="s">
        <v>13041</v>
      </c>
      <c r="H2822" t="s">
        <v>13042</v>
      </c>
    </row>
    <row r="2823" spans="1:8" x14ac:dyDescent="0.25">
      <c r="A2823" t="s">
        <v>13043</v>
      </c>
      <c r="B2823" t="s">
        <v>5</v>
      </c>
      <c r="C2823" t="s">
        <v>6</v>
      </c>
      <c r="D2823" t="s">
        <v>5</v>
      </c>
      <c r="E2823" t="s">
        <v>13044</v>
      </c>
      <c r="F2823" t="s">
        <v>13045</v>
      </c>
      <c r="G2823" t="s">
        <v>13046</v>
      </c>
      <c r="H2823" t="s">
        <v>13047</v>
      </c>
    </row>
    <row r="2824" spans="1:8" x14ac:dyDescent="0.25">
      <c r="A2824" t="s">
        <v>13048</v>
      </c>
      <c r="B2824" t="s">
        <v>5</v>
      </c>
      <c r="C2824" t="s">
        <v>6</v>
      </c>
      <c r="D2824" t="s">
        <v>5</v>
      </c>
      <c r="E2824" t="s">
        <v>12168</v>
      </c>
      <c r="F2824" t="s">
        <v>12169</v>
      </c>
      <c r="G2824" t="s">
        <v>13049</v>
      </c>
      <c r="H2824" t="s">
        <v>13050</v>
      </c>
    </row>
    <row r="2825" spans="1:8" x14ac:dyDescent="0.25">
      <c r="A2825" t="s">
        <v>13051</v>
      </c>
      <c r="B2825" t="s">
        <v>17</v>
      </c>
      <c r="C2825" t="s">
        <v>18</v>
      </c>
      <c r="D2825" t="s">
        <v>19</v>
      </c>
      <c r="E2825" t="s">
        <v>13052</v>
      </c>
      <c r="F2825" t="s">
        <v>13053</v>
      </c>
      <c r="G2825" t="s">
        <v>13054</v>
      </c>
      <c r="H2825" t="s">
        <v>13055</v>
      </c>
    </row>
    <row r="2826" spans="1:8" x14ac:dyDescent="0.25">
      <c r="A2826" t="s">
        <v>13056</v>
      </c>
      <c r="B2826" t="s">
        <v>17</v>
      </c>
      <c r="C2826" t="s">
        <v>18</v>
      </c>
      <c r="D2826" t="s">
        <v>19</v>
      </c>
      <c r="E2826" t="s">
        <v>13057</v>
      </c>
      <c r="F2826" t="s">
        <v>13058</v>
      </c>
      <c r="G2826" t="s">
        <v>13059</v>
      </c>
      <c r="H2826" t="s">
        <v>13060</v>
      </c>
    </row>
    <row r="2827" spans="1:8" x14ac:dyDescent="0.25">
      <c r="A2827" t="s">
        <v>13061</v>
      </c>
      <c r="B2827" t="s">
        <v>5</v>
      </c>
      <c r="C2827" t="s">
        <v>6</v>
      </c>
      <c r="D2827" t="s">
        <v>5</v>
      </c>
      <c r="E2827" t="s">
        <v>13062</v>
      </c>
      <c r="F2827" t="s">
        <v>13063</v>
      </c>
      <c r="G2827" t="s">
        <v>13064</v>
      </c>
      <c r="H2827" t="s">
        <v>13065</v>
      </c>
    </row>
    <row r="2828" spans="1:8" x14ac:dyDescent="0.25">
      <c r="A2828" t="s">
        <v>13066</v>
      </c>
      <c r="B2828" t="s">
        <v>5</v>
      </c>
      <c r="C2828" t="s">
        <v>6</v>
      </c>
      <c r="D2828" t="s">
        <v>5</v>
      </c>
      <c r="E2828" t="s">
        <v>13067</v>
      </c>
      <c r="F2828" t="s">
        <v>13068</v>
      </c>
      <c r="G2828" t="s">
        <v>13069</v>
      </c>
      <c r="H2828" t="s">
        <v>13070</v>
      </c>
    </row>
    <row r="2829" spans="1:8" x14ac:dyDescent="0.25">
      <c r="A2829" t="s">
        <v>13071</v>
      </c>
      <c r="B2829" t="s">
        <v>5</v>
      </c>
      <c r="C2829" t="s">
        <v>6</v>
      </c>
      <c r="D2829" t="s">
        <v>5</v>
      </c>
      <c r="E2829" t="s">
        <v>13072</v>
      </c>
      <c r="F2829" t="s">
        <v>13073</v>
      </c>
      <c r="G2829" t="s">
        <v>13074</v>
      </c>
      <c r="H2829" t="s">
        <v>13075</v>
      </c>
    </row>
    <row r="2830" spans="1:8" x14ac:dyDescent="0.25">
      <c r="A2830" t="s">
        <v>13076</v>
      </c>
      <c r="B2830" t="s">
        <v>17</v>
      </c>
      <c r="C2830" t="s">
        <v>18</v>
      </c>
      <c r="D2830" t="s">
        <v>19</v>
      </c>
      <c r="E2830" t="s">
        <v>13077</v>
      </c>
      <c r="F2830" t="s">
        <v>13078</v>
      </c>
      <c r="G2830" t="s">
        <v>13079</v>
      </c>
      <c r="H2830" t="s">
        <v>13080</v>
      </c>
    </row>
    <row r="2831" spans="1:8" x14ac:dyDescent="0.25">
      <c r="A2831" t="s">
        <v>13081</v>
      </c>
      <c r="B2831" t="s">
        <v>5</v>
      </c>
      <c r="C2831" t="s">
        <v>6</v>
      </c>
      <c r="D2831" t="s">
        <v>5</v>
      </c>
      <c r="E2831" t="s">
        <v>13082</v>
      </c>
      <c r="F2831" t="s">
        <v>13083</v>
      </c>
      <c r="G2831" t="s">
        <v>13084</v>
      </c>
      <c r="H2831" t="s">
        <v>13085</v>
      </c>
    </row>
    <row r="2832" spans="1:8" x14ac:dyDescent="0.25">
      <c r="A2832" t="s">
        <v>13086</v>
      </c>
      <c r="B2832" t="s">
        <v>17</v>
      </c>
      <c r="C2832" t="s">
        <v>18</v>
      </c>
      <c r="D2832" t="s">
        <v>19</v>
      </c>
      <c r="E2832" t="s">
        <v>13087</v>
      </c>
      <c r="F2832" t="s">
        <v>13088</v>
      </c>
      <c r="G2832" t="s">
        <v>13089</v>
      </c>
      <c r="H2832" t="s">
        <v>13090</v>
      </c>
    </row>
    <row r="2833" spans="1:8" x14ac:dyDescent="0.25">
      <c r="A2833" t="s">
        <v>13091</v>
      </c>
      <c r="B2833" t="s">
        <v>17</v>
      </c>
      <c r="C2833" t="s">
        <v>18</v>
      </c>
      <c r="D2833" t="s">
        <v>19</v>
      </c>
      <c r="E2833" t="s">
        <v>13092</v>
      </c>
      <c r="F2833" t="s">
        <v>13093</v>
      </c>
      <c r="G2833" t="s">
        <v>13094</v>
      </c>
      <c r="H2833" t="s">
        <v>13095</v>
      </c>
    </row>
    <row r="2834" spans="1:8" x14ac:dyDescent="0.25">
      <c r="A2834" t="s">
        <v>13096</v>
      </c>
      <c r="B2834" t="s">
        <v>5</v>
      </c>
      <c r="C2834" t="s">
        <v>6</v>
      </c>
      <c r="D2834" t="s">
        <v>5</v>
      </c>
      <c r="E2834" t="s">
        <v>11896</v>
      </c>
      <c r="F2834" t="s">
        <v>11897</v>
      </c>
      <c r="G2834" t="s">
        <v>13097</v>
      </c>
      <c r="H2834" t="s">
        <v>13098</v>
      </c>
    </row>
    <row r="2835" spans="1:8" x14ac:dyDescent="0.25">
      <c r="A2835" t="s">
        <v>13099</v>
      </c>
      <c r="B2835" t="s">
        <v>5</v>
      </c>
      <c r="C2835" t="s">
        <v>6</v>
      </c>
      <c r="D2835" t="s">
        <v>5</v>
      </c>
      <c r="E2835" t="s">
        <v>13100</v>
      </c>
      <c r="F2835" t="s">
        <v>13101</v>
      </c>
      <c r="G2835" t="s">
        <v>13102</v>
      </c>
      <c r="H2835" t="s">
        <v>13103</v>
      </c>
    </row>
    <row r="2836" spans="1:8" x14ac:dyDescent="0.25">
      <c r="A2836" t="s">
        <v>13104</v>
      </c>
      <c r="B2836" t="s">
        <v>17</v>
      </c>
      <c r="C2836" t="s">
        <v>18</v>
      </c>
      <c r="D2836" t="s">
        <v>19</v>
      </c>
      <c r="E2836" t="s">
        <v>13105</v>
      </c>
      <c r="F2836" t="s">
        <v>13106</v>
      </c>
      <c r="G2836" t="s">
        <v>13107</v>
      </c>
      <c r="H2836" t="s">
        <v>13108</v>
      </c>
    </row>
    <row r="2837" spans="1:8" x14ac:dyDescent="0.25">
      <c r="A2837" t="s">
        <v>13109</v>
      </c>
      <c r="B2837" t="s">
        <v>17</v>
      </c>
      <c r="C2837" t="s">
        <v>18</v>
      </c>
      <c r="D2837" t="s">
        <v>19</v>
      </c>
      <c r="E2837" t="s">
        <v>13110</v>
      </c>
      <c r="F2837" t="s">
        <v>13111</v>
      </c>
      <c r="G2837" t="s">
        <v>13112</v>
      </c>
      <c r="H2837" t="s">
        <v>13113</v>
      </c>
    </row>
    <row r="2838" spans="1:8" x14ac:dyDescent="0.25">
      <c r="A2838" t="s">
        <v>13114</v>
      </c>
      <c r="B2838" t="s">
        <v>5</v>
      </c>
      <c r="C2838" t="s">
        <v>6</v>
      </c>
      <c r="D2838" t="s">
        <v>5</v>
      </c>
      <c r="E2838" t="s">
        <v>13115</v>
      </c>
      <c r="F2838" t="s">
        <v>13116</v>
      </c>
      <c r="G2838" t="s">
        <v>10188</v>
      </c>
      <c r="H2838" t="s">
        <v>10189</v>
      </c>
    </row>
    <row r="2839" spans="1:8" x14ac:dyDescent="0.25">
      <c r="A2839" t="s">
        <v>13117</v>
      </c>
      <c r="B2839" t="s">
        <v>5</v>
      </c>
      <c r="C2839" t="s">
        <v>6</v>
      </c>
      <c r="D2839" t="s">
        <v>5</v>
      </c>
      <c r="E2839" t="s">
        <v>13118</v>
      </c>
      <c r="F2839" t="s">
        <v>13119</v>
      </c>
      <c r="G2839" t="s">
        <v>13120</v>
      </c>
      <c r="H2839" t="s">
        <v>13121</v>
      </c>
    </row>
    <row r="2840" spans="1:8" x14ac:dyDescent="0.25">
      <c r="A2840" t="s">
        <v>13122</v>
      </c>
      <c r="B2840" t="s">
        <v>17</v>
      </c>
      <c r="C2840" t="s">
        <v>18</v>
      </c>
      <c r="D2840" t="s">
        <v>19</v>
      </c>
      <c r="E2840" t="s">
        <v>13123</v>
      </c>
      <c r="F2840" t="s">
        <v>13124</v>
      </c>
      <c r="G2840" t="s">
        <v>13125</v>
      </c>
      <c r="H2840" t="s">
        <v>13126</v>
      </c>
    </row>
    <row r="2841" spans="1:8" x14ac:dyDescent="0.25">
      <c r="A2841" t="s">
        <v>13127</v>
      </c>
      <c r="B2841" t="s">
        <v>5</v>
      </c>
      <c r="C2841" t="s">
        <v>6</v>
      </c>
      <c r="D2841" t="s">
        <v>5</v>
      </c>
      <c r="E2841" t="s">
        <v>12618</v>
      </c>
      <c r="F2841" t="s">
        <v>12619</v>
      </c>
      <c r="G2841" t="s">
        <v>13128</v>
      </c>
      <c r="H2841" t="s">
        <v>13129</v>
      </c>
    </row>
    <row r="2842" spans="1:8" x14ac:dyDescent="0.25">
      <c r="A2842" t="s">
        <v>13130</v>
      </c>
      <c r="B2842" t="s">
        <v>17</v>
      </c>
      <c r="C2842" t="s">
        <v>18</v>
      </c>
      <c r="D2842" t="s">
        <v>19</v>
      </c>
      <c r="E2842" t="s">
        <v>13131</v>
      </c>
      <c r="F2842" t="s">
        <v>13132</v>
      </c>
      <c r="G2842" t="s">
        <v>13133</v>
      </c>
      <c r="H2842" t="s">
        <v>13134</v>
      </c>
    </row>
    <row r="2843" spans="1:8" x14ac:dyDescent="0.25">
      <c r="A2843" t="s">
        <v>13135</v>
      </c>
      <c r="B2843" t="s">
        <v>17</v>
      </c>
      <c r="C2843" t="s">
        <v>18</v>
      </c>
      <c r="D2843" t="s">
        <v>19</v>
      </c>
      <c r="E2843" t="s">
        <v>13136</v>
      </c>
      <c r="F2843" t="s">
        <v>13137</v>
      </c>
      <c r="G2843" t="s">
        <v>13138</v>
      </c>
      <c r="H2843" t="s">
        <v>13139</v>
      </c>
    </row>
    <row r="2844" spans="1:8" x14ac:dyDescent="0.25">
      <c r="A2844" t="s">
        <v>13140</v>
      </c>
      <c r="B2844" t="s">
        <v>17</v>
      </c>
      <c r="C2844" t="s">
        <v>18</v>
      </c>
      <c r="D2844" t="s">
        <v>19</v>
      </c>
      <c r="E2844" t="s">
        <v>2881</v>
      </c>
      <c r="F2844" t="s">
        <v>2882</v>
      </c>
      <c r="G2844" t="s">
        <v>13141</v>
      </c>
      <c r="H2844" t="s">
        <v>13142</v>
      </c>
    </row>
    <row r="2845" spans="1:8" x14ac:dyDescent="0.25">
      <c r="A2845" t="s">
        <v>13143</v>
      </c>
      <c r="B2845" t="s">
        <v>5</v>
      </c>
      <c r="C2845" t="s">
        <v>6</v>
      </c>
      <c r="D2845" t="s">
        <v>5</v>
      </c>
      <c r="E2845" t="s">
        <v>13144</v>
      </c>
      <c r="F2845" t="s">
        <v>13145</v>
      </c>
      <c r="G2845" t="s">
        <v>9756</v>
      </c>
      <c r="H2845" t="s">
        <v>13146</v>
      </c>
    </row>
    <row r="2846" spans="1:8" x14ac:dyDescent="0.25">
      <c r="A2846" t="s">
        <v>13147</v>
      </c>
      <c r="B2846" t="s">
        <v>17</v>
      </c>
      <c r="C2846" t="s">
        <v>18</v>
      </c>
      <c r="D2846" t="s">
        <v>19</v>
      </c>
      <c r="E2846" t="s">
        <v>13148</v>
      </c>
      <c r="F2846" t="s">
        <v>13149</v>
      </c>
      <c r="G2846" t="s">
        <v>13150</v>
      </c>
      <c r="H2846" t="s">
        <v>13151</v>
      </c>
    </row>
    <row r="2847" spans="1:8" x14ac:dyDescent="0.25">
      <c r="A2847" t="s">
        <v>13152</v>
      </c>
      <c r="B2847" t="s">
        <v>5</v>
      </c>
      <c r="C2847" t="s">
        <v>6</v>
      </c>
      <c r="D2847" t="s">
        <v>5</v>
      </c>
      <c r="E2847" t="s">
        <v>13153</v>
      </c>
      <c r="F2847" t="s">
        <v>13154</v>
      </c>
      <c r="G2847" t="s">
        <v>7162</v>
      </c>
      <c r="H2847" t="s">
        <v>7163</v>
      </c>
    </row>
    <row r="2848" spans="1:8" x14ac:dyDescent="0.25">
      <c r="A2848" t="s">
        <v>13155</v>
      </c>
      <c r="B2848" t="s">
        <v>17</v>
      </c>
      <c r="C2848" t="s">
        <v>18</v>
      </c>
      <c r="D2848" t="s">
        <v>19</v>
      </c>
      <c r="E2848" t="s">
        <v>13156</v>
      </c>
      <c r="F2848" t="s">
        <v>13157</v>
      </c>
      <c r="G2848" t="s">
        <v>996</v>
      </c>
      <c r="H2848" t="s">
        <v>997</v>
      </c>
    </row>
    <row r="2849" spans="1:8" x14ac:dyDescent="0.25">
      <c r="A2849" t="s">
        <v>13158</v>
      </c>
      <c r="B2849" t="s">
        <v>17</v>
      </c>
      <c r="C2849" t="s">
        <v>18</v>
      </c>
      <c r="D2849" t="s">
        <v>19</v>
      </c>
      <c r="E2849" t="s">
        <v>13159</v>
      </c>
      <c r="F2849" t="s">
        <v>13160</v>
      </c>
      <c r="G2849" t="s">
        <v>13161</v>
      </c>
      <c r="H2849" t="s">
        <v>13162</v>
      </c>
    </row>
    <row r="2850" spans="1:8" x14ac:dyDescent="0.25">
      <c r="A2850" t="s">
        <v>13163</v>
      </c>
      <c r="B2850" t="s">
        <v>5</v>
      </c>
      <c r="C2850" t="s">
        <v>6</v>
      </c>
      <c r="D2850" t="s">
        <v>5</v>
      </c>
      <c r="E2850" t="s">
        <v>13164</v>
      </c>
      <c r="F2850" t="s">
        <v>13165</v>
      </c>
      <c r="G2850" t="s">
        <v>13166</v>
      </c>
      <c r="H2850" t="s">
        <v>13167</v>
      </c>
    </row>
    <row r="2851" spans="1:8" x14ac:dyDescent="0.25">
      <c r="A2851" t="s">
        <v>13168</v>
      </c>
      <c r="B2851" t="s">
        <v>5</v>
      </c>
      <c r="C2851" t="s">
        <v>6</v>
      </c>
      <c r="D2851" t="s">
        <v>5</v>
      </c>
      <c r="E2851" t="s">
        <v>5970</v>
      </c>
      <c r="F2851" t="s">
        <v>5971</v>
      </c>
      <c r="G2851" t="s">
        <v>13169</v>
      </c>
      <c r="H2851" t="s">
        <v>13170</v>
      </c>
    </row>
    <row r="2852" spans="1:8" x14ac:dyDescent="0.25">
      <c r="A2852" t="s">
        <v>13171</v>
      </c>
      <c r="B2852" t="s">
        <v>5</v>
      </c>
      <c r="C2852" t="s">
        <v>6</v>
      </c>
      <c r="D2852" t="s">
        <v>5</v>
      </c>
      <c r="E2852" t="s">
        <v>13172</v>
      </c>
      <c r="F2852" t="s">
        <v>13173</v>
      </c>
      <c r="G2852" t="s">
        <v>13174</v>
      </c>
      <c r="H2852" t="s">
        <v>13175</v>
      </c>
    </row>
    <row r="2853" spans="1:8" x14ac:dyDescent="0.25">
      <c r="A2853" t="s">
        <v>13176</v>
      </c>
      <c r="B2853" t="s">
        <v>5</v>
      </c>
      <c r="C2853" t="s">
        <v>6</v>
      </c>
      <c r="D2853" t="s">
        <v>5</v>
      </c>
      <c r="E2853" t="s">
        <v>7685</v>
      </c>
      <c r="F2853" t="s">
        <v>7686</v>
      </c>
      <c r="G2853" t="s">
        <v>13177</v>
      </c>
      <c r="H2853" t="s">
        <v>13178</v>
      </c>
    </row>
    <row r="2854" spans="1:8" x14ac:dyDescent="0.25">
      <c r="A2854" t="s">
        <v>13179</v>
      </c>
      <c r="B2854" t="s">
        <v>5</v>
      </c>
      <c r="C2854" t="s">
        <v>6</v>
      </c>
      <c r="D2854" t="s">
        <v>5</v>
      </c>
      <c r="E2854" t="s">
        <v>13180</v>
      </c>
      <c r="F2854" t="s">
        <v>13181</v>
      </c>
      <c r="G2854" t="s">
        <v>13182</v>
      </c>
      <c r="H2854" t="s">
        <v>13183</v>
      </c>
    </row>
    <row r="2855" spans="1:8" x14ac:dyDescent="0.25">
      <c r="A2855" t="s">
        <v>13184</v>
      </c>
      <c r="B2855" t="s">
        <v>5</v>
      </c>
      <c r="C2855" t="s">
        <v>6</v>
      </c>
      <c r="D2855" t="s">
        <v>5</v>
      </c>
      <c r="E2855" t="s">
        <v>13185</v>
      </c>
      <c r="F2855" t="s">
        <v>13186</v>
      </c>
      <c r="G2855" t="s">
        <v>13187</v>
      </c>
      <c r="H2855" t="s">
        <v>13188</v>
      </c>
    </row>
    <row r="2856" spans="1:8" x14ac:dyDescent="0.25">
      <c r="A2856" t="s">
        <v>13189</v>
      </c>
      <c r="B2856" t="s">
        <v>5</v>
      </c>
      <c r="C2856" t="s">
        <v>6</v>
      </c>
      <c r="D2856" t="s">
        <v>5</v>
      </c>
      <c r="E2856" t="s">
        <v>13190</v>
      </c>
      <c r="F2856" t="s">
        <v>13191</v>
      </c>
      <c r="G2856" t="s">
        <v>13192</v>
      </c>
      <c r="H2856" t="s">
        <v>13193</v>
      </c>
    </row>
    <row r="2857" spans="1:8" x14ac:dyDescent="0.25">
      <c r="A2857" t="s">
        <v>13194</v>
      </c>
      <c r="B2857" t="s">
        <v>5</v>
      </c>
      <c r="C2857" t="s">
        <v>6</v>
      </c>
      <c r="D2857" t="s">
        <v>5</v>
      </c>
      <c r="E2857" t="s">
        <v>13195</v>
      </c>
      <c r="F2857" t="s">
        <v>13196</v>
      </c>
      <c r="G2857" t="s">
        <v>13197</v>
      </c>
      <c r="H2857" t="s">
        <v>13198</v>
      </c>
    </row>
    <row r="2858" spans="1:8" x14ac:dyDescent="0.25">
      <c r="A2858" t="s">
        <v>13199</v>
      </c>
      <c r="B2858" t="s">
        <v>17</v>
      </c>
      <c r="C2858" t="s">
        <v>18</v>
      </c>
      <c r="D2858" t="s">
        <v>19</v>
      </c>
      <c r="E2858" t="s">
        <v>13200</v>
      </c>
      <c r="F2858" t="s">
        <v>13201</v>
      </c>
      <c r="G2858" t="s">
        <v>12663</v>
      </c>
      <c r="H2858" t="s">
        <v>13202</v>
      </c>
    </row>
    <row r="2859" spans="1:8" x14ac:dyDescent="0.25">
      <c r="A2859" t="s">
        <v>13203</v>
      </c>
      <c r="B2859" t="s">
        <v>17</v>
      </c>
      <c r="C2859" t="s">
        <v>18</v>
      </c>
      <c r="D2859" t="s">
        <v>19</v>
      </c>
      <c r="E2859" t="s">
        <v>13204</v>
      </c>
      <c r="F2859" t="s">
        <v>13205</v>
      </c>
      <c r="G2859" t="s">
        <v>13206</v>
      </c>
      <c r="H2859" t="s">
        <v>13207</v>
      </c>
    </row>
    <row r="2860" spans="1:8" x14ac:dyDescent="0.25">
      <c r="A2860" t="s">
        <v>13208</v>
      </c>
      <c r="B2860" t="s">
        <v>5</v>
      </c>
      <c r="C2860" t="s">
        <v>6</v>
      </c>
      <c r="D2860" t="s">
        <v>5</v>
      </c>
      <c r="E2860" t="s">
        <v>13209</v>
      </c>
      <c r="F2860" t="s">
        <v>13210</v>
      </c>
      <c r="G2860" t="s">
        <v>10300</v>
      </c>
      <c r="H2860" t="s">
        <v>10301</v>
      </c>
    </row>
    <row r="2861" spans="1:8" x14ac:dyDescent="0.25">
      <c r="A2861" t="s">
        <v>13211</v>
      </c>
      <c r="B2861" t="s">
        <v>17</v>
      </c>
      <c r="C2861" t="s">
        <v>18</v>
      </c>
      <c r="D2861" t="s">
        <v>19</v>
      </c>
      <c r="E2861" t="s">
        <v>13212</v>
      </c>
      <c r="F2861" t="s">
        <v>13213</v>
      </c>
      <c r="G2861" t="s">
        <v>13214</v>
      </c>
      <c r="H2861" t="s">
        <v>13215</v>
      </c>
    </row>
    <row r="2862" spans="1:8" x14ac:dyDescent="0.25">
      <c r="A2862" t="s">
        <v>13216</v>
      </c>
      <c r="B2862" t="s">
        <v>5</v>
      </c>
      <c r="C2862" t="s">
        <v>6</v>
      </c>
      <c r="D2862" t="s">
        <v>5</v>
      </c>
      <c r="E2862" t="s">
        <v>13217</v>
      </c>
      <c r="F2862" t="s">
        <v>13218</v>
      </c>
      <c r="G2862" t="s">
        <v>13219</v>
      </c>
      <c r="H2862" t="s">
        <v>13220</v>
      </c>
    </row>
    <row r="2863" spans="1:8" x14ac:dyDescent="0.25">
      <c r="A2863" t="s">
        <v>13221</v>
      </c>
      <c r="B2863" t="s">
        <v>5</v>
      </c>
      <c r="C2863" t="s">
        <v>6</v>
      </c>
      <c r="D2863" t="s">
        <v>5</v>
      </c>
      <c r="E2863" t="s">
        <v>2841</v>
      </c>
      <c r="F2863" t="s">
        <v>2842</v>
      </c>
      <c r="G2863" t="s">
        <v>13222</v>
      </c>
      <c r="H2863" t="s">
        <v>13223</v>
      </c>
    </row>
    <row r="2864" spans="1:8" x14ac:dyDescent="0.25">
      <c r="A2864" t="s">
        <v>13224</v>
      </c>
      <c r="B2864" t="s">
        <v>17</v>
      </c>
      <c r="C2864" t="s">
        <v>18</v>
      </c>
      <c r="D2864" t="s">
        <v>19</v>
      </c>
      <c r="E2864" t="s">
        <v>11627</v>
      </c>
      <c r="F2864" t="s">
        <v>11628</v>
      </c>
      <c r="G2864" t="s">
        <v>13225</v>
      </c>
      <c r="H2864" t="s">
        <v>13226</v>
      </c>
    </row>
    <row r="2865" spans="1:8" x14ac:dyDescent="0.25">
      <c r="A2865" t="s">
        <v>13227</v>
      </c>
      <c r="B2865" t="s">
        <v>5</v>
      </c>
      <c r="C2865" t="s">
        <v>6</v>
      </c>
      <c r="D2865" t="s">
        <v>5</v>
      </c>
      <c r="E2865" t="s">
        <v>13228</v>
      </c>
      <c r="F2865" t="s">
        <v>13229</v>
      </c>
      <c r="G2865" t="s">
        <v>13230</v>
      </c>
      <c r="H2865" t="s">
        <v>13231</v>
      </c>
    </row>
    <row r="2866" spans="1:8" x14ac:dyDescent="0.25">
      <c r="A2866" t="s">
        <v>13232</v>
      </c>
      <c r="B2866" t="s">
        <v>5</v>
      </c>
      <c r="C2866" t="s">
        <v>6</v>
      </c>
      <c r="D2866" t="s">
        <v>5</v>
      </c>
      <c r="E2866" t="s">
        <v>13233</v>
      </c>
      <c r="F2866" t="s">
        <v>13234</v>
      </c>
      <c r="G2866" t="s">
        <v>13235</v>
      </c>
      <c r="H2866" t="s">
        <v>13236</v>
      </c>
    </row>
    <row r="2867" spans="1:8" x14ac:dyDescent="0.25">
      <c r="A2867" t="s">
        <v>13237</v>
      </c>
      <c r="B2867" t="s">
        <v>5</v>
      </c>
      <c r="C2867" t="s">
        <v>6</v>
      </c>
      <c r="D2867" t="s">
        <v>5</v>
      </c>
      <c r="E2867" t="s">
        <v>13238</v>
      </c>
      <c r="F2867" t="s">
        <v>13239</v>
      </c>
      <c r="G2867" t="s">
        <v>13240</v>
      </c>
      <c r="H2867" t="s">
        <v>13241</v>
      </c>
    </row>
    <row r="2868" spans="1:8" x14ac:dyDescent="0.25">
      <c r="A2868" t="s">
        <v>13242</v>
      </c>
      <c r="B2868" t="s">
        <v>17</v>
      </c>
      <c r="C2868" t="s">
        <v>18</v>
      </c>
      <c r="D2868" t="s">
        <v>19</v>
      </c>
      <c r="E2868" t="s">
        <v>13243</v>
      </c>
      <c r="F2868" t="s">
        <v>13244</v>
      </c>
      <c r="G2868" t="s">
        <v>1074</v>
      </c>
      <c r="H2868" t="s">
        <v>1075</v>
      </c>
    </row>
    <row r="2869" spans="1:8" x14ac:dyDescent="0.25">
      <c r="A2869" t="s">
        <v>13245</v>
      </c>
      <c r="B2869" t="s">
        <v>5</v>
      </c>
      <c r="C2869" t="s">
        <v>6</v>
      </c>
      <c r="D2869" t="s">
        <v>5</v>
      </c>
      <c r="E2869" t="s">
        <v>13246</v>
      </c>
      <c r="F2869" t="s">
        <v>9649</v>
      </c>
      <c r="G2869" t="s">
        <v>13247</v>
      </c>
      <c r="H2869" t="s">
        <v>13248</v>
      </c>
    </row>
    <row r="2870" spans="1:8" x14ac:dyDescent="0.25">
      <c r="A2870" t="s">
        <v>13249</v>
      </c>
      <c r="B2870" t="s">
        <v>5</v>
      </c>
      <c r="C2870" t="s">
        <v>6</v>
      </c>
      <c r="D2870" t="s">
        <v>5</v>
      </c>
      <c r="E2870" t="s">
        <v>8192</v>
      </c>
      <c r="F2870" t="s">
        <v>8193</v>
      </c>
      <c r="G2870" t="s">
        <v>13250</v>
      </c>
      <c r="H2870" t="s">
        <v>13251</v>
      </c>
    </row>
    <row r="2871" spans="1:8" x14ac:dyDescent="0.25">
      <c r="A2871" t="s">
        <v>13252</v>
      </c>
      <c r="B2871" t="s">
        <v>17</v>
      </c>
      <c r="C2871" t="s">
        <v>18</v>
      </c>
      <c r="D2871" t="s">
        <v>19</v>
      </c>
      <c r="E2871" t="s">
        <v>9760</v>
      </c>
      <c r="F2871" t="s">
        <v>9761</v>
      </c>
      <c r="G2871" t="s">
        <v>13253</v>
      </c>
      <c r="H2871" t="s">
        <v>13254</v>
      </c>
    </row>
    <row r="2872" spans="1:8" x14ac:dyDescent="0.25">
      <c r="A2872" t="s">
        <v>13255</v>
      </c>
      <c r="B2872" t="s">
        <v>17</v>
      </c>
      <c r="C2872" t="s">
        <v>18</v>
      </c>
      <c r="D2872" t="s">
        <v>19</v>
      </c>
      <c r="E2872" t="s">
        <v>13256</v>
      </c>
      <c r="F2872" t="s">
        <v>13257</v>
      </c>
      <c r="G2872" t="s">
        <v>13258</v>
      </c>
      <c r="H2872" t="s">
        <v>13259</v>
      </c>
    </row>
    <row r="2873" spans="1:8" x14ac:dyDescent="0.25">
      <c r="A2873" t="s">
        <v>13260</v>
      </c>
      <c r="B2873" t="s">
        <v>5</v>
      </c>
      <c r="C2873" t="s">
        <v>6</v>
      </c>
      <c r="D2873" t="s">
        <v>5</v>
      </c>
      <c r="E2873" t="s">
        <v>13261</v>
      </c>
      <c r="F2873" t="s">
        <v>13262</v>
      </c>
      <c r="G2873" t="s">
        <v>13263</v>
      </c>
      <c r="H2873" t="s">
        <v>13264</v>
      </c>
    </row>
    <row r="2874" spans="1:8" x14ac:dyDescent="0.25">
      <c r="A2874" t="s">
        <v>13265</v>
      </c>
      <c r="B2874" t="s">
        <v>17</v>
      </c>
      <c r="C2874" t="s">
        <v>18</v>
      </c>
      <c r="D2874" t="s">
        <v>19</v>
      </c>
      <c r="E2874" t="s">
        <v>13266</v>
      </c>
      <c r="F2874" t="s">
        <v>13267</v>
      </c>
      <c r="G2874" t="s">
        <v>13268</v>
      </c>
      <c r="H2874" t="s">
        <v>13269</v>
      </c>
    </row>
    <row r="2875" spans="1:8" x14ac:dyDescent="0.25">
      <c r="A2875" t="s">
        <v>13270</v>
      </c>
      <c r="B2875" t="s">
        <v>5</v>
      </c>
      <c r="C2875" t="s">
        <v>6</v>
      </c>
      <c r="D2875" t="s">
        <v>5</v>
      </c>
      <c r="E2875" t="s">
        <v>13271</v>
      </c>
      <c r="F2875" t="s">
        <v>9634</v>
      </c>
      <c r="G2875" t="s">
        <v>13272</v>
      </c>
      <c r="H2875" t="s">
        <v>13273</v>
      </c>
    </row>
    <row r="2876" spans="1:8" x14ac:dyDescent="0.25">
      <c r="A2876" t="s">
        <v>13274</v>
      </c>
      <c r="B2876" t="s">
        <v>5</v>
      </c>
      <c r="C2876" t="s">
        <v>6</v>
      </c>
      <c r="D2876" t="s">
        <v>5</v>
      </c>
      <c r="E2876" t="s">
        <v>13275</v>
      </c>
      <c r="F2876" t="s">
        <v>13276</v>
      </c>
      <c r="G2876" t="s">
        <v>13277</v>
      </c>
      <c r="H2876" t="s">
        <v>13278</v>
      </c>
    </row>
    <row r="2877" spans="1:8" x14ac:dyDescent="0.25">
      <c r="A2877" t="s">
        <v>13279</v>
      </c>
      <c r="B2877" t="s">
        <v>5</v>
      </c>
      <c r="C2877" t="s">
        <v>6</v>
      </c>
      <c r="D2877" t="s">
        <v>5</v>
      </c>
      <c r="E2877" t="s">
        <v>4967</v>
      </c>
      <c r="F2877" t="s">
        <v>4968</v>
      </c>
      <c r="G2877" t="s">
        <v>13280</v>
      </c>
      <c r="H2877" t="s">
        <v>13281</v>
      </c>
    </row>
    <row r="2878" spans="1:8" x14ac:dyDescent="0.25">
      <c r="A2878" t="s">
        <v>13282</v>
      </c>
      <c r="B2878" t="s">
        <v>5</v>
      </c>
      <c r="C2878" t="s">
        <v>6</v>
      </c>
      <c r="D2878" t="s">
        <v>5</v>
      </c>
      <c r="E2878" t="s">
        <v>772</v>
      </c>
      <c r="F2878" t="s">
        <v>773</v>
      </c>
      <c r="G2878" t="s">
        <v>13283</v>
      </c>
      <c r="H2878" t="s">
        <v>13284</v>
      </c>
    </row>
    <row r="2879" spans="1:8" x14ac:dyDescent="0.25">
      <c r="A2879" t="s">
        <v>13285</v>
      </c>
      <c r="B2879" t="s">
        <v>17</v>
      </c>
      <c r="C2879" t="s">
        <v>18</v>
      </c>
      <c r="D2879" t="s">
        <v>19</v>
      </c>
      <c r="E2879" t="s">
        <v>10933</v>
      </c>
      <c r="F2879" t="s">
        <v>10934</v>
      </c>
      <c r="G2879" t="s">
        <v>13286</v>
      </c>
      <c r="H2879" t="s">
        <v>13287</v>
      </c>
    </row>
    <row r="2880" spans="1:8" x14ac:dyDescent="0.25">
      <c r="A2880" t="s">
        <v>13288</v>
      </c>
      <c r="B2880" t="s">
        <v>17</v>
      </c>
      <c r="C2880" t="s">
        <v>18</v>
      </c>
      <c r="D2880" t="s">
        <v>19</v>
      </c>
      <c r="E2880" t="s">
        <v>13289</v>
      </c>
      <c r="F2880" t="s">
        <v>13290</v>
      </c>
      <c r="G2880" t="s">
        <v>13291</v>
      </c>
      <c r="H2880" t="s">
        <v>13292</v>
      </c>
    </row>
    <row r="2881" spans="1:8" x14ac:dyDescent="0.25">
      <c r="A2881" t="s">
        <v>13293</v>
      </c>
      <c r="B2881" t="s">
        <v>17</v>
      </c>
      <c r="C2881" t="s">
        <v>18</v>
      </c>
      <c r="D2881" t="s">
        <v>19</v>
      </c>
      <c r="E2881" t="s">
        <v>13294</v>
      </c>
      <c r="F2881" t="s">
        <v>13295</v>
      </c>
      <c r="G2881" t="s">
        <v>13296</v>
      </c>
      <c r="H2881" t="s">
        <v>13297</v>
      </c>
    </row>
    <row r="2882" spans="1:8" x14ac:dyDescent="0.25">
      <c r="A2882" t="s">
        <v>13298</v>
      </c>
      <c r="B2882" t="s">
        <v>5</v>
      </c>
      <c r="C2882" t="s">
        <v>6</v>
      </c>
      <c r="D2882" t="s">
        <v>5</v>
      </c>
      <c r="E2882" t="s">
        <v>13299</v>
      </c>
      <c r="F2882" t="s">
        <v>13300</v>
      </c>
      <c r="G2882" t="s">
        <v>13301</v>
      </c>
      <c r="H2882" t="s">
        <v>13302</v>
      </c>
    </row>
    <row r="2883" spans="1:8" x14ac:dyDescent="0.25">
      <c r="A2883" t="s">
        <v>13303</v>
      </c>
      <c r="B2883" t="s">
        <v>5</v>
      </c>
      <c r="C2883" t="s">
        <v>6</v>
      </c>
      <c r="D2883" t="s">
        <v>5</v>
      </c>
      <c r="E2883" t="s">
        <v>13304</v>
      </c>
      <c r="F2883" t="s">
        <v>13305</v>
      </c>
      <c r="G2883" t="s">
        <v>13306</v>
      </c>
      <c r="H2883" t="s">
        <v>13307</v>
      </c>
    </row>
    <row r="2884" spans="1:8" x14ac:dyDescent="0.25">
      <c r="A2884" t="s">
        <v>13308</v>
      </c>
      <c r="B2884" t="s">
        <v>17</v>
      </c>
      <c r="C2884" t="s">
        <v>18</v>
      </c>
      <c r="D2884" t="s">
        <v>19</v>
      </c>
      <c r="E2884" t="s">
        <v>13309</v>
      </c>
      <c r="F2884" t="s">
        <v>13310</v>
      </c>
      <c r="G2884" t="s">
        <v>13311</v>
      </c>
      <c r="H2884" t="s">
        <v>13312</v>
      </c>
    </row>
    <row r="2885" spans="1:8" x14ac:dyDescent="0.25">
      <c r="A2885" t="s">
        <v>13313</v>
      </c>
      <c r="B2885" t="s">
        <v>17</v>
      </c>
      <c r="C2885" t="s">
        <v>18</v>
      </c>
      <c r="D2885" t="s">
        <v>19</v>
      </c>
      <c r="E2885" t="s">
        <v>13314</v>
      </c>
      <c r="F2885" t="s">
        <v>13315</v>
      </c>
      <c r="G2885" t="s">
        <v>7033</v>
      </c>
      <c r="H2885" t="s">
        <v>13316</v>
      </c>
    </row>
    <row r="2886" spans="1:8" x14ac:dyDescent="0.25">
      <c r="A2886" t="s">
        <v>13317</v>
      </c>
      <c r="B2886" t="s">
        <v>5</v>
      </c>
      <c r="C2886" t="s">
        <v>6</v>
      </c>
      <c r="D2886" t="s">
        <v>5</v>
      </c>
      <c r="E2886" t="s">
        <v>13318</v>
      </c>
      <c r="F2886" t="s">
        <v>13319</v>
      </c>
      <c r="G2886" t="s">
        <v>13320</v>
      </c>
      <c r="H2886" t="s">
        <v>13321</v>
      </c>
    </row>
    <row r="2887" spans="1:8" x14ac:dyDescent="0.25">
      <c r="A2887" t="s">
        <v>13322</v>
      </c>
      <c r="B2887" t="s">
        <v>17</v>
      </c>
      <c r="C2887" t="s">
        <v>18</v>
      </c>
      <c r="D2887" t="s">
        <v>19</v>
      </c>
      <c r="E2887" t="s">
        <v>13323</v>
      </c>
      <c r="F2887" t="s">
        <v>13324</v>
      </c>
      <c r="G2887" t="s">
        <v>3451</v>
      </c>
      <c r="H2887" t="s">
        <v>13325</v>
      </c>
    </row>
    <row r="2888" spans="1:8" x14ac:dyDescent="0.25">
      <c r="A2888" t="s">
        <v>13326</v>
      </c>
      <c r="B2888" t="s">
        <v>5</v>
      </c>
      <c r="C2888" t="s">
        <v>6</v>
      </c>
      <c r="D2888" t="s">
        <v>5</v>
      </c>
      <c r="E2888" t="s">
        <v>13327</v>
      </c>
      <c r="F2888" t="s">
        <v>13328</v>
      </c>
      <c r="G2888" t="s">
        <v>1121</v>
      </c>
      <c r="H2888" t="s">
        <v>13329</v>
      </c>
    </row>
    <row r="2889" spans="1:8" x14ac:dyDescent="0.25">
      <c r="A2889" t="s">
        <v>13330</v>
      </c>
      <c r="B2889" t="s">
        <v>17</v>
      </c>
      <c r="C2889" t="s">
        <v>18</v>
      </c>
      <c r="D2889" t="s">
        <v>19</v>
      </c>
      <c r="E2889" t="s">
        <v>13331</v>
      </c>
      <c r="F2889" t="s">
        <v>13332</v>
      </c>
      <c r="G2889" t="s">
        <v>13333</v>
      </c>
      <c r="H2889" t="s">
        <v>13334</v>
      </c>
    </row>
    <row r="2890" spans="1:8" x14ac:dyDescent="0.25">
      <c r="A2890" t="s">
        <v>13335</v>
      </c>
      <c r="B2890" t="s">
        <v>5</v>
      </c>
      <c r="C2890" t="s">
        <v>6</v>
      </c>
      <c r="D2890" t="s">
        <v>5</v>
      </c>
      <c r="E2890" t="s">
        <v>13336</v>
      </c>
      <c r="F2890" t="s">
        <v>13337</v>
      </c>
      <c r="G2890" t="s">
        <v>13338</v>
      </c>
      <c r="H2890" t="s">
        <v>13339</v>
      </c>
    </row>
    <row r="2891" spans="1:8" x14ac:dyDescent="0.25">
      <c r="A2891" t="s">
        <v>13340</v>
      </c>
      <c r="B2891" t="s">
        <v>17</v>
      </c>
      <c r="C2891" t="s">
        <v>18</v>
      </c>
      <c r="D2891" t="s">
        <v>19</v>
      </c>
      <c r="E2891" t="s">
        <v>13341</v>
      </c>
      <c r="F2891" t="s">
        <v>13342</v>
      </c>
      <c r="G2891" t="s">
        <v>13343</v>
      </c>
      <c r="H2891" t="s">
        <v>13344</v>
      </c>
    </row>
    <row r="2892" spans="1:8" x14ac:dyDescent="0.25">
      <c r="A2892" t="s">
        <v>13345</v>
      </c>
      <c r="B2892" t="s">
        <v>5</v>
      </c>
      <c r="C2892" t="s">
        <v>6</v>
      </c>
      <c r="D2892" t="s">
        <v>5</v>
      </c>
      <c r="E2892" t="s">
        <v>12727</v>
      </c>
      <c r="F2892" t="s">
        <v>12728</v>
      </c>
      <c r="G2892" t="s">
        <v>9548</v>
      </c>
      <c r="H2892" t="s">
        <v>13346</v>
      </c>
    </row>
    <row r="2893" spans="1:8" x14ac:dyDescent="0.25">
      <c r="A2893" t="s">
        <v>13347</v>
      </c>
      <c r="B2893" t="s">
        <v>17</v>
      </c>
      <c r="C2893" t="s">
        <v>18</v>
      </c>
      <c r="D2893" t="s">
        <v>19</v>
      </c>
      <c r="E2893" t="s">
        <v>13348</v>
      </c>
      <c r="F2893" t="s">
        <v>13349</v>
      </c>
      <c r="G2893" t="s">
        <v>13350</v>
      </c>
      <c r="H2893" t="s">
        <v>13351</v>
      </c>
    </row>
    <row r="2894" spans="1:8" x14ac:dyDescent="0.25">
      <c r="A2894" t="s">
        <v>13352</v>
      </c>
      <c r="B2894" t="s">
        <v>17</v>
      </c>
      <c r="C2894" t="s">
        <v>18</v>
      </c>
      <c r="D2894" t="s">
        <v>19</v>
      </c>
      <c r="E2894" t="s">
        <v>13353</v>
      </c>
      <c r="F2894" t="s">
        <v>13354</v>
      </c>
      <c r="G2894" t="s">
        <v>13355</v>
      </c>
      <c r="H2894" t="s">
        <v>13356</v>
      </c>
    </row>
    <row r="2895" spans="1:8" x14ac:dyDescent="0.25">
      <c r="A2895" t="s">
        <v>13357</v>
      </c>
      <c r="B2895" t="s">
        <v>5</v>
      </c>
      <c r="C2895" t="s">
        <v>6</v>
      </c>
      <c r="D2895" t="s">
        <v>5</v>
      </c>
      <c r="E2895" t="s">
        <v>13358</v>
      </c>
      <c r="F2895" t="s">
        <v>13359</v>
      </c>
      <c r="G2895" t="s">
        <v>13360</v>
      </c>
      <c r="H2895" t="s">
        <v>13361</v>
      </c>
    </row>
    <row r="2896" spans="1:8" x14ac:dyDescent="0.25">
      <c r="A2896" t="s">
        <v>13362</v>
      </c>
      <c r="B2896" t="s">
        <v>5</v>
      </c>
      <c r="C2896" t="s">
        <v>6</v>
      </c>
      <c r="D2896" t="s">
        <v>5</v>
      </c>
      <c r="E2896" t="s">
        <v>13363</v>
      </c>
      <c r="F2896" t="s">
        <v>13364</v>
      </c>
      <c r="G2896" t="s">
        <v>13365</v>
      </c>
      <c r="H2896" t="s">
        <v>13366</v>
      </c>
    </row>
    <row r="2897" spans="1:8" x14ac:dyDescent="0.25">
      <c r="A2897" t="s">
        <v>13367</v>
      </c>
      <c r="B2897" t="s">
        <v>17</v>
      </c>
      <c r="C2897" t="s">
        <v>18</v>
      </c>
      <c r="D2897" t="s">
        <v>19</v>
      </c>
      <c r="E2897" t="s">
        <v>3604</v>
      </c>
      <c r="F2897" t="s">
        <v>3605</v>
      </c>
      <c r="G2897" t="s">
        <v>7392</v>
      </c>
      <c r="H2897" t="s">
        <v>7393</v>
      </c>
    </row>
    <row r="2898" spans="1:8" x14ac:dyDescent="0.25">
      <c r="A2898" t="s">
        <v>13368</v>
      </c>
      <c r="B2898" t="s">
        <v>5</v>
      </c>
      <c r="C2898" t="s">
        <v>6</v>
      </c>
      <c r="D2898" t="s">
        <v>5</v>
      </c>
      <c r="E2898" t="s">
        <v>13369</v>
      </c>
      <c r="F2898" t="s">
        <v>13370</v>
      </c>
      <c r="G2898" t="s">
        <v>13371</v>
      </c>
      <c r="H2898" t="s">
        <v>13372</v>
      </c>
    </row>
    <row r="2899" spans="1:8" x14ac:dyDescent="0.25">
      <c r="A2899" t="s">
        <v>13373</v>
      </c>
      <c r="B2899" t="s">
        <v>5</v>
      </c>
      <c r="C2899" t="s">
        <v>6</v>
      </c>
      <c r="D2899" t="s">
        <v>5</v>
      </c>
      <c r="E2899" t="s">
        <v>13374</v>
      </c>
      <c r="F2899" t="s">
        <v>13375</v>
      </c>
      <c r="G2899" t="s">
        <v>13376</v>
      </c>
      <c r="H2899" t="s">
        <v>13377</v>
      </c>
    </row>
    <row r="2900" spans="1:8" x14ac:dyDescent="0.25">
      <c r="A2900" t="s">
        <v>13378</v>
      </c>
      <c r="B2900" t="s">
        <v>17</v>
      </c>
      <c r="C2900" t="s">
        <v>18</v>
      </c>
      <c r="D2900" t="s">
        <v>19</v>
      </c>
      <c r="E2900" t="s">
        <v>9661</v>
      </c>
      <c r="F2900" t="s">
        <v>9662</v>
      </c>
      <c r="G2900" t="s">
        <v>13379</v>
      </c>
      <c r="H2900" t="s">
        <v>13380</v>
      </c>
    </row>
    <row r="2901" spans="1:8" x14ac:dyDescent="0.25">
      <c r="A2901" t="s">
        <v>13381</v>
      </c>
      <c r="B2901" t="s">
        <v>5</v>
      </c>
      <c r="C2901" t="s">
        <v>6</v>
      </c>
      <c r="D2901" t="s">
        <v>5</v>
      </c>
      <c r="E2901" t="s">
        <v>13382</v>
      </c>
      <c r="F2901" t="s">
        <v>13383</v>
      </c>
      <c r="G2901" t="s">
        <v>13384</v>
      </c>
      <c r="H2901" t="s">
        <v>13385</v>
      </c>
    </row>
    <row r="2902" spans="1:8" x14ac:dyDescent="0.25">
      <c r="A2902" t="s">
        <v>13386</v>
      </c>
      <c r="B2902" t="s">
        <v>5</v>
      </c>
      <c r="C2902" t="s">
        <v>6</v>
      </c>
      <c r="D2902" t="s">
        <v>5</v>
      </c>
      <c r="E2902" t="s">
        <v>13387</v>
      </c>
      <c r="F2902" t="s">
        <v>13388</v>
      </c>
      <c r="G2902" t="s">
        <v>13389</v>
      </c>
      <c r="H2902" t="s">
        <v>13390</v>
      </c>
    </row>
    <row r="2903" spans="1:8" x14ac:dyDescent="0.25">
      <c r="A2903" t="s">
        <v>13391</v>
      </c>
      <c r="B2903" t="s">
        <v>17</v>
      </c>
      <c r="C2903" t="s">
        <v>18</v>
      </c>
      <c r="D2903" t="s">
        <v>19</v>
      </c>
      <c r="E2903" t="s">
        <v>13392</v>
      </c>
      <c r="F2903" t="s">
        <v>13393</v>
      </c>
      <c r="G2903" t="s">
        <v>13394</v>
      </c>
      <c r="H2903" t="s">
        <v>13395</v>
      </c>
    </row>
    <row r="2904" spans="1:8" x14ac:dyDescent="0.25">
      <c r="A2904" t="s">
        <v>13396</v>
      </c>
      <c r="B2904" t="s">
        <v>17</v>
      </c>
      <c r="C2904" t="s">
        <v>18</v>
      </c>
      <c r="D2904" t="s">
        <v>19</v>
      </c>
      <c r="E2904" t="s">
        <v>13397</v>
      </c>
      <c r="F2904" t="s">
        <v>13398</v>
      </c>
      <c r="G2904" t="s">
        <v>13399</v>
      </c>
      <c r="H2904" t="s">
        <v>13400</v>
      </c>
    </row>
    <row r="2905" spans="1:8" x14ac:dyDescent="0.25">
      <c r="A2905" t="s">
        <v>13401</v>
      </c>
      <c r="B2905" t="s">
        <v>17</v>
      </c>
      <c r="C2905" t="s">
        <v>18</v>
      </c>
      <c r="D2905" t="s">
        <v>19</v>
      </c>
      <c r="E2905" t="s">
        <v>13402</v>
      </c>
      <c r="F2905" t="s">
        <v>352</v>
      </c>
      <c r="G2905" t="s">
        <v>13403</v>
      </c>
      <c r="H2905" t="s">
        <v>13404</v>
      </c>
    </row>
    <row r="2906" spans="1:8" x14ac:dyDescent="0.25">
      <c r="A2906" t="s">
        <v>13405</v>
      </c>
      <c r="B2906" t="s">
        <v>5</v>
      </c>
      <c r="C2906" t="s">
        <v>6</v>
      </c>
      <c r="D2906" t="s">
        <v>5</v>
      </c>
      <c r="E2906" t="s">
        <v>10441</v>
      </c>
      <c r="F2906" t="s">
        <v>10442</v>
      </c>
      <c r="G2906" t="s">
        <v>13406</v>
      </c>
      <c r="H2906" t="s">
        <v>13407</v>
      </c>
    </row>
    <row r="2907" spans="1:8" x14ac:dyDescent="0.25">
      <c r="A2907" t="s">
        <v>13408</v>
      </c>
      <c r="B2907" t="s">
        <v>17</v>
      </c>
      <c r="C2907" t="s">
        <v>18</v>
      </c>
      <c r="D2907" t="s">
        <v>19</v>
      </c>
      <c r="E2907" t="s">
        <v>13387</v>
      </c>
      <c r="F2907" t="s">
        <v>13388</v>
      </c>
      <c r="G2907" t="s">
        <v>13409</v>
      </c>
      <c r="H2907" t="s">
        <v>13410</v>
      </c>
    </row>
    <row r="2908" spans="1:8" x14ac:dyDescent="0.25">
      <c r="A2908" t="s">
        <v>13411</v>
      </c>
      <c r="B2908" t="s">
        <v>17</v>
      </c>
      <c r="C2908" t="s">
        <v>18</v>
      </c>
      <c r="D2908" t="s">
        <v>19</v>
      </c>
      <c r="E2908" t="s">
        <v>13412</v>
      </c>
      <c r="F2908" t="s">
        <v>13413</v>
      </c>
      <c r="G2908" t="s">
        <v>13414</v>
      </c>
      <c r="H2908" t="s">
        <v>13415</v>
      </c>
    </row>
    <row r="2909" spans="1:8" x14ac:dyDescent="0.25">
      <c r="A2909" t="s">
        <v>13416</v>
      </c>
      <c r="B2909" t="s">
        <v>5</v>
      </c>
      <c r="C2909" t="s">
        <v>6</v>
      </c>
      <c r="D2909" t="s">
        <v>5</v>
      </c>
      <c r="E2909" t="s">
        <v>13417</v>
      </c>
      <c r="F2909" t="s">
        <v>13418</v>
      </c>
      <c r="G2909" t="s">
        <v>13419</v>
      </c>
      <c r="H2909" t="s">
        <v>13420</v>
      </c>
    </row>
    <row r="2910" spans="1:8" x14ac:dyDescent="0.25">
      <c r="A2910" t="s">
        <v>13421</v>
      </c>
      <c r="B2910" t="s">
        <v>17</v>
      </c>
      <c r="C2910" t="s">
        <v>18</v>
      </c>
      <c r="D2910" t="s">
        <v>19</v>
      </c>
      <c r="E2910" t="s">
        <v>7904</v>
      </c>
      <c r="F2910" t="s">
        <v>7905</v>
      </c>
      <c r="G2910" t="s">
        <v>4483</v>
      </c>
      <c r="H2910" t="s">
        <v>4484</v>
      </c>
    </row>
    <row r="2911" spans="1:8" x14ac:dyDescent="0.25">
      <c r="A2911" t="s">
        <v>13422</v>
      </c>
      <c r="B2911" t="s">
        <v>5</v>
      </c>
      <c r="C2911" t="s">
        <v>6</v>
      </c>
      <c r="D2911" t="s">
        <v>5</v>
      </c>
      <c r="E2911" t="s">
        <v>13233</v>
      </c>
      <c r="F2911" t="s">
        <v>13234</v>
      </c>
      <c r="G2911" t="s">
        <v>13423</v>
      </c>
      <c r="H2911" t="s">
        <v>13424</v>
      </c>
    </row>
    <row r="2912" spans="1:8" x14ac:dyDescent="0.25">
      <c r="A2912" t="s">
        <v>13425</v>
      </c>
      <c r="B2912" t="s">
        <v>17</v>
      </c>
      <c r="C2912" t="s">
        <v>18</v>
      </c>
      <c r="D2912" t="s">
        <v>19</v>
      </c>
      <c r="E2912" t="s">
        <v>13426</v>
      </c>
      <c r="F2912" t="s">
        <v>13427</v>
      </c>
      <c r="G2912" t="s">
        <v>13428</v>
      </c>
      <c r="H2912" t="s">
        <v>13429</v>
      </c>
    </row>
    <row r="2913" spans="1:8" x14ac:dyDescent="0.25">
      <c r="A2913" t="s">
        <v>13430</v>
      </c>
      <c r="B2913" t="s">
        <v>5</v>
      </c>
      <c r="C2913" t="s">
        <v>6</v>
      </c>
      <c r="D2913" t="s">
        <v>5</v>
      </c>
      <c r="E2913" t="s">
        <v>13431</v>
      </c>
      <c r="F2913" t="s">
        <v>13432</v>
      </c>
      <c r="G2913" t="s">
        <v>13433</v>
      </c>
      <c r="H2913" t="s">
        <v>13434</v>
      </c>
    </row>
    <row r="2914" spans="1:8" x14ac:dyDescent="0.25">
      <c r="A2914" t="s">
        <v>13435</v>
      </c>
      <c r="B2914" t="s">
        <v>17</v>
      </c>
      <c r="C2914" t="s">
        <v>18</v>
      </c>
      <c r="D2914" t="s">
        <v>19</v>
      </c>
      <c r="E2914" t="s">
        <v>13436</v>
      </c>
      <c r="F2914" t="s">
        <v>13437</v>
      </c>
      <c r="G2914" t="s">
        <v>13438</v>
      </c>
      <c r="H2914" t="s">
        <v>13439</v>
      </c>
    </row>
    <row r="2915" spans="1:8" x14ac:dyDescent="0.25">
      <c r="A2915" t="s">
        <v>13440</v>
      </c>
      <c r="B2915" t="s">
        <v>5</v>
      </c>
      <c r="C2915" t="s">
        <v>6</v>
      </c>
      <c r="D2915" t="s">
        <v>5</v>
      </c>
      <c r="E2915" t="s">
        <v>13441</v>
      </c>
      <c r="F2915" t="s">
        <v>13442</v>
      </c>
      <c r="G2915" t="s">
        <v>13443</v>
      </c>
      <c r="H2915" t="s">
        <v>13444</v>
      </c>
    </row>
    <row r="2916" spans="1:8" x14ac:dyDescent="0.25">
      <c r="A2916" t="s">
        <v>13445</v>
      </c>
      <c r="B2916" t="s">
        <v>17</v>
      </c>
      <c r="C2916" t="s">
        <v>18</v>
      </c>
      <c r="D2916" t="s">
        <v>19</v>
      </c>
      <c r="E2916" t="s">
        <v>13446</v>
      </c>
      <c r="F2916" t="s">
        <v>13447</v>
      </c>
      <c r="G2916" t="s">
        <v>13448</v>
      </c>
      <c r="H2916" t="s">
        <v>13449</v>
      </c>
    </row>
    <row r="2917" spans="1:8" x14ac:dyDescent="0.25">
      <c r="A2917" t="s">
        <v>13450</v>
      </c>
      <c r="B2917" t="s">
        <v>17</v>
      </c>
      <c r="C2917" t="s">
        <v>18</v>
      </c>
      <c r="D2917" t="s">
        <v>19</v>
      </c>
      <c r="E2917" t="s">
        <v>13451</v>
      </c>
      <c r="F2917" t="s">
        <v>13452</v>
      </c>
      <c r="G2917" t="s">
        <v>13453</v>
      </c>
      <c r="H2917" t="s">
        <v>13454</v>
      </c>
    </row>
    <row r="2918" spans="1:8" x14ac:dyDescent="0.25">
      <c r="A2918" t="s">
        <v>13455</v>
      </c>
      <c r="B2918" t="s">
        <v>5</v>
      </c>
      <c r="C2918" t="s">
        <v>6</v>
      </c>
      <c r="D2918" t="s">
        <v>5</v>
      </c>
      <c r="E2918" t="s">
        <v>13456</v>
      </c>
      <c r="F2918" t="s">
        <v>13457</v>
      </c>
      <c r="G2918" t="s">
        <v>13458</v>
      </c>
      <c r="H2918" t="s">
        <v>13459</v>
      </c>
    </row>
    <row r="2919" spans="1:8" x14ac:dyDescent="0.25">
      <c r="A2919" t="s">
        <v>13460</v>
      </c>
      <c r="B2919" t="s">
        <v>17</v>
      </c>
      <c r="C2919" t="s">
        <v>18</v>
      </c>
      <c r="D2919" t="s">
        <v>19</v>
      </c>
      <c r="E2919" t="s">
        <v>5125</v>
      </c>
      <c r="F2919" t="s">
        <v>5126</v>
      </c>
      <c r="G2919" t="s">
        <v>13461</v>
      </c>
      <c r="H2919" t="s">
        <v>13462</v>
      </c>
    </row>
    <row r="2920" spans="1:8" x14ac:dyDescent="0.25">
      <c r="A2920" t="s">
        <v>13463</v>
      </c>
      <c r="B2920" t="s">
        <v>17</v>
      </c>
      <c r="C2920" t="s">
        <v>18</v>
      </c>
      <c r="D2920" t="s">
        <v>19</v>
      </c>
      <c r="E2920" t="s">
        <v>2961</v>
      </c>
      <c r="F2920" t="s">
        <v>2962</v>
      </c>
      <c r="G2920" t="s">
        <v>13464</v>
      </c>
      <c r="H2920" t="s">
        <v>13465</v>
      </c>
    </row>
    <row r="2921" spans="1:8" x14ac:dyDescent="0.25">
      <c r="A2921" t="s">
        <v>13466</v>
      </c>
      <c r="B2921" t="s">
        <v>5</v>
      </c>
      <c r="C2921" t="s">
        <v>6</v>
      </c>
      <c r="D2921" t="s">
        <v>5</v>
      </c>
      <c r="E2921" t="s">
        <v>13467</v>
      </c>
      <c r="F2921" t="s">
        <v>13468</v>
      </c>
      <c r="G2921" t="s">
        <v>13469</v>
      </c>
      <c r="H2921" t="s">
        <v>13470</v>
      </c>
    </row>
    <row r="2922" spans="1:8" x14ac:dyDescent="0.25">
      <c r="A2922" t="s">
        <v>13471</v>
      </c>
      <c r="B2922" t="s">
        <v>17</v>
      </c>
      <c r="C2922" t="s">
        <v>18</v>
      </c>
      <c r="D2922" t="s">
        <v>19</v>
      </c>
      <c r="E2922" t="s">
        <v>250</v>
      </c>
      <c r="F2922" t="s">
        <v>251</v>
      </c>
      <c r="G2922" t="s">
        <v>13472</v>
      </c>
      <c r="H2922" t="s">
        <v>13473</v>
      </c>
    </row>
    <row r="2923" spans="1:8" x14ac:dyDescent="0.25">
      <c r="A2923" t="s">
        <v>13474</v>
      </c>
      <c r="B2923" t="s">
        <v>17</v>
      </c>
      <c r="C2923" t="s">
        <v>18</v>
      </c>
      <c r="D2923" t="s">
        <v>19</v>
      </c>
      <c r="E2923" t="s">
        <v>13475</v>
      </c>
      <c r="F2923" t="s">
        <v>13476</v>
      </c>
      <c r="G2923" t="s">
        <v>4518</v>
      </c>
      <c r="H2923" t="s">
        <v>4519</v>
      </c>
    </row>
    <row r="2924" spans="1:8" x14ac:dyDescent="0.25">
      <c r="A2924" t="s">
        <v>13477</v>
      </c>
      <c r="B2924" t="s">
        <v>5</v>
      </c>
      <c r="C2924" t="s">
        <v>6</v>
      </c>
      <c r="D2924" t="s">
        <v>5</v>
      </c>
      <c r="E2924" t="s">
        <v>6093</v>
      </c>
      <c r="F2924" t="s">
        <v>6094</v>
      </c>
      <c r="G2924" t="s">
        <v>13478</v>
      </c>
      <c r="H2924" t="s">
        <v>13479</v>
      </c>
    </row>
    <row r="2925" spans="1:8" x14ac:dyDescent="0.25">
      <c r="A2925" t="s">
        <v>13480</v>
      </c>
      <c r="B2925" t="s">
        <v>5</v>
      </c>
      <c r="C2925" t="s">
        <v>6</v>
      </c>
      <c r="D2925" t="s">
        <v>5</v>
      </c>
      <c r="E2925" t="s">
        <v>8745</v>
      </c>
      <c r="F2925" t="s">
        <v>8746</v>
      </c>
      <c r="G2925" t="s">
        <v>13481</v>
      </c>
      <c r="H2925" t="s">
        <v>13482</v>
      </c>
    </row>
    <row r="2926" spans="1:8" x14ac:dyDescent="0.25">
      <c r="A2926" t="s">
        <v>13483</v>
      </c>
      <c r="B2926" t="s">
        <v>5</v>
      </c>
      <c r="C2926" t="s">
        <v>6</v>
      </c>
      <c r="D2926" t="s">
        <v>5</v>
      </c>
      <c r="E2926" t="s">
        <v>13484</v>
      </c>
      <c r="F2926" t="s">
        <v>13485</v>
      </c>
      <c r="G2926" t="s">
        <v>12539</v>
      </c>
      <c r="H2926" t="s">
        <v>13486</v>
      </c>
    </row>
    <row r="2927" spans="1:8" x14ac:dyDescent="0.25">
      <c r="A2927" t="s">
        <v>13487</v>
      </c>
      <c r="B2927" t="s">
        <v>5</v>
      </c>
      <c r="C2927" t="s">
        <v>6</v>
      </c>
      <c r="D2927" t="s">
        <v>5</v>
      </c>
      <c r="E2927" t="s">
        <v>13488</v>
      </c>
      <c r="F2927" t="s">
        <v>13489</v>
      </c>
      <c r="G2927" t="s">
        <v>13490</v>
      </c>
      <c r="H2927" t="s">
        <v>13491</v>
      </c>
    </row>
    <row r="2928" spans="1:8" x14ac:dyDescent="0.25">
      <c r="A2928" t="s">
        <v>13492</v>
      </c>
      <c r="B2928" t="s">
        <v>17</v>
      </c>
      <c r="C2928" t="s">
        <v>18</v>
      </c>
      <c r="D2928" t="s">
        <v>19</v>
      </c>
      <c r="E2928" t="s">
        <v>5554</v>
      </c>
      <c r="F2928" t="s">
        <v>5555</v>
      </c>
      <c r="G2928" t="s">
        <v>13493</v>
      </c>
      <c r="H2928" t="s">
        <v>13494</v>
      </c>
    </row>
    <row r="2929" spans="1:8" x14ac:dyDescent="0.25">
      <c r="A2929" t="s">
        <v>13495</v>
      </c>
      <c r="B2929" t="s">
        <v>5</v>
      </c>
      <c r="C2929" t="s">
        <v>6</v>
      </c>
      <c r="D2929" t="s">
        <v>5</v>
      </c>
      <c r="E2929" t="s">
        <v>12066</v>
      </c>
      <c r="F2929" t="s">
        <v>12067</v>
      </c>
      <c r="G2929" t="s">
        <v>13496</v>
      </c>
      <c r="H2929" t="s">
        <v>13497</v>
      </c>
    </row>
    <row r="2930" spans="1:8" x14ac:dyDescent="0.25">
      <c r="A2930" t="s">
        <v>13498</v>
      </c>
      <c r="B2930" t="s">
        <v>5</v>
      </c>
      <c r="C2930" t="s">
        <v>6</v>
      </c>
      <c r="D2930" t="s">
        <v>5</v>
      </c>
      <c r="E2930" t="s">
        <v>1839</v>
      </c>
      <c r="F2930" t="s">
        <v>1840</v>
      </c>
      <c r="G2930" t="s">
        <v>13499</v>
      </c>
      <c r="H2930" t="s">
        <v>13500</v>
      </c>
    </row>
    <row r="2931" spans="1:8" x14ac:dyDescent="0.25">
      <c r="A2931" t="s">
        <v>13501</v>
      </c>
      <c r="B2931" t="s">
        <v>5</v>
      </c>
      <c r="C2931" t="s">
        <v>6</v>
      </c>
      <c r="D2931" t="s">
        <v>5</v>
      </c>
      <c r="E2931" t="s">
        <v>13502</v>
      </c>
      <c r="F2931" t="s">
        <v>13503</v>
      </c>
      <c r="G2931" t="s">
        <v>13504</v>
      </c>
      <c r="H2931" t="s">
        <v>13505</v>
      </c>
    </row>
    <row r="2932" spans="1:8" x14ac:dyDescent="0.25">
      <c r="A2932" t="s">
        <v>13506</v>
      </c>
      <c r="B2932" t="s">
        <v>5</v>
      </c>
      <c r="C2932" t="s">
        <v>6</v>
      </c>
      <c r="D2932" t="s">
        <v>5</v>
      </c>
      <c r="E2932" t="s">
        <v>13507</v>
      </c>
      <c r="F2932" t="s">
        <v>13508</v>
      </c>
      <c r="G2932" t="s">
        <v>13509</v>
      </c>
      <c r="H2932" t="s">
        <v>13510</v>
      </c>
    </row>
    <row r="2933" spans="1:8" x14ac:dyDescent="0.25">
      <c r="A2933" t="s">
        <v>13511</v>
      </c>
      <c r="B2933" t="s">
        <v>5</v>
      </c>
      <c r="C2933" t="s">
        <v>6</v>
      </c>
      <c r="D2933" t="s">
        <v>5</v>
      </c>
      <c r="E2933" t="s">
        <v>13512</v>
      </c>
      <c r="F2933" t="s">
        <v>13513</v>
      </c>
      <c r="G2933" t="s">
        <v>13514</v>
      </c>
      <c r="H2933" t="s">
        <v>13515</v>
      </c>
    </row>
    <row r="2934" spans="1:8" x14ac:dyDescent="0.25">
      <c r="A2934" t="s">
        <v>13516</v>
      </c>
      <c r="B2934" t="s">
        <v>5</v>
      </c>
      <c r="C2934" t="s">
        <v>6</v>
      </c>
      <c r="D2934" t="s">
        <v>5</v>
      </c>
      <c r="E2934" t="s">
        <v>8647</v>
      </c>
      <c r="F2934" t="s">
        <v>382</v>
      </c>
      <c r="G2934" t="s">
        <v>13517</v>
      </c>
      <c r="H2934" t="s">
        <v>13518</v>
      </c>
    </row>
    <row r="2935" spans="1:8" x14ac:dyDescent="0.25">
      <c r="A2935" t="s">
        <v>13519</v>
      </c>
      <c r="B2935" t="s">
        <v>5</v>
      </c>
      <c r="C2935" t="s">
        <v>6</v>
      </c>
      <c r="D2935" t="s">
        <v>5</v>
      </c>
      <c r="E2935" t="s">
        <v>13520</v>
      </c>
      <c r="F2935" t="s">
        <v>13521</v>
      </c>
      <c r="G2935" t="s">
        <v>13522</v>
      </c>
      <c r="H2935" t="s">
        <v>13523</v>
      </c>
    </row>
    <row r="2936" spans="1:8" x14ac:dyDescent="0.25">
      <c r="A2936" t="s">
        <v>13524</v>
      </c>
      <c r="B2936" t="s">
        <v>5</v>
      </c>
      <c r="C2936" t="s">
        <v>6</v>
      </c>
      <c r="D2936" t="s">
        <v>5</v>
      </c>
      <c r="E2936" t="s">
        <v>13525</v>
      </c>
      <c r="F2936" t="s">
        <v>13526</v>
      </c>
      <c r="G2936" t="s">
        <v>13527</v>
      </c>
      <c r="H2936" t="s">
        <v>13528</v>
      </c>
    </row>
    <row r="2937" spans="1:8" x14ac:dyDescent="0.25">
      <c r="A2937" t="s">
        <v>13529</v>
      </c>
      <c r="B2937" t="s">
        <v>5</v>
      </c>
      <c r="C2937" t="s">
        <v>6</v>
      </c>
      <c r="D2937" t="s">
        <v>5</v>
      </c>
      <c r="E2937" t="s">
        <v>13530</v>
      </c>
      <c r="F2937" t="s">
        <v>13531</v>
      </c>
      <c r="G2937" t="s">
        <v>13532</v>
      </c>
      <c r="H2937" t="s">
        <v>13533</v>
      </c>
    </row>
    <row r="2938" spans="1:8" x14ac:dyDescent="0.25">
      <c r="A2938" t="s">
        <v>13534</v>
      </c>
      <c r="B2938" t="s">
        <v>17</v>
      </c>
      <c r="C2938" t="s">
        <v>18</v>
      </c>
      <c r="D2938" t="s">
        <v>19</v>
      </c>
      <c r="E2938" t="s">
        <v>13535</v>
      </c>
      <c r="F2938" t="s">
        <v>13536</v>
      </c>
      <c r="G2938" t="s">
        <v>1091</v>
      </c>
      <c r="H2938" t="s">
        <v>13537</v>
      </c>
    </row>
    <row r="2939" spans="1:8" x14ac:dyDescent="0.25">
      <c r="A2939" t="s">
        <v>13538</v>
      </c>
      <c r="B2939" t="s">
        <v>17</v>
      </c>
      <c r="C2939" t="s">
        <v>18</v>
      </c>
      <c r="D2939" t="s">
        <v>19</v>
      </c>
      <c r="E2939" t="s">
        <v>13539</v>
      </c>
      <c r="F2939" t="s">
        <v>12748</v>
      </c>
      <c r="G2939" t="s">
        <v>13540</v>
      </c>
      <c r="H2939" t="s">
        <v>13541</v>
      </c>
    </row>
    <row r="2940" spans="1:8" x14ac:dyDescent="0.25">
      <c r="A2940" t="s">
        <v>13542</v>
      </c>
      <c r="B2940" t="s">
        <v>17</v>
      </c>
      <c r="C2940" t="s">
        <v>18</v>
      </c>
      <c r="D2940" t="s">
        <v>19</v>
      </c>
      <c r="E2940" t="s">
        <v>13543</v>
      </c>
      <c r="F2940" t="s">
        <v>13544</v>
      </c>
      <c r="G2940" t="s">
        <v>13545</v>
      </c>
      <c r="H2940" t="s">
        <v>13546</v>
      </c>
    </row>
    <row r="2941" spans="1:8" x14ac:dyDescent="0.25">
      <c r="A2941" t="s">
        <v>13547</v>
      </c>
      <c r="B2941" t="s">
        <v>5</v>
      </c>
      <c r="C2941" t="s">
        <v>6</v>
      </c>
      <c r="D2941" t="s">
        <v>5</v>
      </c>
      <c r="E2941" t="s">
        <v>9960</v>
      </c>
      <c r="F2941" t="s">
        <v>9961</v>
      </c>
      <c r="G2941" t="s">
        <v>13548</v>
      </c>
      <c r="H2941" t="s">
        <v>13549</v>
      </c>
    </row>
    <row r="2942" spans="1:8" x14ac:dyDescent="0.25">
      <c r="A2942" t="s">
        <v>13550</v>
      </c>
      <c r="B2942" t="s">
        <v>5</v>
      </c>
      <c r="C2942" t="s">
        <v>6</v>
      </c>
      <c r="D2942" t="s">
        <v>5</v>
      </c>
      <c r="E2942" t="s">
        <v>13110</v>
      </c>
      <c r="F2942" t="s">
        <v>13111</v>
      </c>
      <c r="G2942" t="s">
        <v>13551</v>
      </c>
      <c r="H2942" t="s">
        <v>13552</v>
      </c>
    </row>
    <row r="2943" spans="1:8" x14ac:dyDescent="0.25">
      <c r="A2943" t="s">
        <v>13553</v>
      </c>
      <c r="B2943" t="s">
        <v>5</v>
      </c>
      <c r="C2943" t="s">
        <v>6</v>
      </c>
      <c r="D2943" t="s">
        <v>5</v>
      </c>
      <c r="E2943" t="s">
        <v>13554</v>
      </c>
      <c r="F2943" t="s">
        <v>13555</v>
      </c>
      <c r="G2943" t="s">
        <v>13556</v>
      </c>
      <c r="H2943" t="s">
        <v>13557</v>
      </c>
    </row>
    <row r="2944" spans="1:8" x14ac:dyDescent="0.25">
      <c r="A2944" t="s">
        <v>13558</v>
      </c>
      <c r="B2944" t="s">
        <v>17</v>
      </c>
      <c r="C2944" t="s">
        <v>18</v>
      </c>
      <c r="D2944" t="s">
        <v>19</v>
      </c>
      <c r="E2944" t="s">
        <v>13559</v>
      </c>
      <c r="F2944" t="s">
        <v>13560</v>
      </c>
      <c r="G2944" t="s">
        <v>13561</v>
      </c>
      <c r="H2944" t="s">
        <v>13562</v>
      </c>
    </row>
    <row r="2945" spans="1:8" x14ac:dyDescent="0.25">
      <c r="A2945" t="s">
        <v>13563</v>
      </c>
      <c r="B2945" t="s">
        <v>5</v>
      </c>
      <c r="C2945" t="s">
        <v>6</v>
      </c>
      <c r="D2945" t="s">
        <v>5</v>
      </c>
      <c r="E2945" t="s">
        <v>13564</v>
      </c>
      <c r="F2945" t="s">
        <v>13565</v>
      </c>
      <c r="G2945" t="s">
        <v>13566</v>
      </c>
      <c r="H2945" t="s">
        <v>13567</v>
      </c>
    </row>
    <row r="2946" spans="1:8" x14ac:dyDescent="0.25">
      <c r="A2946" t="s">
        <v>13568</v>
      </c>
      <c r="B2946" t="s">
        <v>5</v>
      </c>
      <c r="C2946" t="s">
        <v>6</v>
      </c>
      <c r="D2946" t="s">
        <v>5</v>
      </c>
      <c r="E2946" t="s">
        <v>13569</v>
      </c>
      <c r="F2946" t="s">
        <v>13570</v>
      </c>
      <c r="G2946" t="s">
        <v>13571</v>
      </c>
      <c r="H2946" t="s">
        <v>13572</v>
      </c>
    </row>
    <row r="2947" spans="1:8" x14ac:dyDescent="0.25">
      <c r="A2947" t="s">
        <v>13573</v>
      </c>
      <c r="B2947" t="s">
        <v>17</v>
      </c>
      <c r="C2947" t="s">
        <v>18</v>
      </c>
      <c r="D2947" t="s">
        <v>19</v>
      </c>
      <c r="E2947" t="s">
        <v>13574</v>
      </c>
      <c r="F2947" t="s">
        <v>13575</v>
      </c>
      <c r="G2947" t="s">
        <v>13576</v>
      </c>
      <c r="H2947" t="s">
        <v>13577</v>
      </c>
    </row>
    <row r="2948" spans="1:8" x14ac:dyDescent="0.25">
      <c r="A2948" t="s">
        <v>13578</v>
      </c>
      <c r="B2948" t="s">
        <v>17</v>
      </c>
      <c r="C2948" t="s">
        <v>18</v>
      </c>
      <c r="D2948" t="s">
        <v>19</v>
      </c>
      <c r="E2948" t="s">
        <v>13579</v>
      </c>
      <c r="F2948" t="s">
        <v>13580</v>
      </c>
      <c r="G2948" t="s">
        <v>13581</v>
      </c>
      <c r="H2948" t="s">
        <v>13582</v>
      </c>
    </row>
    <row r="2949" spans="1:8" x14ac:dyDescent="0.25">
      <c r="A2949" t="s">
        <v>13583</v>
      </c>
      <c r="B2949" t="s">
        <v>17</v>
      </c>
      <c r="C2949" t="s">
        <v>18</v>
      </c>
      <c r="D2949" t="s">
        <v>19</v>
      </c>
      <c r="E2949" t="s">
        <v>13584</v>
      </c>
      <c r="F2949" t="s">
        <v>13585</v>
      </c>
      <c r="G2949" t="s">
        <v>13586</v>
      </c>
      <c r="H2949" t="s">
        <v>13587</v>
      </c>
    </row>
    <row r="2950" spans="1:8" x14ac:dyDescent="0.25">
      <c r="A2950" t="s">
        <v>13588</v>
      </c>
      <c r="B2950" t="s">
        <v>17</v>
      </c>
      <c r="C2950" t="s">
        <v>18</v>
      </c>
      <c r="D2950" t="s">
        <v>19</v>
      </c>
      <c r="E2950" t="s">
        <v>13589</v>
      </c>
      <c r="F2950" t="s">
        <v>13590</v>
      </c>
      <c r="G2950" t="s">
        <v>13591</v>
      </c>
      <c r="H2950" t="s">
        <v>13592</v>
      </c>
    </row>
    <row r="2951" spans="1:8" x14ac:dyDescent="0.25">
      <c r="A2951" t="s">
        <v>13593</v>
      </c>
      <c r="B2951" t="s">
        <v>17</v>
      </c>
      <c r="C2951" t="s">
        <v>18</v>
      </c>
      <c r="D2951" t="s">
        <v>19</v>
      </c>
      <c r="E2951" t="s">
        <v>4816</v>
      </c>
      <c r="F2951" t="s">
        <v>4817</v>
      </c>
      <c r="G2951" t="s">
        <v>13594</v>
      </c>
      <c r="H2951" t="s">
        <v>13595</v>
      </c>
    </row>
    <row r="2952" spans="1:8" x14ac:dyDescent="0.25">
      <c r="A2952" t="s">
        <v>13596</v>
      </c>
      <c r="B2952" t="s">
        <v>5</v>
      </c>
      <c r="C2952" t="s">
        <v>6</v>
      </c>
      <c r="D2952" t="s">
        <v>5</v>
      </c>
      <c r="E2952" t="s">
        <v>11223</v>
      </c>
      <c r="F2952" t="s">
        <v>11224</v>
      </c>
      <c r="G2952" t="s">
        <v>13597</v>
      </c>
      <c r="H2952" t="s">
        <v>13598</v>
      </c>
    </row>
    <row r="2953" spans="1:8" x14ac:dyDescent="0.25">
      <c r="A2953" t="s">
        <v>13599</v>
      </c>
      <c r="B2953" t="s">
        <v>5</v>
      </c>
      <c r="C2953" t="s">
        <v>6</v>
      </c>
      <c r="D2953" t="s">
        <v>5</v>
      </c>
      <c r="E2953" t="s">
        <v>13600</v>
      </c>
      <c r="F2953" t="s">
        <v>13601</v>
      </c>
      <c r="G2953" t="s">
        <v>13602</v>
      </c>
      <c r="H2953" t="s">
        <v>13603</v>
      </c>
    </row>
    <row r="2954" spans="1:8" x14ac:dyDescent="0.25">
      <c r="A2954" t="s">
        <v>13604</v>
      </c>
      <c r="B2954" t="s">
        <v>5</v>
      </c>
      <c r="C2954" t="s">
        <v>6</v>
      </c>
      <c r="D2954" t="s">
        <v>5</v>
      </c>
      <c r="E2954" t="s">
        <v>13605</v>
      </c>
      <c r="F2954" t="s">
        <v>13606</v>
      </c>
      <c r="G2954" t="s">
        <v>13607</v>
      </c>
      <c r="H2954" t="s">
        <v>13608</v>
      </c>
    </row>
    <row r="2955" spans="1:8" x14ac:dyDescent="0.25">
      <c r="A2955" t="s">
        <v>13609</v>
      </c>
      <c r="B2955" t="s">
        <v>5</v>
      </c>
      <c r="C2955" t="s">
        <v>6</v>
      </c>
      <c r="D2955" t="s">
        <v>5</v>
      </c>
      <c r="E2955" t="s">
        <v>13610</v>
      </c>
      <c r="F2955" t="s">
        <v>750</v>
      </c>
      <c r="G2955" t="s">
        <v>13611</v>
      </c>
      <c r="H2955" t="s">
        <v>13612</v>
      </c>
    </row>
    <row r="2956" spans="1:8" x14ac:dyDescent="0.25">
      <c r="A2956" t="s">
        <v>13613</v>
      </c>
      <c r="B2956" t="s">
        <v>5</v>
      </c>
      <c r="C2956" t="s">
        <v>6</v>
      </c>
      <c r="D2956" t="s">
        <v>5</v>
      </c>
      <c r="E2956" t="s">
        <v>5945</v>
      </c>
      <c r="F2956" t="s">
        <v>5946</v>
      </c>
      <c r="G2956" t="s">
        <v>2937</v>
      </c>
      <c r="H2956" t="s">
        <v>13614</v>
      </c>
    </row>
    <row r="2957" spans="1:8" x14ac:dyDescent="0.25">
      <c r="A2957" t="s">
        <v>13615</v>
      </c>
      <c r="B2957" t="s">
        <v>17</v>
      </c>
      <c r="C2957" t="s">
        <v>18</v>
      </c>
      <c r="D2957" t="s">
        <v>19</v>
      </c>
      <c r="E2957" t="s">
        <v>20</v>
      </c>
      <c r="F2957" t="s">
        <v>21</v>
      </c>
      <c r="G2957" t="s">
        <v>11693</v>
      </c>
      <c r="H2957" t="s">
        <v>13616</v>
      </c>
    </row>
    <row r="2958" spans="1:8" x14ac:dyDescent="0.25">
      <c r="A2958" t="s">
        <v>13617</v>
      </c>
      <c r="B2958" t="s">
        <v>5</v>
      </c>
      <c r="C2958" t="s">
        <v>6</v>
      </c>
      <c r="D2958" t="s">
        <v>5</v>
      </c>
      <c r="E2958" t="s">
        <v>5408</v>
      </c>
      <c r="F2958" t="s">
        <v>5409</v>
      </c>
      <c r="G2958" t="s">
        <v>13618</v>
      </c>
      <c r="H2958" t="s">
        <v>13619</v>
      </c>
    </row>
    <row r="2959" spans="1:8" x14ac:dyDescent="0.25">
      <c r="A2959" t="s">
        <v>13620</v>
      </c>
      <c r="B2959" t="s">
        <v>5</v>
      </c>
      <c r="C2959" t="s">
        <v>6</v>
      </c>
      <c r="D2959" t="s">
        <v>5</v>
      </c>
      <c r="E2959" t="s">
        <v>13621</v>
      </c>
      <c r="F2959" t="s">
        <v>13622</v>
      </c>
      <c r="G2959" t="s">
        <v>13623</v>
      </c>
      <c r="H2959" t="s">
        <v>13624</v>
      </c>
    </row>
    <row r="2960" spans="1:8" x14ac:dyDescent="0.25">
      <c r="A2960" t="s">
        <v>13625</v>
      </c>
      <c r="B2960" t="s">
        <v>17</v>
      </c>
      <c r="C2960" t="s">
        <v>18</v>
      </c>
      <c r="D2960" t="s">
        <v>19</v>
      </c>
      <c r="E2960" t="s">
        <v>13626</v>
      </c>
      <c r="F2960" t="s">
        <v>13627</v>
      </c>
      <c r="G2960" t="s">
        <v>13628</v>
      </c>
      <c r="H2960" t="s">
        <v>13629</v>
      </c>
    </row>
    <row r="2961" spans="1:8" x14ac:dyDescent="0.25">
      <c r="A2961" t="s">
        <v>13630</v>
      </c>
      <c r="B2961" t="s">
        <v>5</v>
      </c>
      <c r="C2961" t="s">
        <v>6</v>
      </c>
      <c r="D2961" t="s">
        <v>5</v>
      </c>
      <c r="E2961" t="s">
        <v>13631</v>
      </c>
      <c r="F2961" t="s">
        <v>13632</v>
      </c>
      <c r="G2961" t="s">
        <v>13633</v>
      </c>
      <c r="H2961" t="s">
        <v>13634</v>
      </c>
    </row>
    <row r="2962" spans="1:8" x14ac:dyDescent="0.25">
      <c r="A2962" t="s">
        <v>13635</v>
      </c>
      <c r="B2962" t="s">
        <v>5</v>
      </c>
      <c r="C2962" t="s">
        <v>6</v>
      </c>
      <c r="D2962" t="s">
        <v>5</v>
      </c>
      <c r="E2962" t="s">
        <v>5752</v>
      </c>
      <c r="F2962" t="s">
        <v>5753</v>
      </c>
      <c r="G2962" t="s">
        <v>13636</v>
      </c>
      <c r="H2962" t="s">
        <v>13637</v>
      </c>
    </row>
    <row r="2963" spans="1:8" x14ac:dyDescent="0.25">
      <c r="A2963" t="s">
        <v>13638</v>
      </c>
      <c r="B2963" t="s">
        <v>5</v>
      </c>
      <c r="C2963" t="s">
        <v>6</v>
      </c>
      <c r="D2963" t="s">
        <v>5</v>
      </c>
      <c r="E2963" t="s">
        <v>13639</v>
      </c>
      <c r="F2963" t="s">
        <v>13640</v>
      </c>
      <c r="G2963" t="s">
        <v>13641</v>
      </c>
      <c r="H2963" t="s">
        <v>13642</v>
      </c>
    </row>
    <row r="2964" spans="1:8" x14ac:dyDescent="0.25">
      <c r="A2964" t="s">
        <v>13643</v>
      </c>
      <c r="B2964" t="s">
        <v>5</v>
      </c>
      <c r="C2964" t="s">
        <v>6</v>
      </c>
      <c r="D2964" t="s">
        <v>5</v>
      </c>
      <c r="E2964" t="s">
        <v>13644</v>
      </c>
      <c r="F2964" t="s">
        <v>13645</v>
      </c>
      <c r="G2964" t="s">
        <v>13646</v>
      </c>
      <c r="H2964" t="s">
        <v>13647</v>
      </c>
    </row>
    <row r="2965" spans="1:8" x14ac:dyDescent="0.25">
      <c r="A2965" t="s">
        <v>13648</v>
      </c>
      <c r="B2965" t="s">
        <v>5</v>
      </c>
      <c r="C2965" t="s">
        <v>6</v>
      </c>
      <c r="D2965" t="s">
        <v>5</v>
      </c>
      <c r="E2965" t="s">
        <v>5361</v>
      </c>
      <c r="F2965" t="s">
        <v>5362</v>
      </c>
      <c r="G2965" t="s">
        <v>13649</v>
      </c>
      <c r="H2965" t="s">
        <v>13650</v>
      </c>
    </row>
    <row r="2966" spans="1:8" x14ac:dyDescent="0.25">
      <c r="A2966" t="s">
        <v>13651</v>
      </c>
      <c r="B2966" t="s">
        <v>5</v>
      </c>
      <c r="C2966" t="s">
        <v>6</v>
      </c>
      <c r="D2966" t="s">
        <v>5</v>
      </c>
      <c r="E2966" t="s">
        <v>13652</v>
      </c>
      <c r="F2966" t="s">
        <v>13653</v>
      </c>
      <c r="G2966" t="s">
        <v>13654</v>
      </c>
      <c r="H2966" t="s">
        <v>13655</v>
      </c>
    </row>
    <row r="2967" spans="1:8" x14ac:dyDescent="0.25">
      <c r="A2967" t="s">
        <v>13656</v>
      </c>
      <c r="B2967" t="s">
        <v>5</v>
      </c>
      <c r="C2967" t="s">
        <v>6</v>
      </c>
      <c r="D2967" t="s">
        <v>5</v>
      </c>
      <c r="E2967" t="s">
        <v>2544</v>
      </c>
      <c r="F2967" t="s">
        <v>2545</v>
      </c>
      <c r="G2967" t="s">
        <v>13657</v>
      </c>
      <c r="H2967" t="s">
        <v>13658</v>
      </c>
    </row>
    <row r="2968" spans="1:8" x14ac:dyDescent="0.25">
      <c r="A2968" t="s">
        <v>13659</v>
      </c>
      <c r="B2968" t="s">
        <v>5</v>
      </c>
      <c r="C2968" t="s">
        <v>6</v>
      </c>
      <c r="D2968" t="s">
        <v>5</v>
      </c>
      <c r="E2968" t="s">
        <v>13660</v>
      </c>
      <c r="F2968" t="s">
        <v>13661</v>
      </c>
      <c r="G2968" t="s">
        <v>13662</v>
      </c>
      <c r="H2968" t="s">
        <v>13663</v>
      </c>
    </row>
    <row r="2969" spans="1:8" x14ac:dyDescent="0.25">
      <c r="A2969" t="s">
        <v>13664</v>
      </c>
      <c r="B2969" t="s">
        <v>17</v>
      </c>
      <c r="C2969" t="s">
        <v>18</v>
      </c>
      <c r="D2969" t="s">
        <v>19</v>
      </c>
      <c r="E2969" t="s">
        <v>2529</v>
      </c>
      <c r="F2969" t="s">
        <v>2530</v>
      </c>
      <c r="G2969" t="s">
        <v>13665</v>
      </c>
      <c r="H2969" t="s">
        <v>13666</v>
      </c>
    </row>
    <row r="2970" spans="1:8" x14ac:dyDescent="0.25">
      <c r="A2970" t="s">
        <v>13667</v>
      </c>
      <c r="B2970" t="s">
        <v>5</v>
      </c>
      <c r="C2970" t="s">
        <v>6</v>
      </c>
      <c r="D2970" t="s">
        <v>5</v>
      </c>
      <c r="E2970" t="s">
        <v>13668</v>
      </c>
      <c r="F2970" t="s">
        <v>13669</v>
      </c>
      <c r="G2970" t="s">
        <v>13670</v>
      </c>
      <c r="H2970" t="s">
        <v>13671</v>
      </c>
    </row>
    <row r="2971" spans="1:8" x14ac:dyDescent="0.25">
      <c r="A2971" t="s">
        <v>13672</v>
      </c>
      <c r="B2971" t="s">
        <v>17</v>
      </c>
      <c r="C2971" t="s">
        <v>18</v>
      </c>
      <c r="D2971" t="s">
        <v>19</v>
      </c>
      <c r="E2971" t="s">
        <v>13673</v>
      </c>
      <c r="F2971" t="s">
        <v>13674</v>
      </c>
      <c r="G2971" t="s">
        <v>13675</v>
      </c>
      <c r="H2971" t="s">
        <v>13676</v>
      </c>
    </row>
    <row r="2972" spans="1:8" x14ac:dyDescent="0.25">
      <c r="A2972" t="s">
        <v>13677</v>
      </c>
      <c r="B2972" t="s">
        <v>5</v>
      </c>
      <c r="C2972" t="s">
        <v>6</v>
      </c>
      <c r="D2972" t="s">
        <v>5</v>
      </c>
      <c r="E2972" t="s">
        <v>13678</v>
      </c>
      <c r="F2972" t="s">
        <v>7047</v>
      </c>
      <c r="G2972" t="s">
        <v>4686</v>
      </c>
      <c r="H2972" t="s">
        <v>4687</v>
      </c>
    </row>
    <row r="2973" spans="1:8" x14ac:dyDescent="0.25">
      <c r="A2973" t="s">
        <v>13679</v>
      </c>
      <c r="B2973" t="s">
        <v>17</v>
      </c>
      <c r="C2973" t="s">
        <v>18</v>
      </c>
      <c r="D2973" t="s">
        <v>19</v>
      </c>
      <c r="E2973" t="s">
        <v>13680</v>
      </c>
      <c r="F2973" t="s">
        <v>13681</v>
      </c>
      <c r="G2973" t="s">
        <v>13682</v>
      </c>
      <c r="H2973" t="s">
        <v>13683</v>
      </c>
    </row>
    <row r="2974" spans="1:8" x14ac:dyDescent="0.25">
      <c r="A2974" t="s">
        <v>13684</v>
      </c>
      <c r="B2974" t="s">
        <v>5</v>
      </c>
      <c r="C2974" t="s">
        <v>6</v>
      </c>
      <c r="D2974" t="s">
        <v>5</v>
      </c>
      <c r="E2974" t="s">
        <v>3690</v>
      </c>
      <c r="F2974" t="s">
        <v>3691</v>
      </c>
      <c r="G2974" t="s">
        <v>13685</v>
      </c>
      <c r="H2974" t="s">
        <v>13686</v>
      </c>
    </row>
    <row r="2975" spans="1:8" x14ac:dyDescent="0.25">
      <c r="A2975" t="s">
        <v>13687</v>
      </c>
      <c r="B2975" t="s">
        <v>17</v>
      </c>
      <c r="C2975" t="s">
        <v>18</v>
      </c>
      <c r="D2975" t="s">
        <v>19</v>
      </c>
      <c r="E2975" t="s">
        <v>12276</v>
      </c>
      <c r="F2975" t="s">
        <v>12277</v>
      </c>
      <c r="G2975" t="s">
        <v>13688</v>
      </c>
      <c r="H2975" t="s">
        <v>13689</v>
      </c>
    </row>
    <row r="2976" spans="1:8" x14ac:dyDescent="0.25">
      <c r="A2976" t="s">
        <v>13690</v>
      </c>
      <c r="B2976" t="s">
        <v>17</v>
      </c>
      <c r="C2976" t="s">
        <v>18</v>
      </c>
      <c r="D2976" t="s">
        <v>19</v>
      </c>
      <c r="E2976" t="s">
        <v>13691</v>
      </c>
      <c r="F2976" t="s">
        <v>13692</v>
      </c>
      <c r="G2976" t="s">
        <v>13693</v>
      </c>
      <c r="H2976" t="s">
        <v>13694</v>
      </c>
    </row>
    <row r="2977" spans="1:8" x14ac:dyDescent="0.25">
      <c r="A2977" t="s">
        <v>13695</v>
      </c>
      <c r="B2977" t="s">
        <v>17</v>
      </c>
      <c r="C2977" t="s">
        <v>18</v>
      </c>
      <c r="D2977" t="s">
        <v>19</v>
      </c>
      <c r="E2977" t="s">
        <v>13696</v>
      </c>
      <c r="F2977" t="s">
        <v>13697</v>
      </c>
      <c r="G2977" t="s">
        <v>12348</v>
      </c>
      <c r="H2977" t="s">
        <v>13698</v>
      </c>
    </row>
    <row r="2978" spans="1:8" x14ac:dyDescent="0.25">
      <c r="A2978" t="s">
        <v>13699</v>
      </c>
      <c r="B2978" t="s">
        <v>17</v>
      </c>
      <c r="C2978" t="s">
        <v>18</v>
      </c>
      <c r="D2978" t="s">
        <v>19</v>
      </c>
      <c r="E2978" t="s">
        <v>13700</v>
      </c>
      <c r="F2978" t="s">
        <v>13701</v>
      </c>
      <c r="G2978" t="s">
        <v>13702</v>
      </c>
      <c r="H2978" t="s">
        <v>13703</v>
      </c>
    </row>
    <row r="2979" spans="1:8" x14ac:dyDescent="0.25">
      <c r="A2979" t="s">
        <v>13704</v>
      </c>
      <c r="B2979" t="s">
        <v>17</v>
      </c>
      <c r="C2979" t="s">
        <v>18</v>
      </c>
      <c r="D2979" t="s">
        <v>19</v>
      </c>
      <c r="E2979" t="s">
        <v>13705</v>
      </c>
      <c r="F2979" t="s">
        <v>13706</v>
      </c>
      <c r="G2979" t="s">
        <v>13707</v>
      </c>
      <c r="H2979" t="s">
        <v>13708</v>
      </c>
    </row>
    <row r="2980" spans="1:8" x14ac:dyDescent="0.25">
      <c r="A2980" t="s">
        <v>13709</v>
      </c>
      <c r="B2980" t="s">
        <v>17</v>
      </c>
      <c r="C2980" t="s">
        <v>18</v>
      </c>
      <c r="D2980" t="s">
        <v>19</v>
      </c>
      <c r="E2980" t="s">
        <v>13710</v>
      </c>
      <c r="F2980" t="s">
        <v>13711</v>
      </c>
      <c r="G2980" t="s">
        <v>13712</v>
      </c>
      <c r="H2980" t="s">
        <v>13713</v>
      </c>
    </row>
    <row r="2981" spans="1:8" x14ac:dyDescent="0.25">
      <c r="A2981" t="s">
        <v>13714</v>
      </c>
      <c r="B2981" t="s">
        <v>17</v>
      </c>
      <c r="C2981" t="s">
        <v>18</v>
      </c>
      <c r="D2981" t="s">
        <v>19</v>
      </c>
      <c r="E2981" t="s">
        <v>13715</v>
      </c>
      <c r="F2981" t="s">
        <v>13716</v>
      </c>
      <c r="G2981" t="s">
        <v>5362</v>
      </c>
      <c r="H2981" t="s">
        <v>13717</v>
      </c>
    </row>
    <row r="2982" spans="1:8" x14ac:dyDescent="0.25">
      <c r="A2982" t="s">
        <v>13718</v>
      </c>
      <c r="B2982" t="s">
        <v>5</v>
      </c>
      <c r="C2982" t="s">
        <v>6</v>
      </c>
      <c r="D2982" t="s">
        <v>5</v>
      </c>
      <c r="E2982" t="s">
        <v>13719</v>
      </c>
      <c r="F2982" t="s">
        <v>13720</v>
      </c>
      <c r="G2982" t="s">
        <v>13721</v>
      </c>
      <c r="H2982" t="s">
        <v>13722</v>
      </c>
    </row>
    <row r="2983" spans="1:8" x14ac:dyDescent="0.25">
      <c r="A2983" t="s">
        <v>13723</v>
      </c>
      <c r="B2983" t="s">
        <v>17</v>
      </c>
      <c r="C2983" t="s">
        <v>18</v>
      </c>
      <c r="D2983" t="s">
        <v>19</v>
      </c>
      <c r="E2983" t="s">
        <v>13724</v>
      </c>
      <c r="F2983" t="s">
        <v>13725</v>
      </c>
      <c r="G2983" t="s">
        <v>13726</v>
      </c>
      <c r="H2983" t="s">
        <v>13727</v>
      </c>
    </row>
    <row r="2984" spans="1:8" x14ac:dyDescent="0.25">
      <c r="A2984" t="s">
        <v>13728</v>
      </c>
      <c r="B2984" t="s">
        <v>5</v>
      </c>
      <c r="C2984" t="s">
        <v>6</v>
      </c>
      <c r="D2984" t="s">
        <v>5</v>
      </c>
      <c r="E2984" t="s">
        <v>13729</v>
      </c>
      <c r="F2984" t="s">
        <v>13730</v>
      </c>
      <c r="G2984" t="s">
        <v>13731</v>
      </c>
      <c r="H2984" t="s">
        <v>13732</v>
      </c>
    </row>
    <row r="2985" spans="1:8" x14ac:dyDescent="0.25">
      <c r="A2985" t="s">
        <v>13733</v>
      </c>
      <c r="B2985" t="s">
        <v>17</v>
      </c>
      <c r="C2985" t="s">
        <v>18</v>
      </c>
      <c r="D2985" t="s">
        <v>19</v>
      </c>
      <c r="E2985" t="s">
        <v>13734</v>
      </c>
      <c r="F2985" t="s">
        <v>1217</v>
      </c>
      <c r="G2985" t="s">
        <v>13735</v>
      </c>
      <c r="H2985" t="s">
        <v>13736</v>
      </c>
    </row>
    <row r="2986" spans="1:8" x14ac:dyDescent="0.25">
      <c r="A2986" t="s">
        <v>13737</v>
      </c>
      <c r="B2986" t="s">
        <v>17</v>
      </c>
      <c r="C2986" t="s">
        <v>18</v>
      </c>
      <c r="D2986" t="s">
        <v>19</v>
      </c>
      <c r="E2986" t="s">
        <v>13738</v>
      </c>
      <c r="F2986" t="s">
        <v>13739</v>
      </c>
      <c r="G2986" t="s">
        <v>13740</v>
      </c>
      <c r="H2986" t="s">
        <v>13741</v>
      </c>
    </row>
    <row r="2987" spans="1:8" x14ac:dyDescent="0.25">
      <c r="A2987" t="s">
        <v>13742</v>
      </c>
      <c r="B2987" t="s">
        <v>5</v>
      </c>
      <c r="C2987" t="s">
        <v>6</v>
      </c>
      <c r="D2987" t="s">
        <v>5</v>
      </c>
      <c r="E2987" t="s">
        <v>13743</v>
      </c>
      <c r="F2987" t="s">
        <v>13744</v>
      </c>
      <c r="G2987" t="s">
        <v>13745</v>
      </c>
      <c r="H2987" t="s">
        <v>13746</v>
      </c>
    </row>
    <row r="2988" spans="1:8" x14ac:dyDescent="0.25">
      <c r="A2988" t="s">
        <v>13747</v>
      </c>
      <c r="B2988" t="s">
        <v>5</v>
      </c>
      <c r="C2988" t="s">
        <v>6</v>
      </c>
      <c r="D2988" t="s">
        <v>5</v>
      </c>
      <c r="E2988" t="s">
        <v>13748</v>
      </c>
      <c r="F2988" t="s">
        <v>13749</v>
      </c>
      <c r="G2988" t="s">
        <v>13750</v>
      </c>
      <c r="H2988" t="s">
        <v>13751</v>
      </c>
    </row>
    <row r="2989" spans="1:8" x14ac:dyDescent="0.25">
      <c r="A2989" t="s">
        <v>13752</v>
      </c>
      <c r="B2989" t="s">
        <v>17</v>
      </c>
      <c r="C2989" t="s">
        <v>18</v>
      </c>
      <c r="D2989" t="s">
        <v>19</v>
      </c>
      <c r="E2989" t="s">
        <v>9169</v>
      </c>
      <c r="F2989" t="s">
        <v>9170</v>
      </c>
      <c r="G2989" t="s">
        <v>13753</v>
      </c>
      <c r="H2989" t="s">
        <v>13754</v>
      </c>
    </row>
    <row r="2990" spans="1:8" x14ac:dyDescent="0.25">
      <c r="A2990" t="s">
        <v>13755</v>
      </c>
      <c r="B2990" t="s">
        <v>17</v>
      </c>
      <c r="C2990" t="s">
        <v>18</v>
      </c>
      <c r="D2990" t="s">
        <v>19</v>
      </c>
      <c r="E2990" t="s">
        <v>13756</v>
      </c>
      <c r="F2990" t="s">
        <v>13757</v>
      </c>
      <c r="G2990" t="s">
        <v>13758</v>
      </c>
      <c r="H2990" t="s">
        <v>13759</v>
      </c>
    </row>
    <row r="2991" spans="1:8" x14ac:dyDescent="0.25">
      <c r="A2991" t="s">
        <v>13760</v>
      </c>
      <c r="B2991" t="s">
        <v>5</v>
      </c>
      <c r="C2991" t="s">
        <v>6</v>
      </c>
      <c r="D2991" t="s">
        <v>5</v>
      </c>
      <c r="E2991" t="s">
        <v>13761</v>
      </c>
      <c r="F2991" t="s">
        <v>13762</v>
      </c>
      <c r="G2991" t="s">
        <v>13763</v>
      </c>
      <c r="H2991" t="s">
        <v>13764</v>
      </c>
    </row>
    <row r="2992" spans="1:8" x14ac:dyDescent="0.25">
      <c r="A2992" t="s">
        <v>13765</v>
      </c>
      <c r="B2992" t="s">
        <v>17</v>
      </c>
      <c r="C2992" t="s">
        <v>18</v>
      </c>
      <c r="D2992" t="s">
        <v>19</v>
      </c>
      <c r="E2992" t="s">
        <v>13766</v>
      </c>
      <c r="F2992" t="s">
        <v>12531</v>
      </c>
      <c r="G2992" t="s">
        <v>13767</v>
      </c>
      <c r="H2992" t="s">
        <v>13768</v>
      </c>
    </row>
    <row r="2993" spans="1:8" x14ac:dyDescent="0.25">
      <c r="A2993" t="s">
        <v>13769</v>
      </c>
      <c r="B2993" t="s">
        <v>17</v>
      </c>
      <c r="C2993" t="s">
        <v>18</v>
      </c>
      <c r="D2993" t="s">
        <v>19</v>
      </c>
      <c r="E2993" t="s">
        <v>13770</v>
      </c>
      <c r="F2993" t="s">
        <v>13771</v>
      </c>
      <c r="G2993" t="s">
        <v>13767</v>
      </c>
      <c r="H2993" t="s">
        <v>13768</v>
      </c>
    </row>
    <row r="2994" spans="1:8" x14ac:dyDescent="0.25">
      <c r="A2994" t="s">
        <v>13772</v>
      </c>
      <c r="B2994" t="s">
        <v>5</v>
      </c>
      <c r="C2994" t="s">
        <v>6</v>
      </c>
      <c r="D2994" t="s">
        <v>5</v>
      </c>
      <c r="E2994" t="s">
        <v>13773</v>
      </c>
      <c r="F2994" t="s">
        <v>13774</v>
      </c>
      <c r="G2994" t="s">
        <v>13775</v>
      </c>
      <c r="H2994" t="s">
        <v>13776</v>
      </c>
    </row>
    <row r="2995" spans="1:8" x14ac:dyDescent="0.25">
      <c r="A2995" t="s">
        <v>13777</v>
      </c>
      <c r="B2995" t="s">
        <v>17</v>
      </c>
      <c r="C2995" t="s">
        <v>18</v>
      </c>
      <c r="D2995" t="s">
        <v>19</v>
      </c>
      <c r="E2995" t="s">
        <v>13778</v>
      </c>
      <c r="F2995" t="s">
        <v>13779</v>
      </c>
      <c r="G2995" t="s">
        <v>13780</v>
      </c>
      <c r="H2995" t="s">
        <v>13781</v>
      </c>
    </row>
    <row r="2996" spans="1:8" x14ac:dyDescent="0.25">
      <c r="A2996" t="s">
        <v>13782</v>
      </c>
      <c r="B2996" t="s">
        <v>5</v>
      </c>
      <c r="C2996" t="s">
        <v>6</v>
      </c>
      <c r="D2996" t="s">
        <v>5</v>
      </c>
      <c r="E2996" t="s">
        <v>13783</v>
      </c>
      <c r="F2996" t="s">
        <v>13784</v>
      </c>
      <c r="G2996" t="s">
        <v>13785</v>
      </c>
      <c r="H2996" t="s">
        <v>13786</v>
      </c>
    </row>
    <row r="2997" spans="1:8" x14ac:dyDescent="0.25">
      <c r="A2997" t="s">
        <v>13787</v>
      </c>
      <c r="B2997" t="s">
        <v>17</v>
      </c>
      <c r="C2997" t="s">
        <v>18</v>
      </c>
      <c r="D2997" t="s">
        <v>19</v>
      </c>
      <c r="E2997" t="s">
        <v>13788</v>
      </c>
      <c r="F2997" t="s">
        <v>13789</v>
      </c>
      <c r="G2997" t="s">
        <v>13790</v>
      </c>
      <c r="H2997" t="s">
        <v>13791</v>
      </c>
    </row>
    <row r="2998" spans="1:8" x14ac:dyDescent="0.25">
      <c r="A2998" t="s">
        <v>13792</v>
      </c>
      <c r="B2998" t="s">
        <v>5</v>
      </c>
      <c r="C2998" t="s">
        <v>6</v>
      </c>
      <c r="D2998" t="s">
        <v>5</v>
      </c>
      <c r="E2998" t="s">
        <v>413</v>
      </c>
      <c r="F2998" t="s">
        <v>414</v>
      </c>
      <c r="G2998" t="s">
        <v>13793</v>
      </c>
      <c r="H2998" t="s">
        <v>13794</v>
      </c>
    </row>
    <row r="2999" spans="1:8" x14ac:dyDescent="0.25">
      <c r="A2999" t="s">
        <v>13795</v>
      </c>
      <c r="B2999" t="s">
        <v>17</v>
      </c>
      <c r="C2999" t="s">
        <v>18</v>
      </c>
      <c r="D2999" t="s">
        <v>19</v>
      </c>
      <c r="E2999" t="s">
        <v>13796</v>
      </c>
      <c r="F2999" t="s">
        <v>13797</v>
      </c>
      <c r="G2999" t="s">
        <v>11232</v>
      </c>
      <c r="H2999" t="s">
        <v>13798</v>
      </c>
    </row>
    <row r="3000" spans="1:8" x14ac:dyDescent="0.25">
      <c r="A3000" t="s">
        <v>13799</v>
      </c>
      <c r="B3000" t="s">
        <v>17</v>
      </c>
      <c r="C3000" t="s">
        <v>18</v>
      </c>
      <c r="D3000" t="s">
        <v>19</v>
      </c>
      <c r="E3000" t="s">
        <v>13800</v>
      </c>
      <c r="F3000" t="s">
        <v>13801</v>
      </c>
      <c r="G3000" t="s">
        <v>13457</v>
      </c>
      <c r="H3000" t="s">
        <v>13802</v>
      </c>
    </row>
    <row r="3001" spans="1:8" x14ac:dyDescent="0.25">
      <c r="A3001" t="s">
        <v>13803</v>
      </c>
      <c r="B3001" t="s">
        <v>5</v>
      </c>
      <c r="C3001" t="s">
        <v>6</v>
      </c>
      <c r="D3001" t="s">
        <v>5</v>
      </c>
      <c r="E3001" t="s">
        <v>13804</v>
      </c>
      <c r="F3001" t="s">
        <v>13805</v>
      </c>
      <c r="G3001" t="s">
        <v>7793</v>
      </c>
      <c r="H3001" t="s">
        <v>7794</v>
      </c>
    </row>
    <row r="3002" spans="1:8" x14ac:dyDescent="0.25">
      <c r="A3002" t="s">
        <v>13806</v>
      </c>
      <c r="B3002" t="s">
        <v>5</v>
      </c>
      <c r="C3002" t="s">
        <v>6</v>
      </c>
      <c r="D3002" t="s">
        <v>5</v>
      </c>
      <c r="E3002" t="s">
        <v>12806</v>
      </c>
      <c r="F3002" t="s">
        <v>12807</v>
      </c>
      <c r="G3002" t="s">
        <v>13807</v>
      </c>
      <c r="H3002" t="s">
        <v>13808</v>
      </c>
    </row>
    <row r="3003" spans="1:8" x14ac:dyDescent="0.25">
      <c r="A3003" t="s">
        <v>13809</v>
      </c>
      <c r="B3003" t="s">
        <v>5</v>
      </c>
      <c r="C3003" t="s">
        <v>6</v>
      </c>
      <c r="D3003" t="s">
        <v>5</v>
      </c>
      <c r="E3003" t="s">
        <v>13810</v>
      </c>
      <c r="F3003" t="s">
        <v>494</v>
      </c>
      <c r="G3003" t="s">
        <v>13811</v>
      </c>
      <c r="H3003" t="s">
        <v>13812</v>
      </c>
    </row>
    <row r="3004" spans="1:8" x14ac:dyDescent="0.25">
      <c r="A3004" t="s">
        <v>13813</v>
      </c>
      <c r="B3004" t="s">
        <v>17</v>
      </c>
      <c r="C3004" t="s">
        <v>18</v>
      </c>
      <c r="D3004" t="s">
        <v>19</v>
      </c>
      <c r="E3004" t="s">
        <v>13814</v>
      </c>
      <c r="F3004" t="s">
        <v>13815</v>
      </c>
      <c r="G3004" t="s">
        <v>13816</v>
      </c>
      <c r="H3004" t="s">
        <v>13817</v>
      </c>
    </row>
    <row r="3005" spans="1:8" x14ac:dyDescent="0.25">
      <c r="A3005" t="s">
        <v>13818</v>
      </c>
      <c r="B3005" t="s">
        <v>17</v>
      </c>
      <c r="C3005" t="s">
        <v>18</v>
      </c>
      <c r="D3005" t="s">
        <v>19</v>
      </c>
      <c r="E3005" t="s">
        <v>13819</v>
      </c>
      <c r="F3005" t="s">
        <v>13820</v>
      </c>
      <c r="G3005" t="s">
        <v>13821</v>
      </c>
      <c r="H3005" t="s">
        <v>13822</v>
      </c>
    </row>
    <row r="3006" spans="1:8" x14ac:dyDescent="0.25">
      <c r="A3006" t="s">
        <v>13823</v>
      </c>
      <c r="B3006" t="s">
        <v>5</v>
      </c>
      <c r="C3006" t="s">
        <v>6</v>
      </c>
      <c r="D3006" t="s">
        <v>5</v>
      </c>
      <c r="E3006" t="s">
        <v>13824</v>
      </c>
      <c r="F3006" t="s">
        <v>13825</v>
      </c>
      <c r="G3006" t="s">
        <v>13826</v>
      </c>
      <c r="H3006" t="s">
        <v>13827</v>
      </c>
    </row>
    <row r="3007" spans="1:8" x14ac:dyDescent="0.25">
      <c r="A3007" t="s">
        <v>13828</v>
      </c>
      <c r="B3007" t="s">
        <v>17</v>
      </c>
      <c r="C3007" t="s">
        <v>18</v>
      </c>
      <c r="D3007" t="s">
        <v>19</v>
      </c>
      <c r="E3007" t="s">
        <v>13829</v>
      </c>
      <c r="F3007" t="s">
        <v>13830</v>
      </c>
      <c r="G3007" t="s">
        <v>13831</v>
      </c>
      <c r="H3007" t="s">
        <v>13832</v>
      </c>
    </row>
    <row r="3008" spans="1:8" x14ac:dyDescent="0.25">
      <c r="A3008" t="s">
        <v>13833</v>
      </c>
      <c r="B3008" t="s">
        <v>17</v>
      </c>
      <c r="C3008" t="s">
        <v>18</v>
      </c>
      <c r="D3008" t="s">
        <v>19</v>
      </c>
      <c r="E3008" t="s">
        <v>13834</v>
      </c>
      <c r="F3008" t="s">
        <v>13835</v>
      </c>
      <c r="G3008" t="s">
        <v>13836</v>
      </c>
      <c r="H3008" t="s">
        <v>13837</v>
      </c>
    </row>
    <row r="3009" spans="1:8" x14ac:dyDescent="0.25">
      <c r="A3009" t="s">
        <v>13838</v>
      </c>
      <c r="B3009" t="s">
        <v>17</v>
      </c>
      <c r="C3009" t="s">
        <v>18</v>
      </c>
      <c r="D3009" t="s">
        <v>19</v>
      </c>
      <c r="E3009" t="s">
        <v>13839</v>
      </c>
      <c r="F3009" t="s">
        <v>13840</v>
      </c>
      <c r="G3009" t="s">
        <v>13841</v>
      </c>
      <c r="H3009" t="s">
        <v>13842</v>
      </c>
    </row>
    <row r="3010" spans="1:8" x14ac:dyDescent="0.25">
      <c r="A3010" t="s">
        <v>13843</v>
      </c>
      <c r="B3010" t="s">
        <v>5</v>
      </c>
      <c r="C3010" t="s">
        <v>6</v>
      </c>
      <c r="D3010" t="s">
        <v>5</v>
      </c>
      <c r="E3010" t="s">
        <v>13844</v>
      </c>
      <c r="F3010" t="s">
        <v>13845</v>
      </c>
      <c r="G3010" t="s">
        <v>13846</v>
      </c>
      <c r="H3010" t="s">
        <v>13847</v>
      </c>
    </row>
    <row r="3011" spans="1:8" x14ac:dyDescent="0.25">
      <c r="A3011" t="s">
        <v>13848</v>
      </c>
      <c r="B3011" t="s">
        <v>5</v>
      </c>
      <c r="C3011" t="s">
        <v>6</v>
      </c>
      <c r="D3011" t="s">
        <v>5</v>
      </c>
      <c r="E3011" t="s">
        <v>7095</v>
      </c>
      <c r="F3011" t="s">
        <v>7096</v>
      </c>
      <c r="G3011" t="s">
        <v>13849</v>
      </c>
      <c r="H3011" t="s">
        <v>13850</v>
      </c>
    </row>
    <row r="3012" spans="1:8" x14ac:dyDescent="0.25">
      <c r="A3012" t="s">
        <v>13851</v>
      </c>
      <c r="B3012" t="s">
        <v>17</v>
      </c>
      <c r="C3012" t="s">
        <v>18</v>
      </c>
      <c r="D3012" t="s">
        <v>19</v>
      </c>
      <c r="E3012" t="s">
        <v>13852</v>
      </c>
      <c r="F3012" t="s">
        <v>13853</v>
      </c>
      <c r="G3012" t="s">
        <v>13854</v>
      </c>
      <c r="H3012" t="s">
        <v>13855</v>
      </c>
    </row>
    <row r="3013" spans="1:8" x14ac:dyDescent="0.25">
      <c r="A3013" t="s">
        <v>13856</v>
      </c>
      <c r="B3013" t="s">
        <v>5</v>
      </c>
      <c r="C3013" t="s">
        <v>6</v>
      </c>
      <c r="D3013" t="s">
        <v>5</v>
      </c>
      <c r="E3013" t="s">
        <v>13857</v>
      </c>
      <c r="F3013" t="s">
        <v>13858</v>
      </c>
      <c r="G3013" t="s">
        <v>13859</v>
      </c>
      <c r="H3013" t="s">
        <v>13860</v>
      </c>
    </row>
    <row r="3014" spans="1:8" x14ac:dyDescent="0.25">
      <c r="A3014" t="s">
        <v>13861</v>
      </c>
      <c r="B3014" t="s">
        <v>17</v>
      </c>
      <c r="C3014" t="s">
        <v>18</v>
      </c>
      <c r="D3014" t="s">
        <v>19</v>
      </c>
      <c r="E3014" t="s">
        <v>13862</v>
      </c>
      <c r="F3014" t="s">
        <v>13863</v>
      </c>
      <c r="G3014" t="s">
        <v>13864</v>
      </c>
      <c r="H3014" t="s">
        <v>13865</v>
      </c>
    </row>
    <row r="3015" spans="1:8" x14ac:dyDescent="0.25">
      <c r="A3015" t="s">
        <v>13866</v>
      </c>
      <c r="B3015" t="s">
        <v>5</v>
      </c>
      <c r="C3015" t="s">
        <v>6</v>
      </c>
      <c r="D3015" t="s">
        <v>5</v>
      </c>
      <c r="E3015" t="s">
        <v>13867</v>
      </c>
      <c r="F3015" t="s">
        <v>13868</v>
      </c>
      <c r="G3015" t="s">
        <v>13864</v>
      </c>
      <c r="H3015" t="s">
        <v>13865</v>
      </c>
    </row>
    <row r="3016" spans="1:8" x14ac:dyDescent="0.25">
      <c r="A3016" t="s">
        <v>13869</v>
      </c>
      <c r="B3016" t="s">
        <v>17</v>
      </c>
      <c r="C3016" t="s">
        <v>18</v>
      </c>
      <c r="D3016" t="s">
        <v>19</v>
      </c>
      <c r="E3016" t="s">
        <v>8584</v>
      </c>
      <c r="F3016" t="s">
        <v>8585</v>
      </c>
      <c r="G3016" t="s">
        <v>13870</v>
      </c>
      <c r="H3016" t="s">
        <v>13871</v>
      </c>
    </row>
    <row r="3017" spans="1:8" x14ac:dyDescent="0.25">
      <c r="A3017" t="s">
        <v>13872</v>
      </c>
      <c r="B3017" t="s">
        <v>17</v>
      </c>
      <c r="C3017" t="s">
        <v>18</v>
      </c>
      <c r="D3017" t="s">
        <v>19</v>
      </c>
      <c r="E3017" t="s">
        <v>13873</v>
      </c>
      <c r="F3017" t="s">
        <v>13874</v>
      </c>
      <c r="G3017" t="s">
        <v>13875</v>
      </c>
      <c r="H3017" t="s">
        <v>13876</v>
      </c>
    </row>
    <row r="3018" spans="1:8" x14ac:dyDescent="0.25">
      <c r="A3018" t="s">
        <v>13877</v>
      </c>
      <c r="B3018" t="s">
        <v>5</v>
      </c>
      <c r="C3018" t="s">
        <v>6</v>
      </c>
      <c r="D3018" t="s">
        <v>5</v>
      </c>
      <c r="E3018" t="s">
        <v>13082</v>
      </c>
      <c r="F3018" t="s">
        <v>13083</v>
      </c>
      <c r="G3018" t="s">
        <v>13878</v>
      </c>
      <c r="H3018" t="s">
        <v>13879</v>
      </c>
    </row>
    <row r="3019" spans="1:8" x14ac:dyDescent="0.25">
      <c r="A3019" t="s">
        <v>13880</v>
      </c>
      <c r="B3019" t="s">
        <v>5</v>
      </c>
      <c r="C3019" t="s">
        <v>6</v>
      </c>
      <c r="D3019" t="s">
        <v>5</v>
      </c>
      <c r="E3019" t="s">
        <v>10356</v>
      </c>
      <c r="F3019" t="s">
        <v>10357</v>
      </c>
      <c r="G3019" t="s">
        <v>13881</v>
      </c>
      <c r="H3019" t="s">
        <v>13882</v>
      </c>
    </row>
    <row r="3020" spans="1:8" x14ac:dyDescent="0.25">
      <c r="A3020" t="s">
        <v>13883</v>
      </c>
      <c r="B3020" t="s">
        <v>5</v>
      </c>
      <c r="C3020" t="s">
        <v>6</v>
      </c>
      <c r="D3020" t="s">
        <v>5</v>
      </c>
      <c r="E3020" t="s">
        <v>13884</v>
      </c>
      <c r="F3020" t="s">
        <v>13885</v>
      </c>
      <c r="G3020" t="s">
        <v>13886</v>
      </c>
      <c r="H3020" t="s">
        <v>13887</v>
      </c>
    </row>
    <row r="3021" spans="1:8" x14ac:dyDescent="0.25">
      <c r="A3021" t="s">
        <v>13888</v>
      </c>
      <c r="B3021" t="s">
        <v>17</v>
      </c>
      <c r="C3021" t="s">
        <v>18</v>
      </c>
      <c r="D3021" t="s">
        <v>19</v>
      </c>
      <c r="E3021" t="s">
        <v>13889</v>
      </c>
      <c r="F3021" t="s">
        <v>13890</v>
      </c>
      <c r="G3021" t="s">
        <v>13891</v>
      </c>
      <c r="H3021" t="s">
        <v>13892</v>
      </c>
    </row>
    <row r="3022" spans="1:8" x14ac:dyDescent="0.25">
      <c r="A3022" t="s">
        <v>13893</v>
      </c>
      <c r="B3022" t="s">
        <v>5</v>
      </c>
      <c r="C3022" t="s">
        <v>6</v>
      </c>
      <c r="D3022" t="s">
        <v>5</v>
      </c>
      <c r="E3022" t="s">
        <v>13894</v>
      </c>
      <c r="F3022" t="s">
        <v>13895</v>
      </c>
      <c r="G3022" t="s">
        <v>13896</v>
      </c>
      <c r="H3022" t="s">
        <v>13897</v>
      </c>
    </row>
    <row r="3023" spans="1:8" x14ac:dyDescent="0.25">
      <c r="A3023" t="s">
        <v>13898</v>
      </c>
      <c r="B3023" t="s">
        <v>17</v>
      </c>
      <c r="C3023" t="s">
        <v>18</v>
      </c>
      <c r="D3023" t="s">
        <v>19</v>
      </c>
      <c r="E3023" t="s">
        <v>13899</v>
      </c>
      <c r="F3023" t="s">
        <v>13900</v>
      </c>
      <c r="G3023" t="s">
        <v>13901</v>
      </c>
      <c r="H3023" t="s">
        <v>13902</v>
      </c>
    </row>
    <row r="3024" spans="1:8" x14ac:dyDescent="0.25">
      <c r="A3024" t="s">
        <v>13903</v>
      </c>
      <c r="B3024" t="s">
        <v>5</v>
      </c>
      <c r="C3024" t="s">
        <v>6</v>
      </c>
      <c r="D3024" t="s">
        <v>5</v>
      </c>
      <c r="E3024" t="s">
        <v>13904</v>
      </c>
      <c r="F3024" t="s">
        <v>12252</v>
      </c>
      <c r="G3024" t="s">
        <v>13905</v>
      </c>
      <c r="H3024" t="s">
        <v>13906</v>
      </c>
    </row>
    <row r="3025" spans="1:8" x14ac:dyDescent="0.25">
      <c r="A3025" t="s">
        <v>13907</v>
      </c>
      <c r="B3025" t="s">
        <v>17</v>
      </c>
      <c r="C3025" t="s">
        <v>18</v>
      </c>
      <c r="D3025" t="s">
        <v>19</v>
      </c>
      <c r="E3025" t="s">
        <v>3648</v>
      </c>
      <c r="F3025" t="s">
        <v>3649</v>
      </c>
      <c r="G3025" t="s">
        <v>13908</v>
      </c>
      <c r="H3025" t="s">
        <v>13909</v>
      </c>
    </row>
    <row r="3026" spans="1:8" x14ac:dyDescent="0.25">
      <c r="A3026" t="s">
        <v>13910</v>
      </c>
      <c r="B3026" t="s">
        <v>5</v>
      </c>
      <c r="C3026" t="s">
        <v>6</v>
      </c>
      <c r="D3026" t="s">
        <v>5</v>
      </c>
      <c r="E3026" t="s">
        <v>13911</v>
      </c>
      <c r="F3026" t="s">
        <v>13912</v>
      </c>
      <c r="G3026" t="s">
        <v>13913</v>
      </c>
      <c r="H3026" t="s">
        <v>13914</v>
      </c>
    </row>
    <row r="3027" spans="1:8" x14ac:dyDescent="0.25">
      <c r="A3027" t="s">
        <v>13915</v>
      </c>
      <c r="B3027" t="s">
        <v>5</v>
      </c>
      <c r="C3027" t="s">
        <v>6</v>
      </c>
      <c r="D3027" t="s">
        <v>5</v>
      </c>
      <c r="E3027" t="s">
        <v>13916</v>
      </c>
      <c r="F3027" t="s">
        <v>13917</v>
      </c>
      <c r="G3027" t="s">
        <v>13918</v>
      </c>
      <c r="H3027" t="s">
        <v>13919</v>
      </c>
    </row>
    <row r="3028" spans="1:8" x14ac:dyDescent="0.25">
      <c r="A3028" t="s">
        <v>13920</v>
      </c>
      <c r="B3028" t="s">
        <v>17</v>
      </c>
      <c r="C3028" t="s">
        <v>18</v>
      </c>
      <c r="D3028" t="s">
        <v>19</v>
      </c>
      <c r="E3028" t="s">
        <v>13921</v>
      </c>
      <c r="F3028" t="s">
        <v>13922</v>
      </c>
      <c r="G3028" t="s">
        <v>13923</v>
      </c>
      <c r="H3028" t="s">
        <v>13924</v>
      </c>
    </row>
    <row r="3029" spans="1:8" x14ac:dyDescent="0.25">
      <c r="A3029" t="s">
        <v>13925</v>
      </c>
      <c r="B3029" t="s">
        <v>5</v>
      </c>
      <c r="C3029" t="s">
        <v>6</v>
      </c>
      <c r="D3029" t="s">
        <v>5</v>
      </c>
      <c r="E3029" t="s">
        <v>13926</v>
      </c>
      <c r="F3029" t="s">
        <v>13927</v>
      </c>
      <c r="G3029" t="s">
        <v>13928</v>
      </c>
      <c r="H3029" t="s">
        <v>13929</v>
      </c>
    </row>
    <row r="3030" spans="1:8" x14ac:dyDescent="0.25">
      <c r="A3030" t="s">
        <v>13930</v>
      </c>
      <c r="B3030" t="s">
        <v>17</v>
      </c>
      <c r="C3030" t="s">
        <v>18</v>
      </c>
      <c r="D3030" t="s">
        <v>19</v>
      </c>
      <c r="E3030" t="s">
        <v>9509</v>
      </c>
      <c r="F3030" t="s">
        <v>9510</v>
      </c>
      <c r="G3030" t="s">
        <v>7891</v>
      </c>
      <c r="H3030" t="s">
        <v>7892</v>
      </c>
    </row>
    <row r="3031" spans="1:8" x14ac:dyDescent="0.25">
      <c r="A3031" t="s">
        <v>13931</v>
      </c>
      <c r="B3031" t="s">
        <v>5</v>
      </c>
      <c r="C3031" t="s">
        <v>6</v>
      </c>
      <c r="D3031" t="s">
        <v>5</v>
      </c>
      <c r="E3031" t="s">
        <v>2345</v>
      </c>
      <c r="F3031" t="s">
        <v>2346</v>
      </c>
      <c r="G3031" t="s">
        <v>9623</v>
      </c>
      <c r="H3031" t="s">
        <v>13932</v>
      </c>
    </row>
    <row r="3032" spans="1:8" x14ac:dyDescent="0.25">
      <c r="A3032" t="s">
        <v>13933</v>
      </c>
      <c r="B3032" t="s">
        <v>5</v>
      </c>
      <c r="C3032" t="s">
        <v>6</v>
      </c>
      <c r="D3032" t="s">
        <v>5</v>
      </c>
      <c r="E3032" t="s">
        <v>2368</v>
      </c>
      <c r="F3032" t="s">
        <v>2369</v>
      </c>
      <c r="G3032" t="s">
        <v>13934</v>
      </c>
      <c r="H3032" t="s">
        <v>13935</v>
      </c>
    </row>
    <row r="3033" spans="1:8" x14ac:dyDescent="0.25">
      <c r="A3033" t="s">
        <v>13936</v>
      </c>
      <c r="B3033" t="s">
        <v>17</v>
      </c>
      <c r="C3033" t="s">
        <v>18</v>
      </c>
      <c r="D3033" t="s">
        <v>19</v>
      </c>
      <c r="E3033" t="s">
        <v>13937</v>
      </c>
      <c r="F3033" t="s">
        <v>13938</v>
      </c>
      <c r="G3033" t="s">
        <v>13939</v>
      </c>
      <c r="H3033" t="s">
        <v>13940</v>
      </c>
    </row>
    <row r="3034" spans="1:8" x14ac:dyDescent="0.25">
      <c r="A3034" t="s">
        <v>13941</v>
      </c>
      <c r="B3034" t="s">
        <v>17</v>
      </c>
      <c r="C3034" t="s">
        <v>18</v>
      </c>
      <c r="D3034" t="s">
        <v>19</v>
      </c>
      <c r="E3034" t="s">
        <v>13631</v>
      </c>
      <c r="F3034" t="s">
        <v>13632</v>
      </c>
      <c r="G3034" t="s">
        <v>13942</v>
      </c>
      <c r="H3034" t="s">
        <v>13943</v>
      </c>
    </row>
    <row r="3035" spans="1:8" x14ac:dyDescent="0.25">
      <c r="A3035" t="s">
        <v>13944</v>
      </c>
      <c r="B3035" t="s">
        <v>17</v>
      </c>
      <c r="C3035" t="s">
        <v>18</v>
      </c>
      <c r="D3035" t="s">
        <v>19</v>
      </c>
      <c r="E3035" t="s">
        <v>13945</v>
      </c>
      <c r="F3035" t="s">
        <v>13946</v>
      </c>
      <c r="G3035" t="s">
        <v>13947</v>
      </c>
      <c r="H3035" t="s">
        <v>13948</v>
      </c>
    </row>
    <row r="3036" spans="1:8" x14ac:dyDescent="0.25">
      <c r="A3036" t="s">
        <v>13949</v>
      </c>
      <c r="B3036" t="s">
        <v>5</v>
      </c>
      <c r="C3036" t="s">
        <v>6</v>
      </c>
      <c r="D3036" t="s">
        <v>5</v>
      </c>
      <c r="E3036" t="s">
        <v>13950</v>
      </c>
      <c r="F3036" t="s">
        <v>3491</v>
      </c>
      <c r="G3036" t="s">
        <v>13951</v>
      </c>
      <c r="H3036" t="s">
        <v>13952</v>
      </c>
    </row>
    <row r="3037" spans="1:8" x14ac:dyDescent="0.25">
      <c r="A3037" t="s">
        <v>13953</v>
      </c>
      <c r="B3037" t="s">
        <v>17</v>
      </c>
      <c r="C3037" t="s">
        <v>18</v>
      </c>
      <c r="D3037" t="s">
        <v>19</v>
      </c>
      <c r="E3037" t="s">
        <v>13954</v>
      </c>
      <c r="F3037" t="s">
        <v>13955</v>
      </c>
      <c r="G3037" t="s">
        <v>13956</v>
      </c>
      <c r="H3037" t="s">
        <v>13957</v>
      </c>
    </row>
    <row r="3038" spans="1:8" x14ac:dyDescent="0.25">
      <c r="A3038" t="s">
        <v>13958</v>
      </c>
      <c r="B3038" t="s">
        <v>17</v>
      </c>
      <c r="C3038" t="s">
        <v>18</v>
      </c>
      <c r="D3038" t="s">
        <v>19</v>
      </c>
      <c r="E3038" t="s">
        <v>13959</v>
      </c>
      <c r="F3038" t="s">
        <v>13960</v>
      </c>
      <c r="G3038" t="s">
        <v>13961</v>
      </c>
      <c r="H3038" t="s">
        <v>13962</v>
      </c>
    </row>
    <row r="3039" spans="1:8" x14ac:dyDescent="0.25">
      <c r="A3039" t="s">
        <v>13963</v>
      </c>
      <c r="B3039" t="s">
        <v>5</v>
      </c>
      <c r="C3039" t="s">
        <v>6</v>
      </c>
      <c r="D3039" t="s">
        <v>5</v>
      </c>
      <c r="E3039" t="s">
        <v>13964</v>
      </c>
      <c r="F3039" t="s">
        <v>13965</v>
      </c>
      <c r="G3039" t="s">
        <v>13966</v>
      </c>
      <c r="H3039" t="s">
        <v>13967</v>
      </c>
    </row>
    <row r="3040" spans="1:8" x14ac:dyDescent="0.25">
      <c r="A3040" t="s">
        <v>13968</v>
      </c>
      <c r="B3040" t="s">
        <v>5</v>
      </c>
      <c r="C3040" t="s">
        <v>6</v>
      </c>
      <c r="D3040" t="s">
        <v>5</v>
      </c>
      <c r="E3040" t="s">
        <v>13969</v>
      </c>
      <c r="F3040" t="s">
        <v>13970</v>
      </c>
      <c r="G3040" t="s">
        <v>7941</v>
      </c>
      <c r="H3040" t="s">
        <v>7942</v>
      </c>
    </row>
    <row r="3041" spans="1:8" x14ac:dyDescent="0.25">
      <c r="A3041" t="s">
        <v>13971</v>
      </c>
      <c r="B3041" t="s">
        <v>5</v>
      </c>
      <c r="C3041" t="s">
        <v>6</v>
      </c>
      <c r="D3041" t="s">
        <v>5</v>
      </c>
      <c r="E3041" t="s">
        <v>13972</v>
      </c>
      <c r="F3041" t="s">
        <v>13973</v>
      </c>
      <c r="G3041" t="s">
        <v>13974</v>
      </c>
      <c r="H3041" t="s">
        <v>13975</v>
      </c>
    </row>
    <row r="3042" spans="1:8" x14ac:dyDescent="0.25">
      <c r="A3042" t="s">
        <v>13976</v>
      </c>
      <c r="B3042" t="s">
        <v>17</v>
      </c>
      <c r="C3042" t="s">
        <v>18</v>
      </c>
      <c r="D3042" t="s">
        <v>19</v>
      </c>
      <c r="E3042" t="s">
        <v>13977</v>
      </c>
      <c r="F3042" t="s">
        <v>13978</v>
      </c>
      <c r="G3042" t="s">
        <v>13979</v>
      </c>
      <c r="H3042" t="s">
        <v>13980</v>
      </c>
    </row>
    <row r="3043" spans="1:8" x14ac:dyDescent="0.25">
      <c r="A3043" t="s">
        <v>13981</v>
      </c>
      <c r="B3043" t="s">
        <v>17</v>
      </c>
      <c r="C3043" t="s">
        <v>18</v>
      </c>
      <c r="D3043" t="s">
        <v>19</v>
      </c>
      <c r="E3043" t="s">
        <v>13982</v>
      </c>
      <c r="F3043" t="s">
        <v>13983</v>
      </c>
      <c r="G3043" t="s">
        <v>5207</v>
      </c>
      <c r="H3043" t="s">
        <v>13984</v>
      </c>
    </row>
    <row r="3044" spans="1:8" x14ac:dyDescent="0.25">
      <c r="A3044" t="s">
        <v>13985</v>
      </c>
      <c r="B3044" t="s">
        <v>17</v>
      </c>
      <c r="C3044" t="s">
        <v>18</v>
      </c>
      <c r="D3044" t="s">
        <v>19</v>
      </c>
      <c r="E3044" t="s">
        <v>13986</v>
      </c>
      <c r="F3044" t="s">
        <v>13987</v>
      </c>
      <c r="G3044" t="s">
        <v>13988</v>
      </c>
      <c r="H3044" t="s">
        <v>13989</v>
      </c>
    </row>
    <row r="3045" spans="1:8" x14ac:dyDescent="0.25">
      <c r="A3045" t="s">
        <v>13990</v>
      </c>
      <c r="B3045" t="s">
        <v>5</v>
      </c>
      <c r="C3045" t="s">
        <v>6</v>
      </c>
      <c r="D3045" t="s">
        <v>5</v>
      </c>
      <c r="E3045" t="s">
        <v>12587</v>
      </c>
      <c r="F3045" t="s">
        <v>12588</v>
      </c>
      <c r="G3045" t="s">
        <v>13991</v>
      </c>
      <c r="H3045" t="s">
        <v>13992</v>
      </c>
    </row>
    <row r="3046" spans="1:8" x14ac:dyDescent="0.25">
      <c r="A3046" t="s">
        <v>13993</v>
      </c>
      <c r="B3046" t="s">
        <v>17</v>
      </c>
      <c r="C3046" t="s">
        <v>18</v>
      </c>
      <c r="D3046" t="s">
        <v>19</v>
      </c>
      <c r="E3046" t="s">
        <v>13994</v>
      </c>
      <c r="F3046" t="s">
        <v>13995</v>
      </c>
      <c r="G3046" t="s">
        <v>2209</v>
      </c>
      <c r="H3046" t="s">
        <v>13996</v>
      </c>
    </row>
    <row r="3047" spans="1:8" x14ac:dyDescent="0.25">
      <c r="A3047" t="s">
        <v>13997</v>
      </c>
      <c r="B3047" t="s">
        <v>17</v>
      </c>
      <c r="C3047" t="s">
        <v>18</v>
      </c>
      <c r="D3047" t="s">
        <v>19</v>
      </c>
      <c r="E3047" t="s">
        <v>13998</v>
      </c>
      <c r="F3047" t="s">
        <v>13999</v>
      </c>
      <c r="G3047" t="s">
        <v>14000</v>
      </c>
      <c r="H3047" t="s">
        <v>14001</v>
      </c>
    </row>
    <row r="3048" spans="1:8" x14ac:dyDescent="0.25">
      <c r="A3048" t="s">
        <v>14002</v>
      </c>
      <c r="B3048" t="s">
        <v>17</v>
      </c>
      <c r="C3048" t="s">
        <v>18</v>
      </c>
      <c r="D3048" t="s">
        <v>19</v>
      </c>
      <c r="E3048" t="s">
        <v>14003</v>
      </c>
      <c r="F3048" t="s">
        <v>14004</v>
      </c>
      <c r="G3048" t="s">
        <v>2684</v>
      </c>
      <c r="H3048" t="s">
        <v>14005</v>
      </c>
    </row>
    <row r="3049" spans="1:8" x14ac:dyDescent="0.25">
      <c r="A3049" t="s">
        <v>14006</v>
      </c>
      <c r="B3049" t="s">
        <v>5</v>
      </c>
      <c r="C3049" t="s">
        <v>6</v>
      </c>
      <c r="D3049" t="s">
        <v>5</v>
      </c>
      <c r="E3049" t="s">
        <v>8579</v>
      </c>
      <c r="F3049" t="s">
        <v>8580</v>
      </c>
      <c r="G3049" t="s">
        <v>14007</v>
      </c>
      <c r="H3049" t="s">
        <v>14008</v>
      </c>
    </row>
    <row r="3050" spans="1:8" x14ac:dyDescent="0.25">
      <c r="A3050" t="s">
        <v>14009</v>
      </c>
      <c r="B3050" t="s">
        <v>5</v>
      </c>
      <c r="C3050" t="s">
        <v>6</v>
      </c>
      <c r="D3050" t="s">
        <v>5</v>
      </c>
      <c r="E3050" t="s">
        <v>10531</v>
      </c>
      <c r="F3050" t="s">
        <v>10532</v>
      </c>
      <c r="G3050" t="s">
        <v>14010</v>
      </c>
      <c r="H3050" t="s">
        <v>14011</v>
      </c>
    </row>
    <row r="3051" spans="1:8" x14ac:dyDescent="0.25">
      <c r="A3051" t="s">
        <v>14012</v>
      </c>
      <c r="B3051" t="s">
        <v>5</v>
      </c>
      <c r="C3051" t="s">
        <v>6</v>
      </c>
      <c r="D3051" t="s">
        <v>5</v>
      </c>
      <c r="E3051" t="s">
        <v>8906</v>
      </c>
      <c r="F3051" t="s">
        <v>8907</v>
      </c>
      <c r="G3051" t="s">
        <v>14013</v>
      </c>
      <c r="H3051" t="s">
        <v>14014</v>
      </c>
    </row>
    <row r="3052" spans="1:8" x14ac:dyDescent="0.25">
      <c r="A3052" t="s">
        <v>14015</v>
      </c>
      <c r="B3052" t="s">
        <v>5</v>
      </c>
      <c r="C3052" t="s">
        <v>6</v>
      </c>
      <c r="D3052" t="s">
        <v>5</v>
      </c>
      <c r="E3052" t="s">
        <v>4911</v>
      </c>
      <c r="F3052" t="s">
        <v>4912</v>
      </c>
      <c r="G3052" t="s">
        <v>14016</v>
      </c>
      <c r="H3052" t="s">
        <v>14017</v>
      </c>
    </row>
    <row r="3053" spans="1:8" x14ac:dyDescent="0.25">
      <c r="A3053" t="s">
        <v>14018</v>
      </c>
      <c r="B3053" t="s">
        <v>17</v>
      </c>
      <c r="C3053" t="s">
        <v>18</v>
      </c>
      <c r="D3053" t="s">
        <v>19</v>
      </c>
      <c r="E3053" t="s">
        <v>10491</v>
      </c>
      <c r="F3053" t="s">
        <v>10492</v>
      </c>
      <c r="G3053" t="s">
        <v>14019</v>
      </c>
      <c r="H3053" t="s">
        <v>14020</v>
      </c>
    </row>
    <row r="3054" spans="1:8" x14ac:dyDescent="0.25">
      <c r="A3054" t="s">
        <v>14021</v>
      </c>
      <c r="B3054" t="s">
        <v>17</v>
      </c>
      <c r="C3054" t="s">
        <v>18</v>
      </c>
      <c r="D3054" t="s">
        <v>19</v>
      </c>
      <c r="E3054" t="s">
        <v>14022</v>
      </c>
      <c r="F3054" t="s">
        <v>14023</v>
      </c>
      <c r="G3054" t="s">
        <v>14024</v>
      </c>
      <c r="H3054" t="s">
        <v>14025</v>
      </c>
    </row>
    <row r="3055" spans="1:8" x14ac:dyDescent="0.25">
      <c r="A3055" t="s">
        <v>14026</v>
      </c>
      <c r="B3055" t="s">
        <v>5</v>
      </c>
      <c r="C3055" t="s">
        <v>6</v>
      </c>
      <c r="D3055" t="s">
        <v>5</v>
      </c>
      <c r="E3055" t="s">
        <v>14027</v>
      </c>
      <c r="F3055" t="s">
        <v>14028</v>
      </c>
      <c r="G3055" t="s">
        <v>14029</v>
      </c>
      <c r="H3055" t="s">
        <v>14030</v>
      </c>
    </row>
    <row r="3056" spans="1:8" x14ac:dyDescent="0.25">
      <c r="A3056" t="s">
        <v>14031</v>
      </c>
      <c r="B3056" t="s">
        <v>5</v>
      </c>
      <c r="C3056" t="s">
        <v>6</v>
      </c>
      <c r="D3056" t="s">
        <v>5</v>
      </c>
      <c r="E3056" t="s">
        <v>14032</v>
      </c>
      <c r="F3056" t="s">
        <v>14033</v>
      </c>
      <c r="G3056" t="s">
        <v>14034</v>
      </c>
      <c r="H3056" t="s">
        <v>14035</v>
      </c>
    </row>
    <row r="3057" spans="1:8" x14ac:dyDescent="0.25">
      <c r="A3057" t="s">
        <v>14036</v>
      </c>
      <c r="B3057" t="s">
        <v>17</v>
      </c>
      <c r="C3057" t="s">
        <v>18</v>
      </c>
      <c r="D3057" t="s">
        <v>19</v>
      </c>
      <c r="E3057" t="s">
        <v>14037</v>
      </c>
      <c r="F3057" t="s">
        <v>14038</v>
      </c>
      <c r="G3057" t="s">
        <v>14039</v>
      </c>
      <c r="H3057" t="s">
        <v>14040</v>
      </c>
    </row>
    <row r="3058" spans="1:8" x14ac:dyDescent="0.25">
      <c r="A3058" t="s">
        <v>14041</v>
      </c>
      <c r="B3058" t="s">
        <v>5</v>
      </c>
      <c r="C3058" t="s">
        <v>6</v>
      </c>
      <c r="D3058" t="s">
        <v>5</v>
      </c>
      <c r="E3058" t="s">
        <v>14042</v>
      </c>
      <c r="F3058" t="s">
        <v>14043</v>
      </c>
      <c r="G3058" t="s">
        <v>14044</v>
      </c>
      <c r="H3058" t="s">
        <v>14045</v>
      </c>
    </row>
    <row r="3059" spans="1:8" x14ac:dyDescent="0.25">
      <c r="A3059" t="s">
        <v>14046</v>
      </c>
      <c r="B3059" t="s">
        <v>5</v>
      </c>
      <c r="C3059" t="s">
        <v>6</v>
      </c>
      <c r="D3059" t="s">
        <v>5</v>
      </c>
      <c r="E3059" t="s">
        <v>14047</v>
      </c>
      <c r="F3059" t="s">
        <v>14048</v>
      </c>
      <c r="G3059" t="s">
        <v>14049</v>
      </c>
      <c r="H3059" t="s">
        <v>14050</v>
      </c>
    </row>
    <row r="3060" spans="1:8" x14ac:dyDescent="0.25">
      <c r="A3060" t="s">
        <v>14051</v>
      </c>
      <c r="B3060" t="s">
        <v>5</v>
      </c>
      <c r="C3060" t="s">
        <v>6</v>
      </c>
      <c r="D3060" t="s">
        <v>5</v>
      </c>
      <c r="E3060" t="s">
        <v>6914</v>
      </c>
      <c r="F3060" t="s">
        <v>6915</v>
      </c>
      <c r="G3060" t="s">
        <v>14052</v>
      </c>
      <c r="H3060" t="s">
        <v>14053</v>
      </c>
    </row>
    <row r="3061" spans="1:8" x14ac:dyDescent="0.25">
      <c r="A3061" t="s">
        <v>14054</v>
      </c>
      <c r="B3061" t="s">
        <v>5</v>
      </c>
      <c r="C3061" t="s">
        <v>6</v>
      </c>
      <c r="D3061" t="s">
        <v>5</v>
      </c>
      <c r="E3061" t="s">
        <v>14055</v>
      </c>
      <c r="F3061" t="s">
        <v>14056</v>
      </c>
      <c r="G3061" t="s">
        <v>14057</v>
      </c>
      <c r="H3061" t="s">
        <v>14058</v>
      </c>
    </row>
    <row r="3062" spans="1:8" x14ac:dyDescent="0.25">
      <c r="A3062" t="s">
        <v>14059</v>
      </c>
      <c r="B3062" t="s">
        <v>17</v>
      </c>
      <c r="C3062" t="s">
        <v>18</v>
      </c>
      <c r="D3062" t="s">
        <v>19</v>
      </c>
      <c r="E3062" t="s">
        <v>14060</v>
      </c>
      <c r="F3062" t="s">
        <v>14061</v>
      </c>
      <c r="G3062" t="s">
        <v>14062</v>
      </c>
      <c r="H3062" t="s">
        <v>14063</v>
      </c>
    </row>
    <row r="3063" spans="1:8" x14ac:dyDescent="0.25">
      <c r="A3063" t="s">
        <v>14064</v>
      </c>
      <c r="B3063" t="s">
        <v>5</v>
      </c>
      <c r="C3063" t="s">
        <v>6</v>
      </c>
      <c r="D3063" t="s">
        <v>5</v>
      </c>
      <c r="E3063" t="s">
        <v>14065</v>
      </c>
      <c r="F3063" t="s">
        <v>14066</v>
      </c>
      <c r="G3063" t="s">
        <v>14067</v>
      </c>
      <c r="H3063" t="s">
        <v>14068</v>
      </c>
    </row>
    <row r="3064" spans="1:8" x14ac:dyDescent="0.25">
      <c r="A3064" t="s">
        <v>14069</v>
      </c>
      <c r="B3064" t="s">
        <v>17</v>
      </c>
      <c r="C3064" t="s">
        <v>18</v>
      </c>
      <c r="D3064" t="s">
        <v>19</v>
      </c>
      <c r="E3064" t="s">
        <v>14070</v>
      </c>
      <c r="F3064" t="s">
        <v>14071</v>
      </c>
      <c r="G3064" t="s">
        <v>14072</v>
      </c>
      <c r="H3064" t="s">
        <v>14073</v>
      </c>
    </row>
    <row r="3065" spans="1:8" x14ac:dyDescent="0.25">
      <c r="A3065" t="s">
        <v>14074</v>
      </c>
      <c r="B3065" t="s">
        <v>5</v>
      </c>
      <c r="C3065" t="s">
        <v>6</v>
      </c>
      <c r="D3065" t="s">
        <v>5</v>
      </c>
      <c r="E3065" t="s">
        <v>5514</v>
      </c>
      <c r="F3065" t="s">
        <v>5515</v>
      </c>
      <c r="G3065" t="s">
        <v>14075</v>
      </c>
      <c r="H3065" t="s">
        <v>14076</v>
      </c>
    </row>
    <row r="3066" spans="1:8" x14ac:dyDescent="0.25">
      <c r="A3066" t="s">
        <v>14077</v>
      </c>
      <c r="B3066" t="s">
        <v>17</v>
      </c>
      <c r="C3066" t="s">
        <v>18</v>
      </c>
      <c r="D3066" t="s">
        <v>19</v>
      </c>
      <c r="E3066" t="s">
        <v>3517</v>
      </c>
      <c r="F3066" t="s">
        <v>3518</v>
      </c>
      <c r="G3066" t="s">
        <v>14078</v>
      </c>
      <c r="H3066" t="s">
        <v>14079</v>
      </c>
    </row>
    <row r="3067" spans="1:8" x14ac:dyDescent="0.25">
      <c r="A3067" t="s">
        <v>14080</v>
      </c>
      <c r="B3067" t="s">
        <v>5</v>
      </c>
      <c r="C3067" t="s">
        <v>6</v>
      </c>
      <c r="D3067" t="s">
        <v>5</v>
      </c>
      <c r="E3067" t="s">
        <v>14081</v>
      </c>
      <c r="F3067" t="s">
        <v>14082</v>
      </c>
      <c r="G3067" t="s">
        <v>14083</v>
      </c>
      <c r="H3067" t="s">
        <v>14084</v>
      </c>
    </row>
    <row r="3068" spans="1:8" x14ac:dyDescent="0.25">
      <c r="A3068" t="s">
        <v>14085</v>
      </c>
      <c r="B3068" t="s">
        <v>17</v>
      </c>
      <c r="C3068" t="s">
        <v>18</v>
      </c>
      <c r="D3068" t="s">
        <v>19</v>
      </c>
      <c r="E3068" t="s">
        <v>14086</v>
      </c>
      <c r="F3068" t="s">
        <v>14087</v>
      </c>
      <c r="G3068" t="s">
        <v>14088</v>
      </c>
      <c r="H3068" t="s">
        <v>14089</v>
      </c>
    </row>
    <row r="3069" spans="1:8" x14ac:dyDescent="0.25">
      <c r="A3069" t="s">
        <v>14090</v>
      </c>
      <c r="B3069" t="s">
        <v>5</v>
      </c>
      <c r="C3069" t="s">
        <v>6</v>
      </c>
      <c r="D3069" t="s">
        <v>5</v>
      </c>
      <c r="E3069" t="s">
        <v>14091</v>
      </c>
      <c r="F3069" t="s">
        <v>14092</v>
      </c>
      <c r="G3069" t="s">
        <v>14093</v>
      </c>
      <c r="H3069" t="s">
        <v>14094</v>
      </c>
    </row>
    <row r="3070" spans="1:8" x14ac:dyDescent="0.25">
      <c r="A3070" t="s">
        <v>14095</v>
      </c>
      <c r="B3070" t="s">
        <v>5</v>
      </c>
      <c r="C3070" t="s">
        <v>6</v>
      </c>
      <c r="D3070" t="s">
        <v>5</v>
      </c>
      <c r="E3070" t="s">
        <v>9750</v>
      </c>
      <c r="F3070" t="s">
        <v>9751</v>
      </c>
      <c r="G3070" t="s">
        <v>14096</v>
      </c>
      <c r="H3070" t="s">
        <v>14097</v>
      </c>
    </row>
    <row r="3071" spans="1:8" x14ac:dyDescent="0.25">
      <c r="A3071" t="s">
        <v>14098</v>
      </c>
      <c r="B3071" t="s">
        <v>5</v>
      </c>
      <c r="C3071" t="s">
        <v>6</v>
      </c>
      <c r="D3071" t="s">
        <v>5</v>
      </c>
      <c r="E3071" t="s">
        <v>14099</v>
      </c>
      <c r="F3071" t="s">
        <v>14100</v>
      </c>
      <c r="G3071" t="s">
        <v>14101</v>
      </c>
      <c r="H3071" t="s">
        <v>14102</v>
      </c>
    </row>
    <row r="3072" spans="1:8" x14ac:dyDescent="0.25">
      <c r="A3072" t="s">
        <v>14103</v>
      </c>
      <c r="B3072" t="s">
        <v>17</v>
      </c>
      <c r="C3072" t="s">
        <v>18</v>
      </c>
      <c r="D3072" t="s">
        <v>19</v>
      </c>
      <c r="E3072" t="s">
        <v>9661</v>
      </c>
      <c r="F3072" t="s">
        <v>9662</v>
      </c>
      <c r="G3072" t="s">
        <v>14104</v>
      </c>
      <c r="H3072" t="s">
        <v>14105</v>
      </c>
    </row>
    <row r="3073" spans="1:8" x14ac:dyDescent="0.25">
      <c r="A3073" t="s">
        <v>14106</v>
      </c>
      <c r="B3073" t="s">
        <v>17</v>
      </c>
      <c r="C3073" t="s">
        <v>18</v>
      </c>
      <c r="D3073" t="s">
        <v>19</v>
      </c>
      <c r="E3073" t="s">
        <v>11670</v>
      </c>
      <c r="F3073" t="s">
        <v>11671</v>
      </c>
      <c r="G3073" t="s">
        <v>14107</v>
      </c>
      <c r="H3073" t="s">
        <v>14108</v>
      </c>
    </row>
    <row r="3074" spans="1:8" x14ac:dyDescent="0.25">
      <c r="A3074" t="s">
        <v>14109</v>
      </c>
      <c r="B3074" t="s">
        <v>5</v>
      </c>
      <c r="C3074" t="s">
        <v>6</v>
      </c>
      <c r="D3074" t="s">
        <v>5</v>
      </c>
      <c r="E3074" t="s">
        <v>14110</v>
      </c>
      <c r="F3074" t="s">
        <v>14111</v>
      </c>
      <c r="G3074" t="s">
        <v>14112</v>
      </c>
      <c r="H3074" t="s">
        <v>14113</v>
      </c>
    </row>
    <row r="3075" spans="1:8" x14ac:dyDescent="0.25">
      <c r="A3075" t="s">
        <v>14114</v>
      </c>
      <c r="B3075" t="s">
        <v>17</v>
      </c>
      <c r="C3075" t="s">
        <v>18</v>
      </c>
      <c r="D3075" t="s">
        <v>19</v>
      </c>
      <c r="E3075" t="s">
        <v>14115</v>
      </c>
      <c r="F3075" t="s">
        <v>14116</v>
      </c>
      <c r="G3075" t="s">
        <v>14117</v>
      </c>
      <c r="H3075" t="s">
        <v>14118</v>
      </c>
    </row>
    <row r="3076" spans="1:8" x14ac:dyDescent="0.25">
      <c r="A3076" t="s">
        <v>14119</v>
      </c>
      <c r="B3076" t="s">
        <v>5</v>
      </c>
      <c r="C3076" t="s">
        <v>6</v>
      </c>
      <c r="D3076" t="s">
        <v>5</v>
      </c>
      <c r="E3076" t="s">
        <v>14120</v>
      </c>
      <c r="F3076" t="s">
        <v>14121</v>
      </c>
      <c r="G3076" t="s">
        <v>14122</v>
      </c>
      <c r="H3076" t="s">
        <v>14123</v>
      </c>
    </row>
    <row r="3077" spans="1:8" x14ac:dyDescent="0.25">
      <c r="A3077" t="s">
        <v>14124</v>
      </c>
      <c r="B3077" t="s">
        <v>17</v>
      </c>
      <c r="C3077" t="s">
        <v>18</v>
      </c>
      <c r="D3077" t="s">
        <v>19</v>
      </c>
      <c r="E3077" t="s">
        <v>14125</v>
      </c>
      <c r="F3077" t="s">
        <v>14126</v>
      </c>
      <c r="G3077" t="s">
        <v>14127</v>
      </c>
      <c r="H3077" t="s">
        <v>14128</v>
      </c>
    </row>
    <row r="3078" spans="1:8" x14ac:dyDescent="0.25">
      <c r="A3078" t="s">
        <v>14129</v>
      </c>
      <c r="B3078" t="s">
        <v>17</v>
      </c>
      <c r="C3078" t="s">
        <v>18</v>
      </c>
      <c r="D3078" t="s">
        <v>19</v>
      </c>
      <c r="E3078" t="s">
        <v>14130</v>
      </c>
      <c r="F3078" t="s">
        <v>14131</v>
      </c>
      <c r="G3078" t="s">
        <v>14132</v>
      </c>
      <c r="H3078" t="s">
        <v>14133</v>
      </c>
    </row>
    <row r="3079" spans="1:8" x14ac:dyDescent="0.25">
      <c r="A3079" t="s">
        <v>14134</v>
      </c>
      <c r="B3079" t="s">
        <v>5</v>
      </c>
      <c r="C3079" t="s">
        <v>6</v>
      </c>
      <c r="D3079" t="s">
        <v>5</v>
      </c>
      <c r="E3079" t="s">
        <v>14135</v>
      </c>
      <c r="F3079" t="s">
        <v>14136</v>
      </c>
      <c r="G3079" t="s">
        <v>14137</v>
      </c>
      <c r="H3079" t="s">
        <v>14138</v>
      </c>
    </row>
    <row r="3080" spans="1:8" x14ac:dyDescent="0.25">
      <c r="A3080" t="s">
        <v>14139</v>
      </c>
      <c r="B3080" t="s">
        <v>5</v>
      </c>
      <c r="C3080" t="s">
        <v>6</v>
      </c>
      <c r="D3080" t="s">
        <v>5</v>
      </c>
      <c r="E3080" t="s">
        <v>14140</v>
      </c>
      <c r="F3080" t="s">
        <v>14141</v>
      </c>
      <c r="G3080" t="s">
        <v>14142</v>
      </c>
      <c r="H3080" t="s">
        <v>14143</v>
      </c>
    </row>
    <row r="3081" spans="1:8" x14ac:dyDescent="0.25">
      <c r="A3081" t="s">
        <v>14144</v>
      </c>
      <c r="B3081" t="s">
        <v>17</v>
      </c>
      <c r="C3081" t="s">
        <v>18</v>
      </c>
      <c r="D3081" t="s">
        <v>19</v>
      </c>
      <c r="E3081" t="s">
        <v>14145</v>
      </c>
      <c r="F3081" t="s">
        <v>14146</v>
      </c>
      <c r="G3081" t="s">
        <v>14147</v>
      </c>
      <c r="H3081" t="s">
        <v>14148</v>
      </c>
    </row>
    <row r="3082" spans="1:8" x14ac:dyDescent="0.25">
      <c r="A3082" t="s">
        <v>14149</v>
      </c>
      <c r="B3082" t="s">
        <v>5</v>
      </c>
      <c r="C3082" t="s">
        <v>6</v>
      </c>
      <c r="D3082" t="s">
        <v>5</v>
      </c>
      <c r="E3082" t="s">
        <v>14150</v>
      </c>
      <c r="F3082" t="s">
        <v>14151</v>
      </c>
      <c r="G3082" t="s">
        <v>14152</v>
      </c>
      <c r="H3082" t="s">
        <v>14153</v>
      </c>
    </row>
    <row r="3083" spans="1:8" x14ac:dyDescent="0.25">
      <c r="A3083" t="s">
        <v>14154</v>
      </c>
      <c r="B3083" t="s">
        <v>17</v>
      </c>
      <c r="C3083" t="s">
        <v>18</v>
      </c>
      <c r="D3083" t="s">
        <v>19</v>
      </c>
      <c r="E3083" t="s">
        <v>14155</v>
      </c>
      <c r="F3083" t="s">
        <v>14156</v>
      </c>
      <c r="G3083" t="s">
        <v>14157</v>
      </c>
      <c r="H3083" t="s">
        <v>14158</v>
      </c>
    </row>
    <row r="3084" spans="1:8" x14ac:dyDescent="0.25">
      <c r="A3084" t="s">
        <v>14159</v>
      </c>
      <c r="B3084" t="s">
        <v>5</v>
      </c>
      <c r="C3084" t="s">
        <v>6</v>
      </c>
      <c r="D3084" t="s">
        <v>5</v>
      </c>
      <c r="E3084" t="s">
        <v>14160</v>
      </c>
      <c r="F3084" t="s">
        <v>14161</v>
      </c>
      <c r="G3084" t="s">
        <v>14162</v>
      </c>
      <c r="H3084" t="s">
        <v>14163</v>
      </c>
    </row>
    <row r="3085" spans="1:8" x14ac:dyDescent="0.25">
      <c r="A3085" t="s">
        <v>14164</v>
      </c>
      <c r="B3085" t="s">
        <v>5</v>
      </c>
      <c r="C3085" t="s">
        <v>6</v>
      </c>
      <c r="D3085" t="s">
        <v>5</v>
      </c>
      <c r="E3085" t="s">
        <v>4399</v>
      </c>
      <c r="F3085" t="s">
        <v>4400</v>
      </c>
      <c r="G3085" t="s">
        <v>14165</v>
      </c>
      <c r="H3085" t="s">
        <v>14166</v>
      </c>
    </row>
    <row r="3086" spans="1:8" x14ac:dyDescent="0.25">
      <c r="A3086" t="s">
        <v>14167</v>
      </c>
      <c r="B3086" t="s">
        <v>17</v>
      </c>
      <c r="C3086" t="s">
        <v>18</v>
      </c>
      <c r="D3086" t="s">
        <v>19</v>
      </c>
      <c r="E3086" t="s">
        <v>14168</v>
      </c>
      <c r="F3086" t="s">
        <v>14169</v>
      </c>
      <c r="G3086" t="s">
        <v>14170</v>
      </c>
      <c r="H3086" t="s">
        <v>14171</v>
      </c>
    </row>
    <row r="3087" spans="1:8" x14ac:dyDescent="0.25">
      <c r="A3087" t="s">
        <v>14172</v>
      </c>
      <c r="B3087" t="s">
        <v>17</v>
      </c>
      <c r="C3087" t="s">
        <v>18</v>
      </c>
      <c r="D3087" t="s">
        <v>19</v>
      </c>
      <c r="E3087" t="s">
        <v>14173</v>
      </c>
      <c r="F3087" t="s">
        <v>14174</v>
      </c>
      <c r="G3087" t="s">
        <v>14175</v>
      </c>
      <c r="H3087" t="s">
        <v>14176</v>
      </c>
    </row>
    <row r="3088" spans="1:8" x14ac:dyDescent="0.25">
      <c r="A3088" t="s">
        <v>14177</v>
      </c>
      <c r="B3088" t="s">
        <v>17</v>
      </c>
      <c r="C3088" t="s">
        <v>18</v>
      </c>
      <c r="D3088" t="s">
        <v>19</v>
      </c>
      <c r="E3088" t="s">
        <v>14178</v>
      </c>
      <c r="F3088" t="s">
        <v>14179</v>
      </c>
      <c r="G3088" t="s">
        <v>14180</v>
      </c>
      <c r="H3088" t="s">
        <v>14181</v>
      </c>
    </row>
    <row r="3089" spans="1:8" x14ac:dyDescent="0.25">
      <c r="A3089" t="s">
        <v>14182</v>
      </c>
      <c r="B3089" t="s">
        <v>5</v>
      </c>
      <c r="C3089" t="s">
        <v>6</v>
      </c>
      <c r="D3089" t="s">
        <v>5</v>
      </c>
      <c r="E3089" t="s">
        <v>14183</v>
      </c>
      <c r="F3089" t="s">
        <v>14184</v>
      </c>
      <c r="G3089" t="s">
        <v>14185</v>
      </c>
      <c r="H3089" t="s">
        <v>14186</v>
      </c>
    </row>
    <row r="3090" spans="1:8" x14ac:dyDescent="0.25">
      <c r="A3090" t="s">
        <v>14187</v>
      </c>
      <c r="B3090" t="s">
        <v>5</v>
      </c>
      <c r="C3090" t="s">
        <v>6</v>
      </c>
      <c r="D3090" t="s">
        <v>5</v>
      </c>
      <c r="E3090" t="s">
        <v>9460</v>
      </c>
      <c r="F3090" t="s">
        <v>9461</v>
      </c>
      <c r="G3090" t="s">
        <v>14188</v>
      </c>
      <c r="H3090" t="s">
        <v>14189</v>
      </c>
    </row>
    <row r="3091" spans="1:8" x14ac:dyDescent="0.25">
      <c r="A3091" t="s">
        <v>14190</v>
      </c>
      <c r="B3091" t="s">
        <v>5</v>
      </c>
      <c r="C3091" t="s">
        <v>6</v>
      </c>
      <c r="D3091" t="s">
        <v>5</v>
      </c>
      <c r="E3091" t="s">
        <v>1533</v>
      </c>
      <c r="F3091" t="s">
        <v>1534</v>
      </c>
      <c r="G3091" t="s">
        <v>14191</v>
      </c>
      <c r="H3091" t="s">
        <v>14192</v>
      </c>
    </row>
    <row r="3092" spans="1:8" x14ac:dyDescent="0.25">
      <c r="A3092" t="s">
        <v>14193</v>
      </c>
      <c r="B3092" t="s">
        <v>5</v>
      </c>
      <c r="C3092" t="s">
        <v>6</v>
      </c>
      <c r="D3092" t="s">
        <v>5</v>
      </c>
      <c r="E3092" t="s">
        <v>14194</v>
      </c>
      <c r="F3092" t="s">
        <v>12681</v>
      </c>
      <c r="G3092" t="s">
        <v>14195</v>
      </c>
      <c r="H3092" t="s">
        <v>14196</v>
      </c>
    </row>
    <row r="3093" spans="1:8" x14ac:dyDescent="0.25">
      <c r="A3093" t="s">
        <v>14197</v>
      </c>
      <c r="B3093" t="s">
        <v>5</v>
      </c>
      <c r="C3093" t="s">
        <v>6</v>
      </c>
      <c r="D3093" t="s">
        <v>5</v>
      </c>
      <c r="E3093" t="s">
        <v>14198</v>
      </c>
      <c r="F3093" t="s">
        <v>14199</v>
      </c>
      <c r="G3093" t="s">
        <v>14200</v>
      </c>
      <c r="H3093" t="s">
        <v>14201</v>
      </c>
    </row>
    <row r="3094" spans="1:8" x14ac:dyDescent="0.25">
      <c r="A3094" t="s">
        <v>14202</v>
      </c>
      <c r="B3094" t="s">
        <v>17</v>
      </c>
      <c r="C3094" t="s">
        <v>18</v>
      </c>
      <c r="D3094" t="s">
        <v>19</v>
      </c>
      <c r="E3094" t="s">
        <v>14203</v>
      </c>
      <c r="F3094" t="s">
        <v>14204</v>
      </c>
      <c r="G3094" t="s">
        <v>14205</v>
      </c>
      <c r="H3094" t="s">
        <v>14206</v>
      </c>
    </row>
    <row r="3095" spans="1:8" x14ac:dyDescent="0.25">
      <c r="A3095" t="s">
        <v>14207</v>
      </c>
      <c r="B3095" t="s">
        <v>17</v>
      </c>
      <c r="C3095" t="s">
        <v>18</v>
      </c>
      <c r="D3095" t="s">
        <v>19</v>
      </c>
      <c r="E3095" t="s">
        <v>14208</v>
      </c>
      <c r="F3095" t="s">
        <v>14209</v>
      </c>
      <c r="G3095" t="s">
        <v>14210</v>
      </c>
      <c r="H3095" t="s">
        <v>14211</v>
      </c>
    </row>
    <row r="3096" spans="1:8" x14ac:dyDescent="0.25">
      <c r="A3096" t="s">
        <v>14212</v>
      </c>
      <c r="B3096" t="s">
        <v>5</v>
      </c>
      <c r="C3096" t="s">
        <v>6</v>
      </c>
      <c r="D3096" t="s">
        <v>5</v>
      </c>
      <c r="E3096" t="s">
        <v>14213</v>
      </c>
      <c r="F3096" t="s">
        <v>14214</v>
      </c>
      <c r="G3096" t="s">
        <v>14215</v>
      </c>
      <c r="H3096" t="s">
        <v>14216</v>
      </c>
    </row>
    <row r="3097" spans="1:8" x14ac:dyDescent="0.25">
      <c r="A3097" t="s">
        <v>14217</v>
      </c>
      <c r="B3097" t="s">
        <v>5</v>
      </c>
      <c r="C3097" t="s">
        <v>6</v>
      </c>
      <c r="D3097" t="s">
        <v>5</v>
      </c>
      <c r="E3097" t="s">
        <v>11637</v>
      </c>
      <c r="F3097" t="s">
        <v>11638</v>
      </c>
      <c r="G3097" t="s">
        <v>14218</v>
      </c>
      <c r="H3097" t="s">
        <v>14219</v>
      </c>
    </row>
    <row r="3098" spans="1:8" x14ac:dyDescent="0.25">
      <c r="A3098" t="s">
        <v>14220</v>
      </c>
      <c r="B3098" t="s">
        <v>17</v>
      </c>
      <c r="C3098" t="s">
        <v>18</v>
      </c>
      <c r="D3098" t="s">
        <v>19</v>
      </c>
      <c r="E3098" t="s">
        <v>14221</v>
      </c>
      <c r="F3098" t="s">
        <v>14222</v>
      </c>
      <c r="G3098" t="s">
        <v>5213</v>
      </c>
      <c r="H3098" t="s">
        <v>5214</v>
      </c>
    </row>
    <row r="3099" spans="1:8" x14ac:dyDescent="0.25">
      <c r="A3099" t="s">
        <v>14223</v>
      </c>
      <c r="B3099" t="s">
        <v>17</v>
      </c>
      <c r="C3099" t="s">
        <v>18</v>
      </c>
      <c r="D3099" t="s">
        <v>19</v>
      </c>
      <c r="E3099" t="s">
        <v>14224</v>
      </c>
      <c r="F3099" t="s">
        <v>14225</v>
      </c>
      <c r="G3099" t="s">
        <v>14226</v>
      </c>
      <c r="H3099" t="s">
        <v>14227</v>
      </c>
    </row>
    <row r="3100" spans="1:8" x14ac:dyDescent="0.25">
      <c r="A3100" t="s">
        <v>14228</v>
      </c>
      <c r="B3100" t="s">
        <v>5</v>
      </c>
      <c r="C3100" t="s">
        <v>6</v>
      </c>
      <c r="D3100" t="s">
        <v>5</v>
      </c>
      <c r="E3100" t="s">
        <v>14229</v>
      </c>
      <c r="F3100" t="s">
        <v>14230</v>
      </c>
      <c r="G3100" t="s">
        <v>14231</v>
      </c>
      <c r="H3100" t="s">
        <v>14232</v>
      </c>
    </row>
    <row r="3101" spans="1:8" x14ac:dyDescent="0.25">
      <c r="A3101" t="s">
        <v>14233</v>
      </c>
      <c r="B3101" t="s">
        <v>17</v>
      </c>
      <c r="C3101" t="s">
        <v>18</v>
      </c>
      <c r="D3101" t="s">
        <v>19</v>
      </c>
      <c r="E3101" t="s">
        <v>8162</v>
      </c>
      <c r="F3101" t="s">
        <v>8163</v>
      </c>
      <c r="G3101" t="s">
        <v>14234</v>
      </c>
      <c r="H3101" t="s">
        <v>14235</v>
      </c>
    </row>
    <row r="3102" spans="1:8" x14ac:dyDescent="0.25">
      <c r="A3102" t="s">
        <v>14236</v>
      </c>
      <c r="B3102" t="s">
        <v>5</v>
      </c>
      <c r="C3102" t="s">
        <v>6</v>
      </c>
      <c r="D3102" t="s">
        <v>5</v>
      </c>
      <c r="E3102" t="s">
        <v>14237</v>
      </c>
      <c r="F3102" t="s">
        <v>14238</v>
      </c>
      <c r="G3102" t="s">
        <v>14239</v>
      </c>
      <c r="H3102" t="s">
        <v>14240</v>
      </c>
    </row>
    <row r="3103" spans="1:8" x14ac:dyDescent="0.25">
      <c r="A3103" t="s">
        <v>14241</v>
      </c>
      <c r="B3103" t="s">
        <v>17</v>
      </c>
      <c r="C3103" t="s">
        <v>18</v>
      </c>
      <c r="D3103" t="s">
        <v>19</v>
      </c>
      <c r="E3103" t="s">
        <v>14242</v>
      </c>
      <c r="F3103" t="s">
        <v>14243</v>
      </c>
      <c r="G3103" t="s">
        <v>14244</v>
      </c>
      <c r="H3103" t="s">
        <v>14245</v>
      </c>
    </row>
    <row r="3104" spans="1:8" x14ac:dyDescent="0.25">
      <c r="A3104" t="s">
        <v>14246</v>
      </c>
      <c r="B3104" t="s">
        <v>5</v>
      </c>
      <c r="C3104" t="s">
        <v>6</v>
      </c>
      <c r="D3104" t="s">
        <v>5</v>
      </c>
      <c r="E3104" t="s">
        <v>13520</v>
      </c>
      <c r="F3104" t="s">
        <v>13521</v>
      </c>
      <c r="G3104" t="s">
        <v>14247</v>
      </c>
      <c r="H3104" t="s">
        <v>14248</v>
      </c>
    </row>
    <row r="3105" spans="1:8" x14ac:dyDescent="0.25">
      <c r="A3105" t="s">
        <v>14249</v>
      </c>
      <c r="B3105" t="s">
        <v>5</v>
      </c>
      <c r="C3105" t="s">
        <v>6</v>
      </c>
      <c r="D3105" t="s">
        <v>5</v>
      </c>
      <c r="E3105" t="s">
        <v>14250</v>
      </c>
      <c r="F3105" t="s">
        <v>14251</v>
      </c>
      <c r="G3105" t="s">
        <v>14252</v>
      </c>
      <c r="H3105" t="s">
        <v>14253</v>
      </c>
    </row>
    <row r="3106" spans="1:8" x14ac:dyDescent="0.25">
      <c r="A3106" t="s">
        <v>14254</v>
      </c>
      <c r="B3106" t="s">
        <v>17</v>
      </c>
      <c r="C3106" t="s">
        <v>18</v>
      </c>
      <c r="D3106" t="s">
        <v>19</v>
      </c>
      <c r="E3106" t="s">
        <v>10715</v>
      </c>
      <c r="F3106" t="s">
        <v>10716</v>
      </c>
      <c r="G3106" t="s">
        <v>14255</v>
      </c>
      <c r="H3106" t="s">
        <v>14256</v>
      </c>
    </row>
    <row r="3107" spans="1:8" x14ac:dyDescent="0.25">
      <c r="A3107" t="s">
        <v>14257</v>
      </c>
      <c r="B3107" t="s">
        <v>5</v>
      </c>
      <c r="C3107" t="s">
        <v>6</v>
      </c>
      <c r="D3107" t="s">
        <v>5</v>
      </c>
      <c r="E3107" t="s">
        <v>733</v>
      </c>
      <c r="F3107" t="s">
        <v>278</v>
      </c>
      <c r="G3107" t="s">
        <v>14258</v>
      </c>
      <c r="H3107" t="s">
        <v>14259</v>
      </c>
    </row>
    <row r="3108" spans="1:8" x14ac:dyDescent="0.25">
      <c r="A3108" t="s">
        <v>14260</v>
      </c>
      <c r="B3108" t="s">
        <v>5</v>
      </c>
      <c r="C3108" t="s">
        <v>6</v>
      </c>
      <c r="D3108" t="s">
        <v>5</v>
      </c>
      <c r="E3108" t="s">
        <v>14261</v>
      </c>
      <c r="F3108" t="s">
        <v>14262</v>
      </c>
      <c r="G3108" t="s">
        <v>14263</v>
      </c>
      <c r="H3108" t="s">
        <v>14264</v>
      </c>
    </row>
    <row r="3109" spans="1:8" x14ac:dyDescent="0.25">
      <c r="A3109" t="s">
        <v>14265</v>
      </c>
      <c r="B3109" t="s">
        <v>17</v>
      </c>
      <c r="C3109" t="s">
        <v>18</v>
      </c>
      <c r="D3109" t="s">
        <v>19</v>
      </c>
      <c r="E3109" t="s">
        <v>14266</v>
      </c>
      <c r="F3109" t="s">
        <v>12735</v>
      </c>
      <c r="G3109" t="s">
        <v>14267</v>
      </c>
      <c r="H3109" t="s">
        <v>14268</v>
      </c>
    </row>
    <row r="3110" spans="1:8" x14ac:dyDescent="0.25">
      <c r="A3110" t="s">
        <v>14269</v>
      </c>
      <c r="B3110" t="s">
        <v>5</v>
      </c>
      <c r="C3110" t="s">
        <v>6</v>
      </c>
      <c r="D3110" t="s">
        <v>5</v>
      </c>
      <c r="E3110" t="s">
        <v>14270</v>
      </c>
      <c r="F3110" t="s">
        <v>14271</v>
      </c>
      <c r="G3110" t="s">
        <v>14272</v>
      </c>
      <c r="H3110" t="s">
        <v>14273</v>
      </c>
    </row>
    <row r="3111" spans="1:8" x14ac:dyDescent="0.25">
      <c r="A3111" t="s">
        <v>14274</v>
      </c>
      <c r="B3111" t="s">
        <v>17</v>
      </c>
      <c r="C3111" t="s">
        <v>18</v>
      </c>
      <c r="D3111" t="s">
        <v>19</v>
      </c>
      <c r="E3111" t="s">
        <v>14275</v>
      </c>
      <c r="F3111" t="s">
        <v>14276</v>
      </c>
      <c r="G3111" t="s">
        <v>14277</v>
      </c>
      <c r="H3111" t="s">
        <v>14278</v>
      </c>
    </row>
    <row r="3112" spans="1:8" x14ac:dyDescent="0.25">
      <c r="A3112" t="s">
        <v>14279</v>
      </c>
      <c r="B3112" t="s">
        <v>17</v>
      </c>
      <c r="C3112" t="s">
        <v>18</v>
      </c>
      <c r="D3112" t="s">
        <v>19</v>
      </c>
      <c r="E3112" t="s">
        <v>14280</v>
      </c>
      <c r="F3112" t="s">
        <v>14281</v>
      </c>
      <c r="G3112" t="s">
        <v>14277</v>
      </c>
      <c r="H3112" t="s">
        <v>14278</v>
      </c>
    </row>
    <row r="3113" spans="1:8" x14ac:dyDescent="0.25">
      <c r="A3113" t="s">
        <v>14282</v>
      </c>
      <c r="B3113" t="s">
        <v>5</v>
      </c>
      <c r="C3113" t="s">
        <v>6</v>
      </c>
      <c r="D3113" t="s">
        <v>5</v>
      </c>
      <c r="E3113" t="s">
        <v>14283</v>
      </c>
      <c r="F3113" t="s">
        <v>14284</v>
      </c>
      <c r="G3113" t="s">
        <v>14285</v>
      </c>
      <c r="H3113" t="s">
        <v>14286</v>
      </c>
    </row>
    <row r="3114" spans="1:8" x14ac:dyDescent="0.25">
      <c r="A3114" t="s">
        <v>14287</v>
      </c>
      <c r="B3114" t="s">
        <v>5</v>
      </c>
      <c r="C3114" t="s">
        <v>6</v>
      </c>
      <c r="D3114" t="s">
        <v>5</v>
      </c>
      <c r="E3114" t="s">
        <v>14288</v>
      </c>
      <c r="F3114" t="s">
        <v>4586</v>
      </c>
      <c r="G3114" t="s">
        <v>14289</v>
      </c>
      <c r="H3114" t="s">
        <v>14290</v>
      </c>
    </row>
    <row r="3115" spans="1:8" x14ac:dyDescent="0.25">
      <c r="A3115" t="s">
        <v>14291</v>
      </c>
      <c r="B3115" t="s">
        <v>17</v>
      </c>
      <c r="C3115" t="s">
        <v>18</v>
      </c>
      <c r="D3115" t="s">
        <v>19</v>
      </c>
      <c r="E3115" t="s">
        <v>14292</v>
      </c>
      <c r="F3115" t="s">
        <v>14293</v>
      </c>
      <c r="G3115" t="s">
        <v>14294</v>
      </c>
      <c r="H3115" t="s">
        <v>14295</v>
      </c>
    </row>
    <row r="3116" spans="1:8" x14ac:dyDescent="0.25">
      <c r="A3116" t="s">
        <v>14296</v>
      </c>
      <c r="B3116" t="s">
        <v>17</v>
      </c>
      <c r="C3116" t="s">
        <v>18</v>
      </c>
      <c r="D3116" t="s">
        <v>19</v>
      </c>
      <c r="E3116" t="s">
        <v>14297</v>
      </c>
      <c r="F3116" t="s">
        <v>14298</v>
      </c>
      <c r="G3116" t="s">
        <v>14299</v>
      </c>
      <c r="H3116" t="s">
        <v>14300</v>
      </c>
    </row>
    <row r="3117" spans="1:8" x14ac:dyDescent="0.25">
      <c r="A3117" t="s">
        <v>14301</v>
      </c>
      <c r="B3117" t="s">
        <v>5</v>
      </c>
      <c r="C3117" t="s">
        <v>6</v>
      </c>
      <c r="D3117" t="s">
        <v>5</v>
      </c>
      <c r="E3117" t="s">
        <v>4589</v>
      </c>
      <c r="F3117" t="s">
        <v>4590</v>
      </c>
      <c r="G3117" t="s">
        <v>14302</v>
      </c>
      <c r="H3117" t="s">
        <v>14303</v>
      </c>
    </row>
    <row r="3118" spans="1:8" x14ac:dyDescent="0.25">
      <c r="A3118" t="s">
        <v>14304</v>
      </c>
      <c r="B3118" t="s">
        <v>17</v>
      </c>
      <c r="C3118" t="s">
        <v>18</v>
      </c>
      <c r="D3118" t="s">
        <v>19</v>
      </c>
      <c r="E3118" t="s">
        <v>14305</v>
      </c>
      <c r="F3118" t="s">
        <v>14306</v>
      </c>
      <c r="G3118" t="s">
        <v>5315</v>
      </c>
      <c r="H3118" t="s">
        <v>5316</v>
      </c>
    </row>
    <row r="3119" spans="1:8" x14ac:dyDescent="0.25">
      <c r="A3119" t="s">
        <v>14307</v>
      </c>
      <c r="B3119" t="s">
        <v>5</v>
      </c>
      <c r="C3119" t="s">
        <v>6</v>
      </c>
      <c r="D3119" t="s">
        <v>5</v>
      </c>
      <c r="E3119" t="s">
        <v>14308</v>
      </c>
      <c r="F3119" t="s">
        <v>14309</v>
      </c>
      <c r="G3119" t="s">
        <v>14310</v>
      </c>
      <c r="H3119" t="s">
        <v>14311</v>
      </c>
    </row>
    <row r="3120" spans="1:8" x14ac:dyDescent="0.25">
      <c r="A3120" t="s">
        <v>14312</v>
      </c>
      <c r="B3120" t="s">
        <v>5</v>
      </c>
      <c r="C3120" t="s">
        <v>6</v>
      </c>
      <c r="D3120" t="s">
        <v>5</v>
      </c>
      <c r="E3120" t="s">
        <v>12522</v>
      </c>
      <c r="F3120" t="s">
        <v>12523</v>
      </c>
      <c r="G3120" t="s">
        <v>14313</v>
      </c>
      <c r="H3120" t="s">
        <v>14314</v>
      </c>
    </row>
    <row r="3121" spans="1:8" x14ac:dyDescent="0.25">
      <c r="A3121" t="s">
        <v>14315</v>
      </c>
      <c r="B3121" t="s">
        <v>5</v>
      </c>
      <c r="C3121" t="s">
        <v>6</v>
      </c>
      <c r="D3121" t="s">
        <v>5</v>
      </c>
      <c r="E3121" t="s">
        <v>12321</v>
      </c>
      <c r="F3121" t="s">
        <v>12322</v>
      </c>
      <c r="G3121" t="s">
        <v>14316</v>
      </c>
      <c r="H3121" t="s">
        <v>14317</v>
      </c>
    </row>
    <row r="3122" spans="1:8" x14ac:dyDescent="0.25">
      <c r="A3122" t="s">
        <v>14318</v>
      </c>
      <c r="B3122" t="s">
        <v>5</v>
      </c>
      <c r="C3122" t="s">
        <v>6</v>
      </c>
      <c r="D3122" t="s">
        <v>5</v>
      </c>
      <c r="E3122" t="s">
        <v>14319</v>
      </c>
      <c r="F3122" t="s">
        <v>14320</v>
      </c>
      <c r="G3122" t="s">
        <v>14321</v>
      </c>
      <c r="H3122" t="s">
        <v>14322</v>
      </c>
    </row>
    <row r="3123" spans="1:8" x14ac:dyDescent="0.25">
      <c r="A3123" t="s">
        <v>14323</v>
      </c>
      <c r="B3123" t="s">
        <v>5</v>
      </c>
      <c r="C3123" t="s">
        <v>6</v>
      </c>
      <c r="D3123" t="s">
        <v>5</v>
      </c>
      <c r="E3123" t="s">
        <v>14324</v>
      </c>
      <c r="F3123" t="s">
        <v>9717</v>
      </c>
      <c r="G3123" t="s">
        <v>14325</v>
      </c>
      <c r="H3123" t="s">
        <v>14326</v>
      </c>
    </row>
    <row r="3124" spans="1:8" x14ac:dyDescent="0.25">
      <c r="A3124" t="s">
        <v>14327</v>
      </c>
      <c r="B3124" t="s">
        <v>5</v>
      </c>
      <c r="C3124" t="s">
        <v>6</v>
      </c>
      <c r="D3124" t="s">
        <v>5</v>
      </c>
      <c r="E3124" t="s">
        <v>3122</v>
      </c>
      <c r="F3124" t="s">
        <v>3123</v>
      </c>
      <c r="G3124" t="s">
        <v>14328</v>
      </c>
      <c r="H3124" t="s">
        <v>14329</v>
      </c>
    </row>
    <row r="3125" spans="1:8" x14ac:dyDescent="0.25">
      <c r="A3125" t="s">
        <v>14330</v>
      </c>
      <c r="B3125" t="s">
        <v>17</v>
      </c>
      <c r="C3125" t="s">
        <v>18</v>
      </c>
      <c r="D3125" t="s">
        <v>19</v>
      </c>
      <c r="E3125" t="s">
        <v>6143</v>
      </c>
      <c r="F3125" t="s">
        <v>471</v>
      </c>
      <c r="G3125" t="s">
        <v>14331</v>
      </c>
      <c r="H3125" t="s">
        <v>14332</v>
      </c>
    </row>
    <row r="3126" spans="1:8" x14ac:dyDescent="0.25">
      <c r="A3126" t="s">
        <v>14333</v>
      </c>
      <c r="B3126" t="s">
        <v>5</v>
      </c>
      <c r="C3126" t="s">
        <v>6</v>
      </c>
      <c r="D3126" t="s">
        <v>5</v>
      </c>
      <c r="E3126" t="s">
        <v>14334</v>
      </c>
      <c r="F3126" t="s">
        <v>14335</v>
      </c>
      <c r="G3126" t="s">
        <v>14336</v>
      </c>
      <c r="H3126" t="s">
        <v>14337</v>
      </c>
    </row>
    <row r="3127" spans="1:8" x14ac:dyDescent="0.25">
      <c r="A3127" t="s">
        <v>14338</v>
      </c>
      <c r="B3127" t="s">
        <v>5</v>
      </c>
      <c r="C3127" t="s">
        <v>6</v>
      </c>
      <c r="D3127" t="s">
        <v>5</v>
      </c>
      <c r="E3127" t="s">
        <v>14339</v>
      </c>
      <c r="F3127" t="s">
        <v>14340</v>
      </c>
      <c r="G3127" t="s">
        <v>14341</v>
      </c>
      <c r="H3127" t="s">
        <v>14342</v>
      </c>
    </row>
    <row r="3128" spans="1:8" x14ac:dyDescent="0.25">
      <c r="A3128" t="s">
        <v>14343</v>
      </c>
      <c r="B3128" t="s">
        <v>17</v>
      </c>
      <c r="C3128" t="s">
        <v>18</v>
      </c>
      <c r="D3128" t="s">
        <v>19</v>
      </c>
      <c r="E3128" t="s">
        <v>14344</v>
      </c>
      <c r="F3128" t="s">
        <v>14345</v>
      </c>
      <c r="G3128" t="s">
        <v>14346</v>
      </c>
      <c r="H3128" t="s">
        <v>14347</v>
      </c>
    </row>
    <row r="3129" spans="1:8" x14ac:dyDescent="0.25">
      <c r="A3129" t="s">
        <v>14348</v>
      </c>
      <c r="B3129" t="s">
        <v>5</v>
      </c>
      <c r="C3129" t="s">
        <v>6</v>
      </c>
      <c r="D3129" t="s">
        <v>5</v>
      </c>
      <c r="E3129" t="s">
        <v>6291</v>
      </c>
      <c r="F3129" t="s">
        <v>6292</v>
      </c>
      <c r="G3129" t="s">
        <v>14349</v>
      </c>
      <c r="H3129" t="s">
        <v>14350</v>
      </c>
    </row>
    <row r="3130" spans="1:8" x14ac:dyDescent="0.25">
      <c r="A3130" t="s">
        <v>14351</v>
      </c>
      <c r="B3130" t="s">
        <v>17</v>
      </c>
      <c r="C3130" t="s">
        <v>18</v>
      </c>
      <c r="D3130" t="s">
        <v>19</v>
      </c>
      <c r="E3130" t="s">
        <v>9778</v>
      </c>
      <c r="F3130" t="s">
        <v>9779</v>
      </c>
      <c r="G3130" t="s">
        <v>14352</v>
      </c>
      <c r="H3130" t="s">
        <v>14353</v>
      </c>
    </row>
    <row r="3131" spans="1:8" x14ac:dyDescent="0.25">
      <c r="A3131" t="s">
        <v>14354</v>
      </c>
      <c r="B3131" t="s">
        <v>17</v>
      </c>
      <c r="C3131" t="s">
        <v>18</v>
      </c>
      <c r="D3131" t="s">
        <v>19</v>
      </c>
      <c r="E3131" t="s">
        <v>14355</v>
      </c>
      <c r="F3131" t="s">
        <v>14356</v>
      </c>
      <c r="G3131" t="s">
        <v>14357</v>
      </c>
      <c r="H3131" t="s">
        <v>14358</v>
      </c>
    </row>
    <row r="3132" spans="1:8" x14ac:dyDescent="0.25">
      <c r="A3132" t="s">
        <v>14359</v>
      </c>
      <c r="B3132" t="s">
        <v>5</v>
      </c>
      <c r="C3132" t="s">
        <v>6</v>
      </c>
      <c r="D3132" t="s">
        <v>5</v>
      </c>
      <c r="E3132" t="s">
        <v>14360</v>
      </c>
      <c r="F3132" t="s">
        <v>14361</v>
      </c>
      <c r="G3132" t="s">
        <v>14362</v>
      </c>
      <c r="H3132" t="s">
        <v>14363</v>
      </c>
    </row>
    <row r="3133" spans="1:8" x14ac:dyDescent="0.25">
      <c r="A3133" t="s">
        <v>14364</v>
      </c>
      <c r="B3133" t="s">
        <v>17</v>
      </c>
      <c r="C3133" t="s">
        <v>18</v>
      </c>
      <c r="D3133" t="s">
        <v>19</v>
      </c>
      <c r="E3133" t="s">
        <v>10221</v>
      </c>
      <c r="F3133" t="s">
        <v>10222</v>
      </c>
      <c r="G3133" t="s">
        <v>14365</v>
      </c>
      <c r="H3133" t="s">
        <v>14366</v>
      </c>
    </row>
    <row r="3134" spans="1:8" x14ac:dyDescent="0.25">
      <c r="A3134" t="s">
        <v>14367</v>
      </c>
      <c r="B3134" t="s">
        <v>17</v>
      </c>
      <c r="C3134" t="s">
        <v>18</v>
      </c>
      <c r="D3134" t="s">
        <v>19</v>
      </c>
      <c r="E3134" t="s">
        <v>14368</v>
      </c>
      <c r="F3134" t="s">
        <v>14369</v>
      </c>
      <c r="G3134" t="s">
        <v>14370</v>
      </c>
      <c r="H3134" t="s">
        <v>14371</v>
      </c>
    </row>
    <row r="3135" spans="1:8" x14ac:dyDescent="0.25">
      <c r="A3135" t="s">
        <v>14372</v>
      </c>
      <c r="B3135" t="s">
        <v>5</v>
      </c>
      <c r="C3135" t="s">
        <v>6</v>
      </c>
      <c r="D3135" t="s">
        <v>5</v>
      </c>
      <c r="E3135" t="s">
        <v>14373</v>
      </c>
      <c r="F3135" t="s">
        <v>14374</v>
      </c>
      <c r="G3135" t="s">
        <v>14375</v>
      </c>
      <c r="H3135" t="s">
        <v>14376</v>
      </c>
    </row>
    <row r="3136" spans="1:8" x14ac:dyDescent="0.25">
      <c r="A3136" t="s">
        <v>14377</v>
      </c>
      <c r="B3136" t="s">
        <v>5</v>
      </c>
      <c r="C3136" t="s">
        <v>6</v>
      </c>
      <c r="D3136" t="s">
        <v>5</v>
      </c>
      <c r="E3136" t="s">
        <v>14339</v>
      </c>
      <c r="F3136" t="s">
        <v>14340</v>
      </c>
      <c r="G3136" t="s">
        <v>14378</v>
      </c>
      <c r="H3136" t="s">
        <v>14379</v>
      </c>
    </row>
    <row r="3137" spans="1:8" x14ac:dyDescent="0.25">
      <c r="A3137" t="s">
        <v>14380</v>
      </c>
      <c r="B3137" t="s">
        <v>5</v>
      </c>
      <c r="C3137" t="s">
        <v>6</v>
      </c>
      <c r="D3137" t="s">
        <v>5</v>
      </c>
      <c r="E3137" t="s">
        <v>14381</v>
      </c>
      <c r="F3137" t="s">
        <v>14382</v>
      </c>
      <c r="G3137" t="s">
        <v>14383</v>
      </c>
      <c r="H3137" t="s">
        <v>14384</v>
      </c>
    </row>
    <row r="3138" spans="1:8" x14ac:dyDescent="0.25">
      <c r="A3138" t="s">
        <v>14385</v>
      </c>
      <c r="B3138" t="s">
        <v>17</v>
      </c>
      <c r="C3138" t="s">
        <v>18</v>
      </c>
      <c r="D3138" t="s">
        <v>19</v>
      </c>
      <c r="E3138" t="s">
        <v>14386</v>
      </c>
      <c r="F3138" t="s">
        <v>14387</v>
      </c>
      <c r="G3138" t="s">
        <v>14388</v>
      </c>
      <c r="H3138" t="s">
        <v>14389</v>
      </c>
    </row>
    <row r="3139" spans="1:8" x14ac:dyDescent="0.25">
      <c r="A3139" t="s">
        <v>14390</v>
      </c>
      <c r="B3139" t="s">
        <v>17</v>
      </c>
      <c r="C3139" t="s">
        <v>18</v>
      </c>
      <c r="D3139" t="s">
        <v>19</v>
      </c>
      <c r="E3139" t="s">
        <v>14391</v>
      </c>
      <c r="F3139" t="s">
        <v>14392</v>
      </c>
      <c r="G3139" t="s">
        <v>14388</v>
      </c>
      <c r="H3139" t="s">
        <v>14389</v>
      </c>
    </row>
    <row r="3140" spans="1:8" x14ac:dyDescent="0.25">
      <c r="A3140" t="s">
        <v>14393</v>
      </c>
      <c r="B3140" t="s">
        <v>17</v>
      </c>
      <c r="C3140" t="s">
        <v>18</v>
      </c>
      <c r="D3140" t="s">
        <v>19</v>
      </c>
      <c r="E3140" t="s">
        <v>14394</v>
      </c>
      <c r="F3140" t="s">
        <v>14395</v>
      </c>
      <c r="G3140" t="s">
        <v>14396</v>
      </c>
      <c r="H3140" t="s">
        <v>14397</v>
      </c>
    </row>
    <row r="3141" spans="1:8" x14ac:dyDescent="0.25">
      <c r="A3141" t="s">
        <v>14398</v>
      </c>
      <c r="B3141" t="s">
        <v>5</v>
      </c>
      <c r="C3141" t="s">
        <v>6</v>
      </c>
      <c r="D3141" t="s">
        <v>5</v>
      </c>
      <c r="E3141" t="s">
        <v>14399</v>
      </c>
      <c r="F3141" t="s">
        <v>14400</v>
      </c>
      <c r="G3141" t="s">
        <v>14401</v>
      </c>
      <c r="H3141" t="s">
        <v>14402</v>
      </c>
    </row>
    <row r="3142" spans="1:8" x14ac:dyDescent="0.25">
      <c r="A3142" t="s">
        <v>14403</v>
      </c>
      <c r="B3142" t="s">
        <v>5</v>
      </c>
      <c r="C3142" t="s">
        <v>6</v>
      </c>
      <c r="D3142" t="s">
        <v>5</v>
      </c>
      <c r="E3142" t="s">
        <v>14404</v>
      </c>
      <c r="F3142" t="s">
        <v>14405</v>
      </c>
      <c r="G3142" t="s">
        <v>14406</v>
      </c>
      <c r="H3142" t="s">
        <v>14407</v>
      </c>
    </row>
    <row r="3143" spans="1:8" x14ac:dyDescent="0.25">
      <c r="A3143" t="s">
        <v>14408</v>
      </c>
      <c r="B3143" t="s">
        <v>5</v>
      </c>
      <c r="C3143" t="s">
        <v>6</v>
      </c>
      <c r="D3143" t="s">
        <v>5</v>
      </c>
      <c r="E3143" t="s">
        <v>3433</v>
      </c>
      <c r="F3143" t="s">
        <v>3434</v>
      </c>
      <c r="G3143" t="s">
        <v>14409</v>
      </c>
      <c r="H3143" t="s">
        <v>14410</v>
      </c>
    </row>
    <row r="3144" spans="1:8" x14ac:dyDescent="0.25">
      <c r="A3144" t="s">
        <v>14411</v>
      </c>
      <c r="B3144" t="s">
        <v>5</v>
      </c>
      <c r="C3144" t="s">
        <v>6</v>
      </c>
      <c r="D3144" t="s">
        <v>5</v>
      </c>
      <c r="E3144" t="s">
        <v>9513</v>
      </c>
      <c r="F3144" t="s">
        <v>9514</v>
      </c>
      <c r="G3144" t="s">
        <v>14412</v>
      </c>
      <c r="H3144" t="s">
        <v>14413</v>
      </c>
    </row>
    <row r="3145" spans="1:8" x14ac:dyDescent="0.25">
      <c r="A3145" t="s">
        <v>14414</v>
      </c>
      <c r="B3145" t="s">
        <v>5</v>
      </c>
      <c r="C3145" t="s">
        <v>6</v>
      </c>
      <c r="D3145" t="s">
        <v>5</v>
      </c>
      <c r="E3145" t="s">
        <v>6639</v>
      </c>
      <c r="F3145" t="s">
        <v>6640</v>
      </c>
      <c r="G3145" t="s">
        <v>14412</v>
      </c>
      <c r="H3145" t="s">
        <v>14413</v>
      </c>
    </row>
    <row r="3146" spans="1:8" x14ac:dyDescent="0.25">
      <c r="A3146" t="s">
        <v>14415</v>
      </c>
      <c r="B3146" t="s">
        <v>17</v>
      </c>
      <c r="C3146" t="s">
        <v>18</v>
      </c>
      <c r="D3146" t="s">
        <v>19</v>
      </c>
      <c r="E3146" t="s">
        <v>12652</v>
      </c>
      <c r="F3146" t="s">
        <v>12653</v>
      </c>
      <c r="G3146" t="s">
        <v>14416</v>
      </c>
      <c r="H3146" t="s">
        <v>14417</v>
      </c>
    </row>
    <row r="3147" spans="1:8" x14ac:dyDescent="0.25">
      <c r="A3147" t="s">
        <v>14418</v>
      </c>
      <c r="B3147" t="s">
        <v>17</v>
      </c>
      <c r="C3147" t="s">
        <v>18</v>
      </c>
      <c r="D3147" t="s">
        <v>19</v>
      </c>
      <c r="E3147" t="s">
        <v>14419</v>
      </c>
      <c r="F3147" t="s">
        <v>14420</v>
      </c>
      <c r="G3147" t="s">
        <v>14421</v>
      </c>
      <c r="H3147" t="s">
        <v>14422</v>
      </c>
    </row>
    <row r="3148" spans="1:8" x14ac:dyDescent="0.25">
      <c r="A3148" t="s">
        <v>14423</v>
      </c>
      <c r="B3148" t="s">
        <v>5</v>
      </c>
      <c r="C3148" t="s">
        <v>6</v>
      </c>
      <c r="D3148" t="s">
        <v>5</v>
      </c>
      <c r="E3148" t="s">
        <v>14424</v>
      </c>
      <c r="F3148" t="s">
        <v>14425</v>
      </c>
      <c r="G3148" t="s">
        <v>14426</v>
      </c>
      <c r="H3148" t="s">
        <v>14427</v>
      </c>
    </row>
    <row r="3149" spans="1:8" x14ac:dyDescent="0.25">
      <c r="A3149" t="s">
        <v>14428</v>
      </c>
      <c r="B3149" t="s">
        <v>17</v>
      </c>
      <c r="C3149" t="s">
        <v>18</v>
      </c>
      <c r="D3149" t="s">
        <v>19</v>
      </c>
      <c r="E3149" t="s">
        <v>2989</v>
      </c>
      <c r="F3149" t="s">
        <v>2990</v>
      </c>
      <c r="G3149" t="s">
        <v>14429</v>
      </c>
      <c r="H3149" t="s">
        <v>14430</v>
      </c>
    </row>
    <row r="3150" spans="1:8" x14ac:dyDescent="0.25">
      <c r="A3150" t="s">
        <v>14431</v>
      </c>
      <c r="B3150" t="s">
        <v>5</v>
      </c>
      <c r="C3150" t="s">
        <v>6</v>
      </c>
      <c r="D3150" t="s">
        <v>5</v>
      </c>
      <c r="E3150" t="s">
        <v>14432</v>
      </c>
      <c r="F3150" t="s">
        <v>14433</v>
      </c>
      <c r="G3150" t="s">
        <v>14434</v>
      </c>
      <c r="H3150" t="s">
        <v>14435</v>
      </c>
    </row>
    <row r="3151" spans="1:8" x14ac:dyDescent="0.25">
      <c r="A3151" t="s">
        <v>14436</v>
      </c>
      <c r="B3151" t="s">
        <v>5</v>
      </c>
      <c r="C3151" t="s">
        <v>6</v>
      </c>
      <c r="D3151" t="s">
        <v>5</v>
      </c>
      <c r="E3151" t="s">
        <v>14437</v>
      </c>
      <c r="F3151" t="s">
        <v>6409</v>
      </c>
      <c r="G3151" t="s">
        <v>14438</v>
      </c>
      <c r="H3151" t="s">
        <v>14439</v>
      </c>
    </row>
    <row r="3152" spans="1:8" x14ac:dyDescent="0.25">
      <c r="A3152" t="s">
        <v>14440</v>
      </c>
      <c r="B3152" t="s">
        <v>5</v>
      </c>
      <c r="C3152" t="s">
        <v>6</v>
      </c>
      <c r="D3152" t="s">
        <v>5</v>
      </c>
      <c r="E3152" t="s">
        <v>14441</v>
      </c>
      <c r="F3152" t="s">
        <v>14442</v>
      </c>
      <c r="G3152" t="s">
        <v>14443</v>
      </c>
      <c r="H3152" t="s">
        <v>14444</v>
      </c>
    </row>
    <row r="3153" spans="1:8" x14ac:dyDescent="0.25">
      <c r="A3153" t="s">
        <v>14445</v>
      </c>
      <c r="B3153" t="s">
        <v>17</v>
      </c>
      <c r="C3153" t="s">
        <v>18</v>
      </c>
      <c r="D3153" t="s">
        <v>19</v>
      </c>
      <c r="E3153" t="s">
        <v>14446</v>
      </c>
      <c r="F3153" t="s">
        <v>14447</v>
      </c>
      <c r="G3153" t="s">
        <v>14448</v>
      </c>
      <c r="H3153" t="s">
        <v>14449</v>
      </c>
    </row>
    <row r="3154" spans="1:8" x14ac:dyDescent="0.25">
      <c r="A3154" t="s">
        <v>14450</v>
      </c>
      <c r="B3154" t="s">
        <v>17</v>
      </c>
      <c r="C3154" t="s">
        <v>18</v>
      </c>
      <c r="D3154" t="s">
        <v>19</v>
      </c>
      <c r="E3154" t="s">
        <v>14451</v>
      </c>
      <c r="F3154" t="s">
        <v>14452</v>
      </c>
      <c r="G3154" t="s">
        <v>14453</v>
      </c>
      <c r="H3154" t="s">
        <v>14454</v>
      </c>
    </row>
    <row r="3155" spans="1:8" x14ac:dyDescent="0.25">
      <c r="A3155" t="s">
        <v>14455</v>
      </c>
      <c r="B3155" t="s">
        <v>17</v>
      </c>
      <c r="C3155" t="s">
        <v>18</v>
      </c>
      <c r="D3155" t="s">
        <v>19</v>
      </c>
      <c r="E3155" t="s">
        <v>14456</v>
      </c>
      <c r="F3155" t="s">
        <v>14457</v>
      </c>
      <c r="G3155" t="s">
        <v>14458</v>
      </c>
      <c r="H3155" t="s">
        <v>14459</v>
      </c>
    </row>
    <row r="3156" spans="1:8" x14ac:dyDescent="0.25">
      <c r="A3156" t="s">
        <v>14460</v>
      </c>
      <c r="B3156" t="s">
        <v>5</v>
      </c>
      <c r="C3156" t="s">
        <v>6</v>
      </c>
      <c r="D3156" t="s">
        <v>5</v>
      </c>
      <c r="E3156" t="s">
        <v>4458</v>
      </c>
      <c r="F3156" t="s">
        <v>4459</v>
      </c>
      <c r="G3156" t="s">
        <v>2350</v>
      </c>
      <c r="H3156" t="s">
        <v>2351</v>
      </c>
    </row>
    <row r="3157" spans="1:8" x14ac:dyDescent="0.25">
      <c r="A3157" t="s">
        <v>14461</v>
      </c>
      <c r="B3157" t="s">
        <v>5</v>
      </c>
      <c r="C3157" t="s">
        <v>6</v>
      </c>
      <c r="D3157" t="s">
        <v>5</v>
      </c>
      <c r="E3157" t="s">
        <v>14462</v>
      </c>
      <c r="F3157" t="s">
        <v>14463</v>
      </c>
      <c r="G3157" t="s">
        <v>14464</v>
      </c>
      <c r="H3157" t="s">
        <v>14465</v>
      </c>
    </row>
    <row r="3158" spans="1:8" x14ac:dyDescent="0.25">
      <c r="A3158" t="s">
        <v>14466</v>
      </c>
      <c r="B3158" t="s">
        <v>5</v>
      </c>
      <c r="C3158" t="s">
        <v>6</v>
      </c>
      <c r="D3158" t="s">
        <v>5</v>
      </c>
      <c r="E3158" t="s">
        <v>14467</v>
      </c>
      <c r="F3158" t="s">
        <v>14468</v>
      </c>
      <c r="G3158" t="s">
        <v>14469</v>
      </c>
      <c r="H3158" t="s">
        <v>14470</v>
      </c>
    </row>
    <row r="3159" spans="1:8" x14ac:dyDescent="0.25">
      <c r="A3159" t="s">
        <v>14471</v>
      </c>
      <c r="B3159" t="s">
        <v>17</v>
      </c>
      <c r="C3159" t="s">
        <v>18</v>
      </c>
      <c r="D3159" t="s">
        <v>19</v>
      </c>
      <c r="E3159" t="s">
        <v>14472</v>
      </c>
      <c r="F3159" t="s">
        <v>14473</v>
      </c>
      <c r="G3159" t="s">
        <v>14474</v>
      </c>
      <c r="H3159" t="s">
        <v>14475</v>
      </c>
    </row>
    <row r="3160" spans="1:8" x14ac:dyDescent="0.25">
      <c r="A3160" t="s">
        <v>14476</v>
      </c>
      <c r="B3160" t="s">
        <v>5</v>
      </c>
      <c r="C3160" t="s">
        <v>6</v>
      </c>
      <c r="D3160" t="s">
        <v>5</v>
      </c>
      <c r="E3160" t="s">
        <v>14477</v>
      </c>
      <c r="F3160" t="s">
        <v>14478</v>
      </c>
      <c r="G3160" t="s">
        <v>14479</v>
      </c>
      <c r="H3160" t="s">
        <v>14480</v>
      </c>
    </row>
    <row r="3161" spans="1:8" x14ac:dyDescent="0.25">
      <c r="A3161" t="s">
        <v>14481</v>
      </c>
      <c r="B3161" t="s">
        <v>5</v>
      </c>
      <c r="C3161" t="s">
        <v>6</v>
      </c>
      <c r="D3161" t="s">
        <v>5</v>
      </c>
      <c r="E3161" t="s">
        <v>2253</v>
      </c>
      <c r="F3161" t="s">
        <v>2254</v>
      </c>
      <c r="G3161" t="s">
        <v>14482</v>
      </c>
      <c r="H3161" t="s">
        <v>14483</v>
      </c>
    </row>
    <row r="3162" spans="1:8" x14ac:dyDescent="0.25">
      <c r="A3162" t="s">
        <v>14484</v>
      </c>
      <c r="B3162" t="s">
        <v>5</v>
      </c>
      <c r="C3162" t="s">
        <v>6</v>
      </c>
      <c r="D3162" t="s">
        <v>5</v>
      </c>
      <c r="E3162" t="s">
        <v>13180</v>
      </c>
      <c r="F3162" t="s">
        <v>13181</v>
      </c>
      <c r="G3162" t="s">
        <v>14485</v>
      </c>
      <c r="H3162" t="s">
        <v>14486</v>
      </c>
    </row>
    <row r="3163" spans="1:8" x14ac:dyDescent="0.25">
      <c r="A3163" t="s">
        <v>14487</v>
      </c>
      <c r="B3163" t="s">
        <v>5</v>
      </c>
      <c r="C3163" t="s">
        <v>6</v>
      </c>
      <c r="D3163" t="s">
        <v>5</v>
      </c>
      <c r="E3163" t="s">
        <v>14488</v>
      </c>
      <c r="F3163" t="s">
        <v>14489</v>
      </c>
      <c r="G3163" t="s">
        <v>14490</v>
      </c>
      <c r="H3163" t="s">
        <v>14491</v>
      </c>
    </row>
    <row r="3164" spans="1:8" x14ac:dyDescent="0.25">
      <c r="A3164" t="s">
        <v>14492</v>
      </c>
      <c r="B3164" t="s">
        <v>17</v>
      </c>
      <c r="C3164" t="s">
        <v>18</v>
      </c>
      <c r="D3164" t="s">
        <v>19</v>
      </c>
      <c r="E3164" t="s">
        <v>14493</v>
      </c>
      <c r="F3164" t="s">
        <v>14494</v>
      </c>
      <c r="G3164" t="s">
        <v>14495</v>
      </c>
      <c r="H3164" t="s">
        <v>14496</v>
      </c>
    </row>
    <row r="3165" spans="1:8" x14ac:dyDescent="0.25">
      <c r="A3165" t="s">
        <v>14497</v>
      </c>
      <c r="B3165" t="s">
        <v>5</v>
      </c>
      <c r="C3165" t="s">
        <v>6</v>
      </c>
      <c r="D3165" t="s">
        <v>5</v>
      </c>
      <c r="E3165" t="s">
        <v>14498</v>
      </c>
      <c r="F3165" t="s">
        <v>14499</v>
      </c>
      <c r="G3165" t="s">
        <v>14500</v>
      </c>
      <c r="H3165" t="s">
        <v>14501</v>
      </c>
    </row>
    <row r="3166" spans="1:8" x14ac:dyDescent="0.25">
      <c r="A3166" t="s">
        <v>14502</v>
      </c>
      <c r="B3166" t="s">
        <v>17</v>
      </c>
      <c r="C3166" t="s">
        <v>18</v>
      </c>
      <c r="D3166" t="s">
        <v>19</v>
      </c>
      <c r="E3166" t="s">
        <v>8931</v>
      </c>
      <c r="F3166" t="s">
        <v>8932</v>
      </c>
      <c r="G3166" t="s">
        <v>14503</v>
      </c>
      <c r="H3166" t="s">
        <v>14504</v>
      </c>
    </row>
    <row r="3167" spans="1:8" x14ac:dyDescent="0.25">
      <c r="A3167" t="s">
        <v>14505</v>
      </c>
      <c r="B3167" t="s">
        <v>5</v>
      </c>
      <c r="C3167" t="s">
        <v>6</v>
      </c>
      <c r="D3167" t="s">
        <v>5</v>
      </c>
      <c r="E3167" t="s">
        <v>14506</v>
      </c>
      <c r="F3167" t="s">
        <v>14507</v>
      </c>
      <c r="G3167" t="s">
        <v>14508</v>
      </c>
      <c r="H3167" t="s">
        <v>14509</v>
      </c>
    </row>
    <row r="3168" spans="1:8" x14ac:dyDescent="0.25">
      <c r="A3168" t="s">
        <v>14510</v>
      </c>
      <c r="B3168" t="s">
        <v>17</v>
      </c>
      <c r="C3168" t="s">
        <v>18</v>
      </c>
      <c r="D3168" t="s">
        <v>19</v>
      </c>
      <c r="E3168" t="s">
        <v>14511</v>
      </c>
      <c r="F3168" t="s">
        <v>14512</v>
      </c>
      <c r="G3168" t="s">
        <v>14513</v>
      </c>
      <c r="H3168" t="s">
        <v>14514</v>
      </c>
    </row>
    <row r="3169" spans="1:8" x14ac:dyDescent="0.25">
      <c r="A3169" t="s">
        <v>14515</v>
      </c>
      <c r="B3169" t="s">
        <v>17</v>
      </c>
      <c r="C3169" t="s">
        <v>18</v>
      </c>
      <c r="D3169" t="s">
        <v>19</v>
      </c>
      <c r="E3169" t="s">
        <v>14516</v>
      </c>
      <c r="F3169" t="s">
        <v>14517</v>
      </c>
      <c r="G3169" t="s">
        <v>14518</v>
      </c>
      <c r="H3169" t="s">
        <v>14519</v>
      </c>
    </row>
    <row r="3170" spans="1:8" x14ac:dyDescent="0.25">
      <c r="A3170" t="s">
        <v>14520</v>
      </c>
      <c r="B3170" t="s">
        <v>5</v>
      </c>
      <c r="C3170" t="s">
        <v>6</v>
      </c>
      <c r="D3170" t="s">
        <v>5</v>
      </c>
      <c r="E3170" t="s">
        <v>2213</v>
      </c>
      <c r="F3170" t="s">
        <v>2214</v>
      </c>
      <c r="G3170" t="s">
        <v>14521</v>
      </c>
      <c r="H3170" t="s">
        <v>14522</v>
      </c>
    </row>
    <row r="3171" spans="1:8" x14ac:dyDescent="0.25">
      <c r="A3171" t="s">
        <v>14523</v>
      </c>
      <c r="B3171" t="s">
        <v>17</v>
      </c>
      <c r="C3171" t="s">
        <v>18</v>
      </c>
      <c r="D3171" t="s">
        <v>19</v>
      </c>
      <c r="E3171" t="s">
        <v>14524</v>
      </c>
      <c r="F3171" t="s">
        <v>14525</v>
      </c>
      <c r="G3171" t="s">
        <v>14526</v>
      </c>
      <c r="H3171" t="s">
        <v>14527</v>
      </c>
    </row>
    <row r="3172" spans="1:8" x14ac:dyDescent="0.25">
      <c r="A3172" t="s">
        <v>14528</v>
      </c>
      <c r="B3172" t="s">
        <v>17</v>
      </c>
      <c r="C3172" t="s">
        <v>18</v>
      </c>
      <c r="D3172" t="s">
        <v>19</v>
      </c>
      <c r="E3172" t="s">
        <v>11942</v>
      </c>
      <c r="F3172" t="s">
        <v>11943</v>
      </c>
      <c r="G3172" t="s">
        <v>5622</v>
      </c>
      <c r="H3172" t="s">
        <v>5623</v>
      </c>
    </row>
    <row r="3173" spans="1:8" x14ac:dyDescent="0.25">
      <c r="A3173" t="s">
        <v>14529</v>
      </c>
      <c r="B3173" t="s">
        <v>17</v>
      </c>
      <c r="C3173" t="s">
        <v>18</v>
      </c>
      <c r="D3173" t="s">
        <v>19</v>
      </c>
      <c r="E3173" t="s">
        <v>7095</v>
      </c>
      <c r="F3173" t="s">
        <v>7096</v>
      </c>
      <c r="G3173" t="s">
        <v>14530</v>
      </c>
      <c r="H3173" t="s">
        <v>14531</v>
      </c>
    </row>
    <row r="3174" spans="1:8" x14ac:dyDescent="0.25">
      <c r="A3174" t="s">
        <v>14532</v>
      </c>
      <c r="B3174" t="s">
        <v>5</v>
      </c>
      <c r="C3174" t="s">
        <v>6</v>
      </c>
      <c r="D3174" t="s">
        <v>5</v>
      </c>
      <c r="E3174" t="s">
        <v>14533</v>
      </c>
      <c r="F3174" t="s">
        <v>14534</v>
      </c>
      <c r="G3174" t="s">
        <v>14535</v>
      </c>
      <c r="H3174" t="s">
        <v>14536</v>
      </c>
    </row>
    <row r="3175" spans="1:8" x14ac:dyDescent="0.25">
      <c r="A3175" t="s">
        <v>14537</v>
      </c>
      <c r="B3175" t="s">
        <v>5</v>
      </c>
      <c r="C3175" t="s">
        <v>6</v>
      </c>
      <c r="D3175" t="s">
        <v>5</v>
      </c>
      <c r="E3175" t="s">
        <v>14538</v>
      </c>
      <c r="F3175" t="s">
        <v>14539</v>
      </c>
      <c r="G3175" t="s">
        <v>14540</v>
      </c>
      <c r="H3175" t="s">
        <v>14541</v>
      </c>
    </row>
    <row r="3176" spans="1:8" x14ac:dyDescent="0.25">
      <c r="A3176" t="s">
        <v>14542</v>
      </c>
      <c r="B3176" t="s">
        <v>17</v>
      </c>
      <c r="C3176" t="s">
        <v>18</v>
      </c>
      <c r="D3176" t="s">
        <v>19</v>
      </c>
      <c r="E3176" t="s">
        <v>905</v>
      </c>
      <c r="F3176" t="s">
        <v>906</v>
      </c>
      <c r="G3176" t="s">
        <v>2468</v>
      </c>
      <c r="H3176" t="s">
        <v>2469</v>
      </c>
    </row>
    <row r="3177" spans="1:8" x14ac:dyDescent="0.25">
      <c r="A3177" t="s">
        <v>14543</v>
      </c>
      <c r="B3177" t="s">
        <v>17</v>
      </c>
      <c r="C3177" t="s">
        <v>18</v>
      </c>
      <c r="D3177" t="s">
        <v>19</v>
      </c>
      <c r="E3177" t="s">
        <v>1683</v>
      </c>
      <c r="F3177" t="s">
        <v>1684</v>
      </c>
      <c r="G3177" t="s">
        <v>14544</v>
      </c>
      <c r="H3177" t="s">
        <v>14545</v>
      </c>
    </row>
    <row r="3178" spans="1:8" x14ac:dyDescent="0.25">
      <c r="A3178" t="s">
        <v>14546</v>
      </c>
      <c r="B3178" t="s">
        <v>5</v>
      </c>
      <c r="C3178" t="s">
        <v>6</v>
      </c>
      <c r="D3178" t="s">
        <v>5</v>
      </c>
      <c r="E3178" t="s">
        <v>200</v>
      </c>
      <c r="F3178" t="s">
        <v>201</v>
      </c>
      <c r="G3178" t="s">
        <v>14547</v>
      </c>
      <c r="H3178" t="s">
        <v>14548</v>
      </c>
    </row>
    <row r="3179" spans="1:8" x14ac:dyDescent="0.25">
      <c r="A3179" t="s">
        <v>14549</v>
      </c>
      <c r="B3179" t="s">
        <v>17</v>
      </c>
      <c r="C3179" t="s">
        <v>18</v>
      </c>
      <c r="D3179" t="s">
        <v>19</v>
      </c>
      <c r="E3179" t="s">
        <v>14550</v>
      </c>
      <c r="F3179" t="s">
        <v>14551</v>
      </c>
      <c r="G3179" t="s">
        <v>14552</v>
      </c>
      <c r="H3179" t="s">
        <v>14553</v>
      </c>
    </row>
    <row r="3180" spans="1:8" x14ac:dyDescent="0.25">
      <c r="A3180" t="s">
        <v>14554</v>
      </c>
      <c r="B3180" t="s">
        <v>5</v>
      </c>
      <c r="C3180" t="s">
        <v>6</v>
      </c>
      <c r="D3180" t="s">
        <v>5</v>
      </c>
      <c r="E3180" t="s">
        <v>14555</v>
      </c>
      <c r="F3180" t="s">
        <v>14556</v>
      </c>
      <c r="G3180" t="s">
        <v>14557</v>
      </c>
      <c r="H3180" t="s">
        <v>14558</v>
      </c>
    </row>
    <row r="3181" spans="1:8" x14ac:dyDescent="0.25">
      <c r="A3181" t="s">
        <v>14559</v>
      </c>
      <c r="B3181" t="s">
        <v>17</v>
      </c>
      <c r="C3181" t="s">
        <v>18</v>
      </c>
      <c r="D3181" t="s">
        <v>19</v>
      </c>
      <c r="E3181" t="s">
        <v>1942</v>
      </c>
      <c r="F3181" t="s">
        <v>1943</v>
      </c>
      <c r="G3181" t="s">
        <v>14560</v>
      </c>
      <c r="H3181" t="s">
        <v>14561</v>
      </c>
    </row>
    <row r="3182" spans="1:8" x14ac:dyDescent="0.25">
      <c r="A3182" t="s">
        <v>14562</v>
      </c>
      <c r="B3182" t="s">
        <v>5</v>
      </c>
      <c r="C3182" t="s">
        <v>6</v>
      </c>
      <c r="D3182" t="s">
        <v>5</v>
      </c>
      <c r="E3182" t="s">
        <v>14563</v>
      </c>
      <c r="F3182" t="s">
        <v>14564</v>
      </c>
      <c r="G3182" t="s">
        <v>14565</v>
      </c>
      <c r="H3182" t="s">
        <v>14566</v>
      </c>
    </row>
    <row r="3183" spans="1:8" x14ac:dyDescent="0.25">
      <c r="A3183" t="s">
        <v>14567</v>
      </c>
      <c r="B3183" t="s">
        <v>5</v>
      </c>
      <c r="C3183" t="s">
        <v>6</v>
      </c>
      <c r="D3183" t="s">
        <v>5</v>
      </c>
      <c r="E3183" t="s">
        <v>14568</v>
      </c>
      <c r="F3183" t="s">
        <v>14569</v>
      </c>
      <c r="G3183" t="s">
        <v>14570</v>
      </c>
      <c r="H3183" t="s">
        <v>14571</v>
      </c>
    </row>
    <row r="3184" spans="1:8" x14ac:dyDescent="0.25">
      <c r="A3184" t="s">
        <v>14572</v>
      </c>
      <c r="B3184" t="s">
        <v>5</v>
      </c>
      <c r="C3184" t="s">
        <v>6</v>
      </c>
      <c r="D3184" t="s">
        <v>5</v>
      </c>
      <c r="E3184" t="s">
        <v>4569</v>
      </c>
      <c r="F3184" t="s">
        <v>4570</v>
      </c>
      <c r="G3184" t="s">
        <v>14573</v>
      </c>
      <c r="H3184" t="s">
        <v>14574</v>
      </c>
    </row>
    <row r="3185" spans="1:8" x14ac:dyDescent="0.25">
      <c r="A3185" t="s">
        <v>14575</v>
      </c>
      <c r="B3185" t="s">
        <v>17</v>
      </c>
      <c r="C3185" t="s">
        <v>18</v>
      </c>
      <c r="D3185" t="s">
        <v>19</v>
      </c>
      <c r="E3185" t="s">
        <v>7055</v>
      </c>
      <c r="F3185" t="s">
        <v>7056</v>
      </c>
      <c r="G3185" t="s">
        <v>14576</v>
      </c>
      <c r="H3185" t="s">
        <v>14577</v>
      </c>
    </row>
    <row r="3186" spans="1:8" x14ac:dyDescent="0.25">
      <c r="A3186" t="s">
        <v>14578</v>
      </c>
      <c r="B3186" t="s">
        <v>17</v>
      </c>
      <c r="C3186" t="s">
        <v>18</v>
      </c>
      <c r="D3186" t="s">
        <v>19</v>
      </c>
      <c r="E3186" t="s">
        <v>14579</v>
      </c>
      <c r="F3186" t="s">
        <v>14580</v>
      </c>
      <c r="G3186" t="s">
        <v>14576</v>
      </c>
      <c r="H3186" t="s">
        <v>14577</v>
      </c>
    </row>
    <row r="3187" spans="1:8" x14ac:dyDescent="0.25">
      <c r="A3187" t="s">
        <v>14581</v>
      </c>
      <c r="B3187" t="s">
        <v>17</v>
      </c>
      <c r="C3187" t="s">
        <v>18</v>
      </c>
      <c r="D3187" t="s">
        <v>19</v>
      </c>
      <c r="E3187" t="s">
        <v>14582</v>
      </c>
      <c r="F3187" t="s">
        <v>14583</v>
      </c>
      <c r="G3187" t="s">
        <v>14584</v>
      </c>
      <c r="H3187" t="s">
        <v>14585</v>
      </c>
    </row>
    <row r="3188" spans="1:8" x14ac:dyDescent="0.25">
      <c r="A3188" t="s">
        <v>14586</v>
      </c>
      <c r="B3188" t="s">
        <v>17</v>
      </c>
      <c r="C3188" t="s">
        <v>18</v>
      </c>
      <c r="D3188" t="s">
        <v>19</v>
      </c>
      <c r="E3188" t="s">
        <v>14587</v>
      </c>
      <c r="F3188" t="s">
        <v>12502</v>
      </c>
      <c r="G3188" t="s">
        <v>14588</v>
      </c>
      <c r="H3188" t="s">
        <v>14589</v>
      </c>
    </row>
    <row r="3189" spans="1:8" x14ac:dyDescent="0.25">
      <c r="A3189" t="s">
        <v>14590</v>
      </c>
      <c r="B3189" t="s">
        <v>5</v>
      </c>
      <c r="C3189" t="s">
        <v>6</v>
      </c>
      <c r="D3189" t="s">
        <v>5</v>
      </c>
      <c r="E3189" t="s">
        <v>13530</v>
      </c>
      <c r="F3189" t="s">
        <v>13531</v>
      </c>
      <c r="G3189" t="s">
        <v>14591</v>
      </c>
      <c r="H3189" t="s">
        <v>14592</v>
      </c>
    </row>
    <row r="3190" spans="1:8" x14ac:dyDescent="0.25">
      <c r="A3190" t="s">
        <v>14593</v>
      </c>
      <c r="B3190" t="s">
        <v>5</v>
      </c>
      <c r="C3190" t="s">
        <v>6</v>
      </c>
      <c r="D3190" t="s">
        <v>5</v>
      </c>
      <c r="E3190" t="s">
        <v>14594</v>
      </c>
      <c r="F3190" t="s">
        <v>14595</v>
      </c>
      <c r="G3190" t="s">
        <v>14596</v>
      </c>
      <c r="H3190" t="s">
        <v>14597</v>
      </c>
    </row>
    <row r="3191" spans="1:8" x14ac:dyDescent="0.25">
      <c r="A3191" t="s">
        <v>14598</v>
      </c>
      <c r="B3191" t="s">
        <v>5</v>
      </c>
      <c r="C3191" t="s">
        <v>6</v>
      </c>
      <c r="D3191" t="s">
        <v>5</v>
      </c>
      <c r="E3191" t="s">
        <v>14599</v>
      </c>
      <c r="F3191" t="s">
        <v>14600</v>
      </c>
      <c r="G3191" t="s">
        <v>14601</v>
      </c>
      <c r="H3191" t="s">
        <v>14602</v>
      </c>
    </row>
    <row r="3192" spans="1:8" x14ac:dyDescent="0.25">
      <c r="A3192" t="s">
        <v>14603</v>
      </c>
      <c r="B3192" t="s">
        <v>5</v>
      </c>
      <c r="C3192" t="s">
        <v>6</v>
      </c>
      <c r="D3192" t="s">
        <v>5</v>
      </c>
      <c r="E3192" t="s">
        <v>14604</v>
      </c>
      <c r="F3192" t="s">
        <v>14605</v>
      </c>
      <c r="G3192" t="s">
        <v>14601</v>
      </c>
      <c r="H3192" t="s">
        <v>14602</v>
      </c>
    </row>
    <row r="3193" spans="1:8" x14ac:dyDescent="0.25">
      <c r="A3193" t="s">
        <v>14606</v>
      </c>
      <c r="B3193" t="s">
        <v>17</v>
      </c>
      <c r="C3193" t="s">
        <v>18</v>
      </c>
      <c r="D3193" t="s">
        <v>19</v>
      </c>
      <c r="E3193" t="s">
        <v>295</v>
      </c>
      <c r="F3193" t="s">
        <v>296</v>
      </c>
      <c r="G3193" t="s">
        <v>14607</v>
      </c>
      <c r="H3193" t="s">
        <v>14608</v>
      </c>
    </row>
    <row r="3194" spans="1:8" x14ac:dyDescent="0.25">
      <c r="A3194" t="s">
        <v>14609</v>
      </c>
      <c r="B3194" t="s">
        <v>17</v>
      </c>
      <c r="C3194" t="s">
        <v>18</v>
      </c>
      <c r="D3194" t="s">
        <v>19</v>
      </c>
      <c r="E3194" t="s">
        <v>14610</v>
      </c>
      <c r="F3194" t="s">
        <v>14611</v>
      </c>
      <c r="G3194" t="s">
        <v>14612</v>
      </c>
      <c r="H3194" t="s">
        <v>14613</v>
      </c>
    </row>
    <row r="3195" spans="1:8" x14ac:dyDescent="0.25">
      <c r="A3195" t="s">
        <v>14614</v>
      </c>
      <c r="B3195" t="s">
        <v>5</v>
      </c>
      <c r="C3195" t="s">
        <v>6</v>
      </c>
      <c r="D3195" t="s">
        <v>5</v>
      </c>
      <c r="E3195" t="s">
        <v>14615</v>
      </c>
      <c r="F3195" t="s">
        <v>14616</v>
      </c>
      <c r="G3195" t="s">
        <v>14617</v>
      </c>
      <c r="H3195" t="s">
        <v>14618</v>
      </c>
    </row>
    <row r="3196" spans="1:8" x14ac:dyDescent="0.25">
      <c r="A3196" t="s">
        <v>14619</v>
      </c>
      <c r="B3196" t="s">
        <v>5</v>
      </c>
      <c r="C3196" t="s">
        <v>6</v>
      </c>
      <c r="D3196" t="s">
        <v>5</v>
      </c>
      <c r="E3196" t="s">
        <v>14620</v>
      </c>
      <c r="F3196" t="s">
        <v>14621</v>
      </c>
      <c r="G3196" t="s">
        <v>14622</v>
      </c>
      <c r="H3196" t="s">
        <v>14623</v>
      </c>
    </row>
    <row r="3197" spans="1:8" x14ac:dyDescent="0.25">
      <c r="A3197" t="s">
        <v>14624</v>
      </c>
      <c r="B3197" t="s">
        <v>17</v>
      </c>
      <c r="C3197" t="s">
        <v>18</v>
      </c>
      <c r="D3197" t="s">
        <v>19</v>
      </c>
      <c r="E3197" t="s">
        <v>13105</v>
      </c>
      <c r="F3197" t="s">
        <v>13106</v>
      </c>
      <c r="G3197" t="s">
        <v>14625</v>
      </c>
      <c r="H3197" t="s">
        <v>14626</v>
      </c>
    </row>
    <row r="3198" spans="1:8" x14ac:dyDescent="0.25">
      <c r="A3198" t="s">
        <v>14627</v>
      </c>
      <c r="B3198" t="s">
        <v>17</v>
      </c>
      <c r="C3198" t="s">
        <v>18</v>
      </c>
      <c r="D3198" t="s">
        <v>19</v>
      </c>
      <c r="E3198" t="s">
        <v>14628</v>
      </c>
      <c r="F3198" t="s">
        <v>14629</v>
      </c>
      <c r="G3198" t="s">
        <v>14630</v>
      </c>
      <c r="H3198" t="s">
        <v>14631</v>
      </c>
    </row>
    <row r="3199" spans="1:8" x14ac:dyDescent="0.25">
      <c r="A3199" t="s">
        <v>14632</v>
      </c>
      <c r="B3199" t="s">
        <v>5</v>
      </c>
      <c r="C3199" t="s">
        <v>6</v>
      </c>
      <c r="D3199" t="s">
        <v>5</v>
      </c>
      <c r="E3199" t="s">
        <v>14633</v>
      </c>
      <c r="F3199" t="s">
        <v>14634</v>
      </c>
      <c r="G3199" t="s">
        <v>14635</v>
      </c>
      <c r="H3199" t="s">
        <v>14636</v>
      </c>
    </row>
    <row r="3200" spans="1:8" x14ac:dyDescent="0.25">
      <c r="A3200" t="s">
        <v>14637</v>
      </c>
      <c r="B3200" t="s">
        <v>17</v>
      </c>
      <c r="C3200" t="s">
        <v>18</v>
      </c>
      <c r="D3200" t="s">
        <v>19</v>
      </c>
      <c r="E3200" t="s">
        <v>14638</v>
      </c>
      <c r="F3200" t="s">
        <v>14639</v>
      </c>
      <c r="G3200" t="s">
        <v>14640</v>
      </c>
      <c r="H3200" t="s">
        <v>14641</v>
      </c>
    </row>
    <row r="3201" spans="1:8" x14ac:dyDescent="0.25">
      <c r="A3201" t="s">
        <v>14642</v>
      </c>
      <c r="B3201" t="s">
        <v>5</v>
      </c>
      <c r="C3201" t="s">
        <v>6</v>
      </c>
      <c r="D3201" t="s">
        <v>5</v>
      </c>
      <c r="E3201" t="s">
        <v>2140</v>
      </c>
      <c r="F3201" t="s">
        <v>2141</v>
      </c>
      <c r="G3201" t="s">
        <v>14643</v>
      </c>
      <c r="H3201" t="s">
        <v>14644</v>
      </c>
    </row>
    <row r="3202" spans="1:8" x14ac:dyDescent="0.25">
      <c r="A3202" t="s">
        <v>14645</v>
      </c>
      <c r="B3202" t="s">
        <v>17</v>
      </c>
      <c r="C3202" t="s">
        <v>18</v>
      </c>
      <c r="D3202" t="s">
        <v>19</v>
      </c>
      <c r="E3202" t="s">
        <v>14646</v>
      </c>
      <c r="F3202" t="s">
        <v>14647</v>
      </c>
      <c r="G3202" t="s">
        <v>14648</v>
      </c>
      <c r="H3202" t="s">
        <v>14649</v>
      </c>
    </row>
    <row r="3203" spans="1:8" x14ac:dyDescent="0.25">
      <c r="A3203" t="s">
        <v>14650</v>
      </c>
      <c r="B3203" t="s">
        <v>5</v>
      </c>
      <c r="C3203" t="s">
        <v>6</v>
      </c>
      <c r="D3203" t="s">
        <v>5</v>
      </c>
      <c r="E3203" t="s">
        <v>14651</v>
      </c>
      <c r="F3203" t="s">
        <v>14652</v>
      </c>
      <c r="G3203" t="s">
        <v>14653</v>
      </c>
      <c r="H3203" t="s">
        <v>14654</v>
      </c>
    </row>
    <row r="3204" spans="1:8" x14ac:dyDescent="0.25">
      <c r="A3204" t="s">
        <v>14655</v>
      </c>
      <c r="B3204" t="s">
        <v>17</v>
      </c>
      <c r="C3204" t="s">
        <v>18</v>
      </c>
      <c r="D3204" t="s">
        <v>19</v>
      </c>
      <c r="E3204" t="s">
        <v>14656</v>
      </c>
      <c r="F3204" t="s">
        <v>14657</v>
      </c>
      <c r="G3204" t="s">
        <v>14658</v>
      </c>
      <c r="H3204" t="s">
        <v>14659</v>
      </c>
    </row>
    <row r="3205" spans="1:8" x14ac:dyDescent="0.25">
      <c r="A3205" t="s">
        <v>14660</v>
      </c>
      <c r="B3205" t="s">
        <v>17</v>
      </c>
      <c r="C3205" t="s">
        <v>18</v>
      </c>
      <c r="D3205" t="s">
        <v>19</v>
      </c>
      <c r="E3205" t="s">
        <v>14661</v>
      </c>
      <c r="F3205" t="s">
        <v>14662</v>
      </c>
      <c r="G3205" t="s">
        <v>14663</v>
      </c>
      <c r="H3205" t="s">
        <v>14664</v>
      </c>
    </row>
    <row r="3206" spans="1:8" x14ac:dyDescent="0.25">
      <c r="A3206" t="s">
        <v>14665</v>
      </c>
      <c r="B3206" t="s">
        <v>17</v>
      </c>
      <c r="C3206" t="s">
        <v>18</v>
      </c>
      <c r="D3206" t="s">
        <v>19</v>
      </c>
      <c r="E3206" t="s">
        <v>14666</v>
      </c>
      <c r="F3206" t="s">
        <v>14667</v>
      </c>
      <c r="G3206" t="s">
        <v>14668</v>
      </c>
      <c r="H3206" t="s">
        <v>14669</v>
      </c>
    </row>
    <row r="3207" spans="1:8" x14ac:dyDescent="0.25">
      <c r="A3207" t="s">
        <v>14670</v>
      </c>
      <c r="B3207" t="s">
        <v>5</v>
      </c>
      <c r="C3207" t="s">
        <v>6</v>
      </c>
      <c r="D3207" t="s">
        <v>5</v>
      </c>
      <c r="E3207" t="s">
        <v>14671</v>
      </c>
      <c r="F3207" t="s">
        <v>14672</v>
      </c>
      <c r="G3207" t="s">
        <v>14673</v>
      </c>
      <c r="H3207" t="s">
        <v>14674</v>
      </c>
    </row>
    <row r="3208" spans="1:8" x14ac:dyDescent="0.25">
      <c r="A3208" t="s">
        <v>14675</v>
      </c>
      <c r="B3208" t="s">
        <v>17</v>
      </c>
      <c r="C3208" t="s">
        <v>18</v>
      </c>
      <c r="D3208" t="s">
        <v>19</v>
      </c>
      <c r="E3208" t="s">
        <v>14676</v>
      </c>
      <c r="F3208" t="s">
        <v>14677</v>
      </c>
      <c r="G3208" t="s">
        <v>14678</v>
      </c>
      <c r="H3208" t="s">
        <v>14679</v>
      </c>
    </row>
    <row r="3209" spans="1:8" x14ac:dyDescent="0.25">
      <c r="A3209" t="s">
        <v>14680</v>
      </c>
      <c r="B3209" t="s">
        <v>5</v>
      </c>
      <c r="C3209" t="s">
        <v>6</v>
      </c>
      <c r="D3209" t="s">
        <v>5</v>
      </c>
      <c r="E3209" t="s">
        <v>14194</v>
      </c>
      <c r="F3209" t="s">
        <v>12681</v>
      </c>
      <c r="G3209" t="s">
        <v>14681</v>
      </c>
      <c r="H3209" t="s">
        <v>14682</v>
      </c>
    </row>
    <row r="3210" spans="1:8" x14ac:dyDescent="0.25">
      <c r="A3210" t="s">
        <v>14683</v>
      </c>
      <c r="B3210" t="s">
        <v>5</v>
      </c>
      <c r="C3210" t="s">
        <v>6</v>
      </c>
      <c r="D3210" t="s">
        <v>5</v>
      </c>
      <c r="E3210" t="s">
        <v>11942</v>
      </c>
      <c r="F3210" t="s">
        <v>11943</v>
      </c>
      <c r="G3210" t="s">
        <v>14684</v>
      </c>
      <c r="H3210" t="s">
        <v>14685</v>
      </c>
    </row>
    <row r="3211" spans="1:8" x14ac:dyDescent="0.25">
      <c r="A3211" t="s">
        <v>14686</v>
      </c>
      <c r="B3211" t="s">
        <v>5</v>
      </c>
      <c r="C3211" t="s">
        <v>6</v>
      </c>
      <c r="D3211" t="s">
        <v>5</v>
      </c>
      <c r="E3211" t="s">
        <v>14687</v>
      </c>
      <c r="F3211" t="s">
        <v>14688</v>
      </c>
      <c r="G3211" t="s">
        <v>14689</v>
      </c>
      <c r="H3211" t="s">
        <v>14690</v>
      </c>
    </row>
    <row r="3212" spans="1:8" x14ac:dyDescent="0.25">
      <c r="A3212" t="s">
        <v>14691</v>
      </c>
      <c r="B3212" t="s">
        <v>5</v>
      </c>
      <c r="C3212" t="s">
        <v>6</v>
      </c>
      <c r="D3212" t="s">
        <v>5</v>
      </c>
      <c r="E3212" t="s">
        <v>14692</v>
      </c>
      <c r="F3212" t="s">
        <v>14693</v>
      </c>
      <c r="G3212" t="s">
        <v>14694</v>
      </c>
      <c r="H3212" t="s">
        <v>14695</v>
      </c>
    </row>
    <row r="3213" spans="1:8" x14ac:dyDescent="0.25">
      <c r="A3213" t="s">
        <v>14696</v>
      </c>
      <c r="B3213" t="s">
        <v>5</v>
      </c>
      <c r="C3213" t="s">
        <v>6</v>
      </c>
      <c r="D3213" t="s">
        <v>5</v>
      </c>
      <c r="E3213" t="s">
        <v>14697</v>
      </c>
      <c r="F3213" t="s">
        <v>14698</v>
      </c>
      <c r="G3213" t="s">
        <v>14699</v>
      </c>
      <c r="H3213" t="s">
        <v>14700</v>
      </c>
    </row>
    <row r="3214" spans="1:8" x14ac:dyDescent="0.25">
      <c r="A3214" t="s">
        <v>14701</v>
      </c>
      <c r="B3214" t="s">
        <v>17</v>
      </c>
      <c r="C3214" t="s">
        <v>18</v>
      </c>
      <c r="D3214" t="s">
        <v>19</v>
      </c>
      <c r="E3214" t="s">
        <v>14702</v>
      </c>
      <c r="F3214" t="s">
        <v>14703</v>
      </c>
      <c r="G3214" t="s">
        <v>14704</v>
      </c>
      <c r="H3214" t="s">
        <v>14705</v>
      </c>
    </row>
    <row r="3215" spans="1:8" x14ac:dyDescent="0.25">
      <c r="A3215" t="s">
        <v>14706</v>
      </c>
      <c r="B3215" t="s">
        <v>5</v>
      </c>
      <c r="C3215" t="s">
        <v>6</v>
      </c>
      <c r="D3215" t="s">
        <v>5</v>
      </c>
      <c r="E3215" t="s">
        <v>14707</v>
      </c>
      <c r="F3215" t="s">
        <v>14708</v>
      </c>
      <c r="G3215" t="s">
        <v>14709</v>
      </c>
      <c r="H3215" t="s">
        <v>14710</v>
      </c>
    </row>
    <row r="3216" spans="1:8" x14ac:dyDescent="0.25">
      <c r="A3216" t="s">
        <v>14711</v>
      </c>
      <c r="B3216" t="s">
        <v>5</v>
      </c>
      <c r="C3216" t="s">
        <v>6</v>
      </c>
      <c r="D3216" t="s">
        <v>5</v>
      </c>
      <c r="E3216" t="s">
        <v>14712</v>
      </c>
      <c r="F3216" t="s">
        <v>14713</v>
      </c>
      <c r="G3216" t="s">
        <v>14714</v>
      </c>
      <c r="H3216" t="s">
        <v>14715</v>
      </c>
    </row>
    <row r="3217" spans="1:8" x14ac:dyDescent="0.25">
      <c r="A3217" t="s">
        <v>14716</v>
      </c>
      <c r="B3217" t="s">
        <v>17</v>
      </c>
      <c r="C3217" t="s">
        <v>18</v>
      </c>
      <c r="D3217" t="s">
        <v>19</v>
      </c>
      <c r="E3217" t="s">
        <v>14717</v>
      </c>
      <c r="F3217" t="s">
        <v>14718</v>
      </c>
      <c r="G3217" t="s">
        <v>14719</v>
      </c>
      <c r="H3217" t="s">
        <v>14720</v>
      </c>
    </row>
    <row r="3218" spans="1:8" x14ac:dyDescent="0.25">
      <c r="A3218" t="s">
        <v>14721</v>
      </c>
      <c r="B3218" t="s">
        <v>17</v>
      </c>
      <c r="C3218" t="s">
        <v>18</v>
      </c>
      <c r="D3218" t="s">
        <v>19</v>
      </c>
      <c r="E3218" t="s">
        <v>14722</v>
      </c>
      <c r="F3218" t="s">
        <v>4014</v>
      </c>
      <c r="G3218" t="s">
        <v>14723</v>
      </c>
      <c r="H3218" t="s">
        <v>14724</v>
      </c>
    </row>
    <row r="3219" spans="1:8" x14ac:dyDescent="0.25">
      <c r="A3219" t="s">
        <v>14725</v>
      </c>
      <c r="B3219" t="s">
        <v>5</v>
      </c>
      <c r="C3219" t="s">
        <v>6</v>
      </c>
      <c r="D3219" t="s">
        <v>5</v>
      </c>
      <c r="E3219" t="s">
        <v>14726</v>
      </c>
      <c r="F3219" t="s">
        <v>14727</v>
      </c>
      <c r="G3219" t="s">
        <v>14728</v>
      </c>
      <c r="H3219" t="s">
        <v>14729</v>
      </c>
    </row>
    <row r="3220" spans="1:8" x14ac:dyDescent="0.25">
      <c r="A3220" t="s">
        <v>14730</v>
      </c>
      <c r="B3220" t="s">
        <v>5</v>
      </c>
      <c r="C3220" t="s">
        <v>6</v>
      </c>
      <c r="D3220" t="s">
        <v>5</v>
      </c>
      <c r="E3220" t="s">
        <v>14731</v>
      </c>
      <c r="F3220" t="s">
        <v>14732</v>
      </c>
      <c r="G3220" t="s">
        <v>14733</v>
      </c>
      <c r="H3220" t="s">
        <v>14734</v>
      </c>
    </row>
    <row r="3221" spans="1:8" x14ac:dyDescent="0.25">
      <c r="A3221" t="s">
        <v>14735</v>
      </c>
      <c r="B3221" t="s">
        <v>5</v>
      </c>
      <c r="C3221" t="s">
        <v>6</v>
      </c>
      <c r="D3221" t="s">
        <v>5</v>
      </c>
      <c r="E3221" t="s">
        <v>14736</v>
      </c>
      <c r="F3221" t="s">
        <v>14737</v>
      </c>
      <c r="G3221" t="s">
        <v>2655</v>
      </c>
      <c r="H3221" t="s">
        <v>2656</v>
      </c>
    </row>
    <row r="3222" spans="1:8" x14ac:dyDescent="0.25">
      <c r="A3222" t="s">
        <v>14738</v>
      </c>
      <c r="B3222" t="s">
        <v>5</v>
      </c>
      <c r="C3222" t="s">
        <v>6</v>
      </c>
      <c r="D3222" t="s">
        <v>5</v>
      </c>
      <c r="E3222" t="s">
        <v>14739</v>
      </c>
      <c r="F3222" t="s">
        <v>14740</v>
      </c>
      <c r="G3222" t="s">
        <v>14741</v>
      </c>
      <c r="H3222" t="s">
        <v>14742</v>
      </c>
    </row>
    <row r="3223" spans="1:8" x14ac:dyDescent="0.25">
      <c r="A3223" t="s">
        <v>14743</v>
      </c>
      <c r="B3223" t="s">
        <v>17</v>
      </c>
      <c r="C3223" t="s">
        <v>18</v>
      </c>
      <c r="D3223" t="s">
        <v>19</v>
      </c>
      <c r="E3223" t="s">
        <v>14744</v>
      </c>
      <c r="F3223" t="s">
        <v>14745</v>
      </c>
      <c r="G3223" t="s">
        <v>14746</v>
      </c>
      <c r="H3223" t="s">
        <v>14747</v>
      </c>
    </row>
    <row r="3224" spans="1:8" x14ac:dyDescent="0.25">
      <c r="A3224" t="s">
        <v>14748</v>
      </c>
      <c r="B3224" t="s">
        <v>5</v>
      </c>
      <c r="C3224" t="s">
        <v>6</v>
      </c>
      <c r="D3224" t="s">
        <v>5</v>
      </c>
      <c r="E3224" t="s">
        <v>11159</v>
      </c>
      <c r="F3224" t="s">
        <v>11160</v>
      </c>
      <c r="G3224" t="s">
        <v>14749</v>
      </c>
      <c r="H3224" t="s">
        <v>14750</v>
      </c>
    </row>
    <row r="3225" spans="1:8" x14ac:dyDescent="0.25">
      <c r="A3225" t="s">
        <v>14751</v>
      </c>
      <c r="B3225" t="s">
        <v>5</v>
      </c>
      <c r="C3225" t="s">
        <v>6</v>
      </c>
      <c r="D3225" t="s">
        <v>5</v>
      </c>
      <c r="E3225" t="s">
        <v>14752</v>
      </c>
      <c r="F3225" t="s">
        <v>14753</v>
      </c>
      <c r="G3225" t="s">
        <v>14754</v>
      </c>
      <c r="H3225" t="s">
        <v>14755</v>
      </c>
    </row>
    <row r="3226" spans="1:8" x14ac:dyDescent="0.25">
      <c r="A3226" t="s">
        <v>14756</v>
      </c>
      <c r="B3226" t="s">
        <v>17</v>
      </c>
      <c r="C3226" t="s">
        <v>18</v>
      </c>
      <c r="D3226" t="s">
        <v>19</v>
      </c>
      <c r="E3226" t="s">
        <v>14757</v>
      </c>
      <c r="F3226" t="s">
        <v>14758</v>
      </c>
      <c r="G3226" t="s">
        <v>14754</v>
      </c>
      <c r="H3226" t="s">
        <v>14755</v>
      </c>
    </row>
    <row r="3227" spans="1:8" x14ac:dyDescent="0.25">
      <c r="A3227" t="s">
        <v>14759</v>
      </c>
      <c r="B3227" t="s">
        <v>5</v>
      </c>
      <c r="C3227" t="s">
        <v>6</v>
      </c>
      <c r="D3227" t="s">
        <v>5</v>
      </c>
      <c r="E3227" t="s">
        <v>14760</v>
      </c>
      <c r="F3227" t="s">
        <v>14761</v>
      </c>
      <c r="G3227" t="s">
        <v>14762</v>
      </c>
      <c r="H3227" t="s">
        <v>14763</v>
      </c>
    </row>
    <row r="3228" spans="1:8" x14ac:dyDescent="0.25">
      <c r="A3228" t="s">
        <v>14764</v>
      </c>
      <c r="B3228" t="s">
        <v>5</v>
      </c>
      <c r="C3228" t="s">
        <v>6</v>
      </c>
      <c r="D3228" t="s">
        <v>5</v>
      </c>
      <c r="E3228" t="s">
        <v>14765</v>
      </c>
      <c r="F3228" t="s">
        <v>14766</v>
      </c>
      <c r="G3228" t="s">
        <v>14767</v>
      </c>
      <c r="H3228" t="s">
        <v>14768</v>
      </c>
    </row>
    <row r="3229" spans="1:8" x14ac:dyDescent="0.25">
      <c r="A3229" t="s">
        <v>14769</v>
      </c>
      <c r="B3229" t="s">
        <v>5</v>
      </c>
      <c r="C3229" t="s">
        <v>6</v>
      </c>
      <c r="D3229" t="s">
        <v>5</v>
      </c>
      <c r="E3229" t="s">
        <v>14770</v>
      </c>
      <c r="F3229" t="s">
        <v>12274</v>
      </c>
      <c r="G3229" t="s">
        <v>14767</v>
      </c>
      <c r="H3229" t="s">
        <v>14768</v>
      </c>
    </row>
    <row r="3230" spans="1:8" x14ac:dyDescent="0.25">
      <c r="A3230" t="s">
        <v>14771</v>
      </c>
      <c r="B3230" t="s">
        <v>17</v>
      </c>
      <c r="C3230" t="s">
        <v>18</v>
      </c>
      <c r="D3230" t="s">
        <v>19</v>
      </c>
      <c r="E3230" t="s">
        <v>14772</v>
      </c>
      <c r="F3230" t="s">
        <v>14773</v>
      </c>
      <c r="G3230" t="s">
        <v>14774</v>
      </c>
      <c r="H3230" t="s">
        <v>14775</v>
      </c>
    </row>
    <row r="3231" spans="1:8" x14ac:dyDescent="0.25">
      <c r="A3231" t="s">
        <v>14776</v>
      </c>
      <c r="B3231" t="s">
        <v>5</v>
      </c>
      <c r="C3231" t="s">
        <v>6</v>
      </c>
      <c r="D3231" t="s">
        <v>5</v>
      </c>
      <c r="E3231" t="s">
        <v>11865</v>
      </c>
      <c r="F3231" t="s">
        <v>11866</v>
      </c>
      <c r="G3231" t="s">
        <v>14777</v>
      </c>
      <c r="H3231" t="s">
        <v>14778</v>
      </c>
    </row>
    <row r="3232" spans="1:8" x14ac:dyDescent="0.25">
      <c r="A3232" t="s">
        <v>14779</v>
      </c>
      <c r="B3232" t="s">
        <v>5</v>
      </c>
      <c r="C3232" t="s">
        <v>6</v>
      </c>
      <c r="D3232" t="s">
        <v>5</v>
      </c>
      <c r="E3232" t="s">
        <v>13172</v>
      </c>
      <c r="F3232" t="s">
        <v>13173</v>
      </c>
      <c r="G3232" t="s">
        <v>14780</v>
      </c>
      <c r="H3232" t="s">
        <v>14781</v>
      </c>
    </row>
    <row r="3233" spans="1:8" x14ac:dyDescent="0.25">
      <c r="A3233" t="s">
        <v>14782</v>
      </c>
      <c r="B3233" t="s">
        <v>17</v>
      </c>
      <c r="C3233" t="s">
        <v>18</v>
      </c>
      <c r="D3233" t="s">
        <v>19</v>
      </c>
      <c r="E3233" t="s">
        <v>14783</v>
      </c>
      <c r="F3233" t="s">
        <v>14784</v>
      </c>
      <c r="G3233" t="s">
        <v>14785</v>
      </c>
      <c r="H3233" t="s">
        <v>14786</v>
      </c>
    </row>
    <row r="3234" spans="1:8" x14ac:dyDescent="0.25">
      <c r="A3234" t="s">
        <v>14787</v>
      </c>
      <c r="B3234" t="s">
        <v>5</v>
      </c>
      <c r="C3234" t="s">
        <v>6</v>
      </c>
      <c r="D3234" t="s">
        <v>5</v>
      </c>
      <c r="E3234" t="s">
        <v>14788</v>
      </c>
      <c r="F3234" t="s">
        <v>14789</v>
      </c>
      <c r="G3234" t="s">
        <v>14790</v>
      </c>
      <c r="H3234" t="s">
        <v>14791</v>
      </c>
    </row>
    <row r="3235" spans="1:8" x14ac:dyDescent="0.25">
      <c r="A3235" t="s">
        <v>14792</v>
      </c>
      <c r="B3235" t="s">
        <v>17</v>
      </c>
      <c r="C3235" t="s">
        <v>18</v>
      </c>
      <c r="D3235" t="s">
        <v>19</v>
      </c>
      <c r="E3235" t="s">
        <v>7745</v>
      </c>
      <c r="F3235" t="s">
        <v>7746</v>
      </c>
      <c r="G3235" t="s">
        <v>11709</v>
      </c>
      <c r="H3235" t="s">
        <v>11710</v>
      </c>
    </row>
    <row r="3236" spans="1:8" x14ac:dyDescent="0.25">
      <c r="A3236" t="s">
        <v>14793</v>
      </c>
      <c r="B3236" t="s">
        <v>5</v>
      </c>
      <c r="C3236" t="s">
        <v>6</v>
      </c>
      <c r="D3236" t="s">
        <v>5</v>
      </c>
      <c r="E3236" t="s">
        <v>14794</v>
      </c>
      <c r="F3236" t="s">
        <v>14795</v>
      </c>
      <c r="G3236" t="s">
        <v>14796</v>
      </c>
      <c r="H3236" t="s">
        <v>14797</v>
      </c>
    </row>
    <row r="3237" spans="1:8" x14ac:dyDescent="0.25">
      <c r="A3237" t="s">
        <v>14798</v>
      </c>
      <c r="B3237" t="s">
        <v>17</v>
      </c>
      <c r="C3237" t="s">
        <v>18</v>
      </c>
      <c r="D3237" t="s">
        <v>19</v>
      </c>
      <c r="E3237" t="s">
        <v>14799</v>
      </c>
      <c r="F3237" t="s">
        <v>14800</v>
      </c>
      <c r="G3237" t="s">
        <v>14801</v>
      </c>
      <c r="H3237" t="s">
        <v>14802</v>
      </c>
    </row>
    <row r="3238" spans="1:8" x14ac:dyDescent="0.25">
      <c r="A3238" t="s">
        <v>14803</v>
      </c>
      <c r="B3238" t="s">
        <v>5</v>
      </c>
      <c r="C3238" t="s">
        <v>6</v>
      </c>
      <c r="D3238" t="s">
        <v>5</v>
      </c>
      <c r="E3238" t="s">
        <v>14804</v>
      </c>
      <c r="F3238" t="s">
        <v>14805</v>
      </c>
      <c r="G3238" t="s">
        <v>14806</v>
      </c>
      <c r="H3238" t="s">
        <v>14807</v>
      </c>
    </row>
    <row r="3239" spans="1:8" x14ac:dyDescent="0.25">
      <c r="A3239" t="s">
        <v>14808</v>
      </c>
      <c r="B3239" t="s">
        <v>5</v>
      </c>
      <c r="C3239" t="s">
        <v>6</v>
      </c>
      <c r="D3239" t="s">
        <v>5</v>
      </c>
      <c r="E3239" t="s">
        <v>14809</v>
      </c>
      <c r="F3239" t="s">
        <v>14810</v>
      </c>
      <c r="G3239" t="s">
        <v>14806</v>
      </c>
      <c r="H3239" t="s">
        <v>14807</v>
      </c>
    </row>
    <row r="3240" spans="1:8" x14ac:dyDescent="0.25">
      <c r="A3240" t="s">
        <v>14811</v>
      </c>
      <c r="B3240" t="s">
        <v>5</v>
      </c>
      <c r="C3240" t="s">
        <v>6</v>
      </c>
      <c r="D3240" t="s">
        <v>5</v>
      </c>
      <c r="E3240" t="s">
        <v>14812</v>
      </c>
      <c r="F3240" t="s">
        <v>14813</v>
      </c>
      <c r="G3240" t="s">
        <v>14814</v>
      </c>
      <c r="H3240" t="s">
        <v>14815</v>
      </c>
    </row>
    <row r="3241" spans="1:8" x14ac:dyDescent="0.25">
      <c r="A3241" t="s">
        <v>14816</v>
      </c>
      <c r="B3241" t="s">
        <v>17</v>
      </c>
      <c r="C3241" t="s">
        <v>18</v>
      </c>
      <c r="D3241" t="s">
        <v>19</v>
      </c>
      <c r="E3241" t="s">
        <v>14817</v>
      </c>
      <c r="F3241" t="s">
        <v>14818</v>
      </c>
      <c r="G3241" t="s">
        <v>14819</v>
      </c>
      <c r="H3241" t="s">
        <v>14820</v>
      </c>
    </row>
    <row r="3242" spans="1:8" x14ac:dyDescent="0.25">
      <c r="A3242" t="s">
        <v>14821</v>
      </c>
      <c r="B3242" t="s">
        <v>17</v>
      </c>
      <c r="C3242" t="s">
        <v>18</v>
      </c>
      <c r="D3242" t="s">
        <v>19</v>
      </c>
      <c r="E3242" t="s">
        <v>14822</v>
      </c>
      <c r="F3242" t="s">
        <v>14823</v>
      </c>
      <c r="G3242" t="s">
        <v>14824</v>
      </c>
      <c r="H3242" t="s">
        <v>14825</v>
      </c>
    </row>
    <row r="3243" spans="1:8" x14ac:dyDescent="0.25">
      <c r="A3243" t="s">
        <v>14826</v>
      </c>
      <c r="B3243" t="s">
        <v>17</v>
      </c>
      <c r="C3243" t="s">
        <v>18</v>
      </c>
      <c r="D3243" t="s">
        <v>19</v>
      </c>
      <c r="E3243" t="s">
        <v>14827</v>
      </c>
      <c r="F3243" t="s">
        <v>14828</v>
      </c>
      <c r="G3243" t="s">
        <v>14829</v>
      </c>
      <c r="H3243" t="s">
        <v>14830</v>
      </c>
    </row>
    <row r="3244" spans="1:8" x14ac:dyDescent="0.25">
      <c r="A3244" t="s">
        <v>14831</v>
      </c>
      <c r="B3244" t="s">
        <v>17</v>
      </c>
      <c r="C3244" t="s">
        <v>18</v>
      </c>
      <c r="D3244" t="s">
        <v>19</v>
      </c>
      <c r="E3244" t="s">
        <v>14832</v>
      </c>
      <c r="F3244" t="s">
        <v>14833</v>
      </c>
      <c r="G3244" t="s">
        <v>14834</v>
      </c>
      <c r="H3244" t="s">
        <v>14835</v>
      </c>
    </row>
    <row r="3245" spans="1:8" x14ac:dyDescent="0.25">
      <c r="A3245" t="s">
        <v>14836</v>
      </c>
      <c r="B3245" t="s">
        <v>17</v>
      </c>
      <c r="C3245" t="s">
        <v>18</v>
      </c>
      <c r="D3245" t="s">
        <v>19</v>
      </c>
      <c r="E3245" t="s">
        <v>14837</v>
      </c>
      <c r="F3245" t="s">
        <v>14838</v>
      </c>
      <c r="G3245" t="s">
        <v>14839</v>
      </c>
      <c r="H3245" t="s">
        <v>14840</v>
      </c>
    </row>
    <row r="3246" spans="1:8" x14ac:dyDescent="0.25">
      <c r="A3246" t="s">
        <v>14841</v>
      </c>
      <c r="B3246" t="s">
        <v>5</v>
      </c>
      <c r="C3246" t="s">
        <v>6</v>
      </c>
      <c r="D3246" t="s">
        <v>5</v>
      </c>
      <c r="E3246" t="s">
        <v>14842</v>
      </c>
      <c r="F3246" t="s">
        <v>14843</v>
      </c>
      <c r="G3246" t="s">
        <v>14844</v>
      </c>
      <c r="H3246" t="s">
        <v>14845</v>
      </c>
    </row>
    <row r="3247" spans="1:8" x14ac:dyDescent="0.25">
      <c r="A3247" t="s">
        <v>14846</v>
      </c>
      <c r="B3247" t="s">
        <v>5</v>
      </c>
      <c r="C3247" t="s">
        <v>6</v>
      </c>
      <c r="D3247" t="s">
        <v>5</v>
      </c>
      <c r="E3247" t="s">
        <v>14847</v>
      </c>
      <c r="F3247" t="s">
        <v>14848</v>
      </c>
      <c r="G3247" t="s">
        <v>14849</v>
      </c>
      <c r="H3247" t="s">
        <v>14850</v>
      </c>
    </row>
    <row r="3248" spans="1:8" x14ac:dyDescent="0.25">
      <c r="A3248" t="s">
        <v>14851</v>
      </c>
      <c r="B3248" t="s">
        <v>17</v>
      </c>
      <c r="C3248" t="s">
        <v>18</v>
      </c>
      <c r="D3248" t="s">
        <v>19</v>
      </c>
      <c r="E3248" t="s">
        <v>14852</v>
      </c>
      <c r="F3248" t="s">
        <v>14853</v>
      </c>
      <c r="G3248" t="s">
        <v>14854</v>
      </c>
      <c r="H3248" t="s">
        <v>14855</v>
      </c>
    </row>
    <row r="3249" spans="1:8" x14ac:dyDescent="0.25">
      <c r="A3249" t="s">
        <v>14856</v>
      </c>
      <c r="B3249" t="s">
        <v>17</v>
      </c>
      <c r="C3249" t="s">
        <v>18</v>
      </c>
      <c r="D3249" t="s">
        <v>19</v>
      </c>
      <c r="E3249" t="s">
        <v>14857</v>
      </c>
      <c r="F3249" t="s">
        <v>14858</v>
      </c>
      <c r="G3249" t="s">
        <v>14854</v>
      </c>
      <c r="H3249" t="s">
        <v>14855</v>
      </c>
    </row>
    <row r="3250" spans="1:8" x14ac:dyDescent="0.25">
      <c r="A3250" t="s">
        <v>14859</v>
      </c>
      <c r="B3250" t="s">
        <v>5</v>
      </c>
      <c r="C3250" t="s">
        <v>6</v>
      </c>
      <c r="D3250" t="s">
        <v>5</v>
      </c>
      <c r="E3250" t="s">
        <v>14860</v>
      </c>
      <c r="F3250" t="s">
        <v>9630</v>
      </c>
      <c r="G3250" t="s">
        <v>14861</v>
      </c>
      <c r="H3250" t="s">
        <v>14862</v>
      </c>
    </row>
    <row r="3251" spans="1:8" x14ac:dyDescent="0.25">
      <c r="A3251" t="s">
        <v>14863</v>
      </c>
      <c r="B3251" t="s">
        <v>5</v>
      </c>
      <c r="C3251" t="s">
        <v>6</v>
      </c>
      <c r="D3251" t="s">
        <v>5</v>
      </c>
      <c r="E3251" t="s">
        <v>14864</v>
      </c>
      <c r="F3251" t="s">
        <v>14865</v>
      </c>
      <c r="G3251" t="s">
        <v>14866</v>
      </c>
      <c r="H3251" t="s">
        <v>14867</v>
      </c>
    </row>
    <row r="3252" spans="1:8" x14ac:dyDescent="0.25">
      <c r="A3252" t="s">
        <v>14868</v>
      </c>
      <c r="B3252" t="s">
        <v>17</v>
      </c>
      <c r="C3252" t="s">
        <v>18</v>
      </c>
      <c r="D3252" t="s">
        <v>19</v>
      </c>
      <c r="E3252" t="s">
        <v>12438</v>
      </c>
      <c r="F3252" t="s">
        <v>12439</v>
      </c>
      <c r="G3252" t="s">
        <v>14869</v>
      </c>
      <c r="H3252" t="s">
        <v>14870</v>
      </c>
    </row>
    <row r="3253" spans="1:8" x14ac:dyDescent="0.25">
      <c r="A3253" t="s">
        <v>14871</v>
      </c>
      <c r="B3253" t="s">
        <v>5</v>
      </c>
      <c r="C3253" t="s">
        <v>6</v>
      </c>
      <c r="D3253" t="s">
        <v>5</v>
      </c>
      <c r="E3253" t="s">
        <v>5024</v>
      </c>
      <c r="F3253" t="s">
        <v>5025</v>
      </c>
      <c r="G3253" t="s">
        <v>14872</v>
      </c>
      <c r="H3253" t="s">
        <v>14873</v>
      </c>
    </row>
    <row r="3254" spans="1:8" x14ac:dyDescent="0.25">
      <c r="A3254" t="s">
        <v>14874</v>
      </c>
      <c r="B3254" t="s">
        <v>17</v>
      </c>
      <c r="C3254" t="s">
        <v>18</v>
      </c>
      <c r="D3254" t="s">
        <v>19</v>
      </c>
      <c r="E3254" t="s">
        <v>14875</v>
      </c>
      <c r="F3254" t="s">
        <v>14876</v>
      </c>
      <c r="G3254" t="s">
        <v>14877</v>
      </c>
      <c r="H3254" t="s">
        <v>14878</v>
      </c>
    </row>
    <row r="3255" spans="1:8" x14ac:dyDescent="0.25">
      <c r="A3255" t="s">
        <v>14879</v>
      </c>
      <c r="B3255" t="s">
        <v>17</v>
      </c>
      <c r="C3255" t="s">
        <v>18</v>
      </c>
      <c r="D3255" t="s">
        <v>19</v>
      </c>
      <c r="E3255" t="s">
        <v>14237</v>
      </c>
      <c r="F3255" t="s">
        <v>14238</v>
      </c>
      <c r="G3255" t="s">
        <v>14880</v>
      </c>
      <c r="H3255" t="s">
        <v>14881</v>
      </c>
    </row>
    <row r="3256" spans="1:8" x14ac:dyDescent="0.25">
      <c r="A3256" t="s">
        <v>14882</v>
      </c>
      <c r="B3256" t="s">
        <v>5</v>
      </c>
      <c r="C3256" t="s">
        <v>6</v>
      </c>
      <c r="D3256" t="s">
        <v>5</v>
      </c>
      <c r="E3256" t="s">
        <v>14883</v>
      </c>
      <c r="F3256" t="s">
        <v>14884</v>
      </c>
      <c r="G3256" t="s">
        <v>14885</v>
      </c>
      <c r="H3256" t="s">
        <v>14886</v>
      </c>
    </row>
    <row r="3257" spans="1:8" x14ac:dyDescent="0.25">
      <c r="A3257" t="s">
        <v>14887</v>
      </c>
      <c r="B3257" t="s">
        <v>5</v>
      </c>
      <c r="C3257" t="s">
        <v>6</v>
      </c>
      <c r="D3257" t="s">
        <v>5</v>
      </c>
      <c r="E3257" t="s">
        <v>14888</v>
      </c>
      <c r="F3257" t="s">
        <v>14889</v>
      </c>
      <c r="G3257" t="s">
        <v>14890</v>
      </c>
      <c r="H3257" t="s">
        <v>14891</v>
      </c>
    </row>
    <row r="3258" spans="1:8" x14ac:dyDescent="0.25">
      <c r="A3258" t="s">
        <v>14892</v>
      </c>
      <c r="B3258" t="s">
        <v>17</v>
      </c>
      <c r="C3258" t="s">
        <v>18</v>
      </c>
      <c r="D3258" t="s">
        <v>19</v>
      </c>
      <c r="E3258" t="s">
        <v>14893</v>
      </c>
      <c r="F3258" t="s">
        <v>14894</v>
      </c>
      <c r="G3258" t="s">
        <v>14895</v>
      </c>
      <c r="H3258" t="s">
        <v>14896</v>
      </c>
    </row>
    <row r="3259" spans="1:8" x14ac:dyDescent="0.25">
      <c r="A3259" t="s">
        <v>14897</v>
      </c>
      <c r="B3259" t="s">
        <v>17</v>
      </c>
      <c r="C3259" t="s">
        <v>18</v>
      </c>
      <c r="D3259" t="s">
        <v>19</v>
      </c>
      <c r="E3259" t="s">
        <v>14898</v>
      </c>
      <c r="F3259" t="s">
        <v>14899</v>
      </c>
      <c r="G3259" t="s">
        <v>14900</v>
      </c>
      <c r="H3259" t="s">
        <v>14901</v>
      </c>
    </row>
    <row r="3260" spans="1:8" x14ac:dyDescent="0.25">
      <c r="A3260" t="s">
        <v>14902</v>
      </c>
      <c r="B3260" t="s">
        <v>17</v>
      </c>
      <c r="C3260" t="s">
        <v>18</v>
      </c>
      <c r="D3260" t="s">
        <v>19</v>
      </c>
      <c r="E3260" t="s">
        <v>11865</v>
      </c>
      <c r="F3260" t="s">
        <v>11866</v>
      </c>
      <c r="G3260" t="s">
        <v>14903</v>
      </c>
      <c r="H3260" t="s">
        <v>14904</v>
      </c>
    </row>
    <row r="3261" spans="1:8" x14ac:dyDescent="0.25">
      <c r="A3261" t="s">
        <v>14905</v>
      </c>
      <c r="B3261" t="s">
        <v>5</v>
      </c>
      <c r="C3261" t="s">
        <v>6</v>
      </c>
      <c r="D3261" t="s">
        <v>5</v>
      </c>
      <c r="E3261" t="s">
        <v>14906</v>
      </c>
      <c r="F3261" t="s">
        <v>14907</v>
      </c>
      <c r="G3261" t="s">
        <v>14908</v>
      </c>
      <c r="H3261" t="s">
        <v>14909</v>
      </c>
    </row>
    <row r="3262" spans="1:8" x14ac:dyDescent="0.25">
      <c r="A3262" t="s">
        <v>14910</v>
      </c>
      <c r="B3262" t="s">
        <v>5</v>
      </c>
      <c r="C3262" t="s">
        <v>6</v>
      </c>
      <c r="D3262" t="s">
        <v>5</v>
      </c>
      <c r="E3262" t="s">
        <v>14911</v>
      </c>
      <c r="F3262" t="s">
        <v>14912</v>
      </c>
      <c r="G3262" t="s">
        <v>11867</v>
      </c>
      <c r="H3262" t="s">
        <v>11868</v>
      </c>
    </row>
    <row r="3263" spans="1:8" x14ac:dyDescent="0.25">
      <c r="A3263" t="s">
        <v>14913</v>
      </c>
      <c r="B3263" t="s">
        <v>5</v>
      </c>
      <c r="C3263" t="s">
        <v>6</v>
      </c>
      <c r="D3263" t="s">
        <v>5</v>
      </c>
      <c r="E3263" t="s">
        <v>10744</v>
      </c>
      <c r="F3263" t="s">
        <v>10745</v>
      </c>
      <c r="G3263" t="s">
        <v>14914</v>
      </c>
      <c r="H3263" t="s">
        <v>14915</v>
      </c>
    </row>
    <row r="3264" spans="1:8" x14ac:dyDescent="0.25">
      <c r="A3264" t="s">
        <v>14916</v>
      </c>
      <c r="B3264" t="s">
        <v>17</v>
      </c>
      <c r="C3264" t="s">
        <v>18</v>
      </c>
      <c r="D3264" t="s">
        <v>19</v>
      </c>
      <c r="E3264" t="s">
        <v>14917</v>
      </c>
      <c r="F3264" t="s">
        <v>14918</v>
      </c>
      <c r="G3264" t="s">
        <v>14919</v>
      </c>
      <c r="H3264" t="s">
        <v>14920</v>
      </c>
    </row>
    <row r="3265" spans="1:8" x14ac:dyDescent="0.25">
      <c r="A3265" t="s">
        <v>14921</v>
      </c>
      <c r="B3265" t="s">
        <v>17</v>
      </c>
      <c r="C3265" t="s">
        <v>18</v>
      </c>
      <c r="D3265" t="s">
        <v>19</v>
      </c>
      <c r="E3265" t="s">
        <v>14922</v>
      </c>
      <c r="F3265" t="s">
        <v>7352</v>
      </c>
      <c r="G3265" t="s">
        <v>14923</v>
      </c>
      <c r="H3265" t="s">
        <v>14924</v>
      </c>
    </row>
    <row r="3266" spans="1:8" x14ac:dyDescent="0.25">
      <c r="A3266" t="s">
        <v>14925</v>
      </c>
      <c r="B3266" t="s">
        <v>5</v>
      </c>
      <c r="C3266" t="s">
        <v>6</v>
      </c>
      <c r="D3266" t="s">
        <v>5</v>
      </c>
      <c r="E3266" t="s">
        <v>14926</v>
      </c>
      <c r="F3266" t="s">
        <v>14927</v>
      </c>
      <c r="G3266" t="s">
        <v>14928</v>
      </c>
      <c r="H3266" t="s">
        <v>14929</v>
      </c>
    </row>
    <row r="3267" spans="1:8" x14ac:dyDescent="0.25">
      <c r="A3267" t="s">
        <v>14930</v>
      </c>
      <c r="B3267" t="s">
        <v>5</v>
      </c>
      <c r="C3267" t="s">
        <v>6</v>
      </c>
      <c r="D3267" t="s">
        <v>5</v>
      </c>
      <c r="E3267" t="s">
        <v>14931</v>
      </c>
      <c r="F3267" t="s">
        <v>14932</v>
      </c>
      <c r="G3267" t="s">
        <v>14933</v>
      </c>
      <c r="H3267" t="s">
        <v>14934</v>
      </c>
    </row>
    <row r="3268" spans="1:8" x14ac:dyDescent="0.25">
      <c r="A3268" t="s">
        <v>14935</v>
      </c>
      <c r="B3268" t="s">
        <v>5</v>
      </c>
      <c r="C3268" t="s">
        <v>6</v>
      </c>
      <c r="D3268" t="s">
        <v>5</v>
      </c>
      <c r="E3268" t="s">
        <v>14936</v>
      </c>
      <c r="F3268" t="s">
        <v>14937</v>
      </c>
      <c r="G3268" t="s">
        <v>14938</v>
      </c>
      <c r="H3268" t="s">
        <v>14939</v>
      </c>
    </row>
    <row r="3269" spans="1:8" x14ac:dyDescent="0.25">
      <c r="A3269" t="s">
        <v>14940</v>
      </c>
      <c r="B3269" t="s">
        <v>5</v>
      </c>
      <c r="C3269" t="s">
        <v>6</v>
      </c>
      <c r="D3269" t="s">
        <v>5</v>
      </c>
      <c r="E3269" t="s">
        <v>14941</v>
      </c>
      <c r="F3269" t="s">
        <v>14942</v>
      </c>
      <c r="G3269" t="s">
        <v>14943</v>
      </c>
      <c r="H3269" t="s">
        <v>14944</v>
      </c>
    </row>
    <row r="3270" spans="1:8" x14ac:dyDescent="0.25">
      <c r="A3270" t="s">
        <v>14945</v>
      </c>
      <c r="B3270" t="s">
        <v>5</v>
      </c>
      <c r="C3270" t="s">
        <v>6</v>
      </c>
      <c r="D3270" t="s">
        <v>5</v>
      </c>
      <c r="E3270" t="s">
        <v>14946</v>
      </c>
      <c r="F3270" t="s">
        <v>14947</v>
      </c>
      <c r="G3270" t="s">
        <v>14948</v>
      </c>
      <c r="H3270" t="s">
        <v>14949</v>
      </c>
    </row>
    <row r="3271" spans="1:8" x14ac:dyDescent="0.25">
      <c r="A3271" t="s">
        <v>14950</v>
      </c>
      <c r="B3271" t="s">
        <v>17</v>
      </c>
      <c r="C3271" t="s">
        <v>18</v>
      </c>
      <c r="D3271" t="s">
        <v>19</v>
      </c>
      <c r="E3271" t="s">
        <v>14951</v>
      </c>
      <c r="F3271" t="s">
        <v>14952</v>
      </c>
      <c r="G3271" t="s">
        <v>14953</v>
      </c>
      <c r="H3271" t="s">
        <v>14954</v>
      </c>
    </row>
    <row r="3272" spans="1:8" x14ac:dyDescent="0.25">
      <c r="A3272" t="s">
        <v>14955</v>
      </c>
      <c r="B3272" t="s">
        <v>5</v>
      </c>
      <c r="C3272" t="s">
        <v>6</v>
      </c>
      <c r="D3272" t="s">
        <v>5</v>
      </c>
      <c r="E3272" t="s">
        <v>14956</v>
      </c>
      <c r="F3272" t="s">
        <v>14957</v>
      </c>
      <c r="G3272" t="s">
        <v>14958</v>
      </c>
      <c r="H3272" t="s">
        <v>14959</v>
      </c>
    </row>
    <row r="3273" spans="1:8" x14ac:dyDescent="0.25">
      <c r="A3273" t="s">
        <v>14960</v>
      </c>
      <c r="B3273" t="s">
        <v>17</v>
      </c>
      <c r="C3273" t="s">
        <v>18</v>
      </c>
      <c r="D3273" t="s">
        <v>19</v>
      </c>
      <c r="E3273" t="s">
        <v>14961</v>
      </c>
      <c r="F3273" t="s">
        <v>14962</v>
      </c>
      <c r="G3273" t="s">
        <v>14963</v>
      </c>
      <c r="H3273" t="s">
        <v>14964</v>
      </c>
    </row>
    <row r="3274" spans="1:8" x14ac:dyDescent="0.25">
      <c r="A3274" t="s">
        <v>14965</v>
      </c>
      <c r="B3274" t="s">
        <v>17</v>
      </c>
      <c r="C3274" t="s">
        <v>18</v>
      </c>
      <c r="D3274" t="s">
        <v>19</v>
      </c>
      <c r="E3274" t="s">
        <v>14966</v>
      </c>
      <c r="F3274" t="s">
        <v>14967</v>
      </c>
      <c r="G3274" t="s">
        <v>14968</v>
      </c>
      <c r="H3274" t="s">
        <v>14969</v>
      </c>
    </row>
    <row r="3275" spans="1:8" x14ac:dyDescent="0.25">
      <c r="A3275" t="s">
        <v>14970</v>
      </c>
      <c r="B3275" t="s">
        <v>17</v>
      </c>
      <c r="C3275" t="s">
        <v>18</v>
      </c>
      <c r="D3275" t="s">
        <v>19</v>
      </c>
      <c r="E3275" t="s">
        <v>14971</v>
      </c>
      <c r="F3275" t="s">
        <v>14972</v>
      </c>
      <c r="G3275" t="s">
        <v>14973</v>
      </c>
      <c r="H3275" t="s">
        <v>14974</v>
      </c>
    </row>
    <row r="3276" spans="1:8" x14ac:dyDescent="0.25">
      <c r="A3276" t="s">
        <v>14975</v>
      </c>
      <c r="B3276" t="s">
        <v>5</v>
      </c>
      <c r="C3276" t="s">
        <v>6</v>
      </c>
      <c r="D3276" t="s">
        <v>5</v>
      </c>
      <c r="E3276" t="s">
        <v>14976</v>
      </c>
      <c r="F3276" t="s">
        <v>14977</v>
      </c>
      <c r="G3276" t="s">
        <v>14978</v>
      </c>
      <c r="H3276" t="s">
        <v>14979</v>
      </c>
    </row>
    <row r="3277" spans="1:8" x14ac:dyDescent="0.25">
      <c r="A3277" t="s">
        <v>14980</v>
      </c>
      <c r="B3277" t="s">
        <v>5</v>
      </c>
      <c r="C3277" t="s">
        <v>6</v>
      </c>
      <c r="D3277" t="s">
        <v>5</v>
      </c>
      <c r="E3277" t="s">
        <v>5660</v>
      </c>
      <c r="F3277" t="s">
        <v>5661</v>
      </c>
      <c r="G3277" t="s">
        <v>14981</v>
      </c>
      <c r="H3277" t="s">
        <v>14982</v>
      </c>
    </row>
    <row r="3278" spans="1:8" x14ac:dyDescent="0.25">
      <c r="A3278" t="s">
        <v>14983</v>
      </c>
      <c r="B3278" t="s">
        <v>5</v>
      </c>
      <c r="C3278" t="s">
        <v>6</v>
      </c>
      <c r="D3278" t="s">
        <v>5</v>
      </c>
      <c r="E3278" t="s">
        <v>2345</v>
      </c>
      <c r="F3278" t="s">
        <v>2346</v>
      </c>
      <c r="G3278" t="s">
        <v>14984</v>
      </c>
      <c r="H3278" t="s">
        <v>14985</v>
      </c>
    </row>
    <row r="3279" spans="1:8" x14ac:dyDescent="0.25">
      <c r="A3279" t="s">
        <v>14986</v>
      </c>
      <c r="B3279" t="s">
        <v>17</v>
      </c>
      <c r="C3279" t="s">
        <v>18</v>
      </c>
      <c r="D3279" t="s">
        <v>19</v>
      </c>
      <c r="E3279" t="s">
        <v>14987</v>
      </c>
      <c r="F3279" t="s">
        <v>14988</v>
      </c>
      <c r="G3279" t="s">
        <v>14989</v>
      </c>
      <c r="H3279" t="s">
        <v>14990</v>
      </c>
    </row>
    <row r="3280" spans="1:8" x14ac:dyDescent="0.25">
      <c r="A3280" t="s">
        <v>14991</v>
      </c>
      <c r="B3280" t="s">
        <v>5</v>
      </c>
      <c r="C3280" t="s">
        <v>6</v>
      </c>
      <c r="D3280" t="s">
        <v>5</v>
      </c>
      <c r="E3280" t="s">
        <v>14992</v>
      </c>
      <c r="F3280" t="s">
        <v>14993</v>
      </c>
      <c r="G3280" t="s">
        <v>14994</v>
      </c>
      <c r="H3280" t="s">
        <v>14995</v>
      </c>
    </row>
    <row r="3281" spans="1:8" x14ac:dyDescent="0.25">
      <c r="A3281" t="s">
        <v>14996</v>
      </c>
      <c r="B3281" t="s">
        <v>17</v>
      </c>
      <c r="C3281" t="s">
        <v>18</v>
      </c>
      <c r="D3281" t="s">
        <v>19</v>
      </c>
      <c r="E3281" t="s">
        <v>14997</v>
      </c>
      <c r="F3281" t="s">
        <v>14998</v>
      </c>
      <c r="G3281" t="s">
        <v>14999</v>
      </c>
      <c r="H3281" t="s">
        <v>15000</v>
      </c>
    </row>
    <row r="3282" spans="1:8" x14ac:dyDescent="0.25">
      <c r="A3282" t="s">
        <v>15001</v>
      </c>
      <c r="B3282" t="s">
        <v>17</v>
      </c>
      <c r="C3282" t="s">
        <v>18</v>
      </c>
      <c r="D3282" t="s">
        <v>19</v>
      </c>
      <c r="E3282" t="s">
        <v>15002</v>
      </c>
      <c r="F3282" t="s">
        <v>15003</v>
      </c>
      <c r="G3282" t="s">
        <v>15004</v>
      </c>
      <c r="H3282" t="s">
        <v>15005</v>
      </c>
    </row>
    <row r="3283" spans="1:8" x14ac:dyDescent="0.25">
      <c r="A3283" t="s">
        <v>15006</v>
      </c>
      <c r="B3283" t="s">
        <v>5</v>
      </c>
      <c r="C3283" t="s">
        <v>6</v>
      </c>
      <c r="D3283" t="s">
        <v>5</v>
      </c>
      <c r="E3283" t="s">
        <v>15007</v>
      </c>
      <c r="F3283" t="s">
        <v>15008</v>
      </c>
      <c r="G3283" t="s">
        <v>15009</v>
      </c>
      <c r="H3283" t="s">
        <v>15010</v>
      </c>
    </row>
    <row r="3284" spans="1:8" x14ac:dyDescent="0.25">
      <c r="A3284" t="s">
        <v>15011</v>
      </c>
      <c r="B3284" t="s">
        <v>17</v>
      </c>
      <c r="C3284" t="s">
        <v>18</v>
      </c>
      <c r="D3284" t="s">
        <v>19</v>
      </c>
      <c r="E3284" t="s">
        <v>15012</v>
      </c>
      <c r="F3284" t="s">
        <v>15013</v>
      </c>
      <c r="G3284" t="s">
        <v>15014</v>
      </c>
      <c r="H3284" t="s">
        <v>15015</v>
      </c>
    </row>
    <row r="3285" spans="1:8" x14ac:dyDescent="0.25">
      <c r="A3285" t="s">
        <v>15016</v>
      </c>
      <c r="B3285" t="s">
        <v>5</v>
      </c>
      <c r="C3285" t="s">
        <v>6</v>
      </c>
      <c r="D3285" t="s">
        <v>5</v>
      </c>
      <c r="E3285" t="s">
        <v>15017</v>
      </c>
      <c r="F3285" t="s">
        <v>15018</v>
      </c>
      <c r="G3285" t="s">
        <v>15019</v>
      </c>
      <c r="H3285" t="s">
        <v>15020</v>
      </c>
    </row>
    <row r="3286" spans="1:8" x14ac:dyDescent="0.25">
      <c r="A3286" t="s">
        <v>15021</v>
      </c>
      <c r="B3286" t="s">
        <v>5</v>
      </c>
      <c r="C3286" t="s">
        <v>6</v>
      </c>
      <c r="D3286" t="s">
        <v>5</v>
      </c>
      <c r="E3286" t="s">
        <v>7809</v>
      </c>
      <c r="F3286" t="s">
        <v>7810</v>
      </c>
      <c r="G3286" t="s">
        <v>15022</v>
      </c>
      <c r="H3286" t="s">
        <v>15023</v>
      </c>
    </row>
    <row r="3287" spans="1:8" x14ac:dyDescent="0.25">
      <c r="A3287" t="s">
        <v>15024</v>
      </c>
      <c r="B3287" t="s">
        <v>17</v>
      </c>
      <c r="C3287" t="s">
        <v>18</v>
      </c>
      <c r="D3287" t="s">
        <v>19</v>
      </c>
      <c r="E3287" t="s">
        <v>15025</v>
      </c>
      <c r="F3287" t="s">
        <v>15026</v>
      </c>
      <c r="G3287" t="s">
        <v>15027</v>
      </c>
      <c r="H3287" t="s">
        <v>15028</v>
      </c>
    </row>
    <row r="3288" spans="1:8" x14ac:dyDescent="0.25">
      <c r="A3288" t="s">
        <v>15029</v>
      </c>
      <c r="B3288" t="s">
        <v>5</v>
      </c>
      <c r="C3288" t="s">
        <v>6</v>
      </c>
      <c r="D3288" t="s">
        <v>5</v>
      </c>
      <c r="E3288" t="s">
        <v>15030</v>
      </c>
      <c r="F3288" t="s">
        <v>15031</v>
      </c>
      <c r="G3288" t="s">
        <v>15032</v>
      </c>
      <c r="H3288" t="s">
        <v>15033</v>
      </c>
    </row>
    <row r="3289" spans="1:8" x14ac:dyDescent="0.25">
      <c r="A3289" t="s">
        <v>15034</v>
      </c>
      <c r="B3289" t="s">
        <v>17</v>
      </c>
      <c r="C3289" t="s">
        <v>18</v>
      </c>
      <c r="D3289" t="s">
        <v>19</v>
      </c>
      <c r="E3289" t="s">
        <v>8842</v>
      </c>
      <c r="F3289" t="s">
        <v>8843</v>
      </c>
      <c r="G3289" t="s">
        <v>15035</v>
      </c>
      <c r="H3289" t="s">
        <v>15036</v>
      </c>
    </row>
    <row r="3290" spans="1:8" x14ac:dyDescent="0.25">
      <c r="A3290" t="s">
        <v>15037</v>
      </c>
      <c r="B3290" t="s">
        <v>5</v>
      </c>
      <c r="C3290" t="s">
        <v>6</v>
      </c>
      <c r="D3290" t="s">
        <v>5</v>
      </c>
      <c r="E3290" t="s">
        <v>15038</v>
      </c>
      <c r="F3290" t="s">
        <v>15039</v>
      </c>
      <c r="G3290" t="s">
        <v>15040</v>
      </c>
      <c r="H3290" t="s">
        <v>15041</v>
      </c>
    </row>
    <row r="3291" spans="1:8" x14ac:dyDescent="0.25">
      <c r="A3291" t="s">
        <v>15042</v>
      </c>
      <c r="B3291" t="s">
        <v>17</v>
      </c>
      <c r="C3291" t="s">
        <v>18</v>
      </c>
      <c r="D3291" t="s">
        <v>19</v>
      </c>
      <c r="E3291" t="s">
        <v>15043</v>
      </c>
      <c r="F3291" t="s">
        <v>6431</v>
      </c>
      <c r="G3291" t="s">
        <v>15044</v>
      </c>
      <c r="H3291" t="s">
        <v>15045</v>
      </c>
    </row>
    <row r="3292" spans="1:8" x14ac:dyDescent="0.25">
      <c r="A3292" t="s">
        <v>15046</v>
      </c>
      <c r="B3292" t="s">
        <v>5</v>
      </c>
      <c r="C3292" t="s">
        <v>6</v>
      </c>
      <c r="D3292" t="s">
        <v>5</v>
      </c>
      <c r="E3292" t="s">
        <v>15047</v>
      </c>
      <c r="F3292" t="s">
        <v>15048</v>
      </c>
      <c r="G3292" t="s">
        <v>15049</v>
      </c>
      <c r="H3292" t="s">
        <v>15050</v>
      </c>
    </row>
    <row r="3293" spans="1:8" x14ac:dyDescent="0.25">
      <c r="A3293" t="s">
        <v>15051</v>
      </c>
      <c r="B3293" t="s">
        <v>17</v>
      </c>
      <c r="C3293" t="s">
        <v>18</v>
      </c>
      <c r="D3293" t="s">
        <v>19</v>
      </c>
      <c r="E3293" t="s">
        <v>10491</v>
      </c>
      <c r="F3293" t="s">
        <v>10492</v>
      </c>
      <c r="G3293" t="s">
        <v>15052</v>
      </c>
      <c r="H3293" t="s">
        <v>15053</v>
      </c>
    </row>
    <row r="3294" spans="1:8" x14ac:dyDescent="0.25">
      <c r="A3294" t="s">
        <v>15054</v>
      </c>
      <c r="B3294" t="s">
        <v>5</v>
      </c>
      <c r="C3294" t="s">
        <v>6</v>
      </c>
      <c r="D3294" t="s">
        <v>5</v>
      </c>
      <c r="E3294" t="s">
        <v>15055</v>
      </c>
      <c r="F3294" t="s">
        <v>15056</v>
      </c>
      <c r="G3294" t="s">
        <v>15057</v>
      </c>
      <c r="H3294" t="s">
        <v>15058</v>
      </c>
    </row>
    <row r="3295" spans="1:8" x14ac:dyDescent="0.25">
      <c r="A3295" t="s">
        <v>15059</v>
      </c>
      <c r="B3295" t="s">
        <v>5</v>
      </c>
      <c r="C3295" t="s">
        <v>6</v>
      </c>
      <c r="D3295" t="s">
        <v>5</v>
      </c>
      <c r="E3295" t="s">
        <v>4811</v>
      </c>
      <c r="F3295" t="s">
        <v>4812</v>
      </c>
      <c r="G3295" t="s">
        <v>15060</v>
      </c>
      <c r="H3295" t="s">
        <v>15061</v>
      </c>
    </row>
    <row r="3296" spans="1:8" x14ac:dyDescent="0.25">
      <c r="A3296" t="s">
        <v>15062</v>
      </c>
      <c r="B3296" t="s">
        <v>17</v>
      </c>
      <c r="C3296" t="s">
        <v>18</v>
      </c>
      <c r="D3296" t="s">
        <v>19</v>
      </c>
      <c r="E3296" t="s">
        <v>8624</v>
      </c>
      <c r="F3296" t="s">
        <v>8625</v>
      </c>
      <c r="G3296" t="s">
        <v>15063</v>
      </c>
      <c r="H3296" t="s">
        <v>15064</v>
      </c>
    </row>
    <row r="3297" spans="1:8" x14ac:dyDescent="0.25">
      <c r="A3297" t="s">
        <v>15065</v>
      </c>
      <c r="B3297" t="s">
        <v>5</v>
      </c>
      <c r="C3297" t="s">
        <v>6</v>
      </c>
      <c r="D3297" t="s">
        <v>5</v>
      </c>
      <c r="E3297" t="s">
        <v>15066</v>
      </c>
      <c r="F3297" t="s">
        <v>15067</v>
      </c>
      <c r="G3297" t="s">
        <v>15068</v>
      </c>
      <c r="H3297" t="s">
        <v>15069</v>
      </c>
    </row>
    <row r="3298" spans="1:8" x14ac:dyDescent="0.25">
      <c r="A3298" t="s">
        <v>15070</v>
      </c>
      <c r="B3298" t="s">
        <v>5</v>
      </c>
      <c r="C3298" t="s">
        <v>6</v>
      </c>
      <c r="D3298" t="s">
        <v>5</v>
      </c>
      <c r="E3298" t="s">
        <v>15071</v>
      </c>
      <c r="F3298" t="s">
        <v>15072</v>
      </c>
      <c r="G3298" t="s">
        <v>15073</v>
      </c>
      <c r="H3298" t="s">
        <v>15074</v>
      </c>
    </row>
    <row r="3299" spans="1:8" x14ac:dyDescent="0.25">
      <c r="A3299" t="s">
        <v>15075</v>
      </c>
      <c r="B3299" t="s">
        <v>5</v>
      </c>
      <c r="C3299" t="s">
        <v>6</v>
      </c>
      <c r="D3299" t="s">
        <v>5</v>
      </c>
      <c r="E3299" t="s">
        <v>15076</v>
      </c>
      <c r="F3299" t="s">
        <v>15077</v>
      </c>
      <c r="G3299" t="s">
        <v>12049</v>
      </c>
      <c r="H3299" t="s">
        <v>12050</v>
      </c>
    </row>
    <row r="3300" spans="1:8" x14ac:dyDescent="0.25">
      <c r="A3300" t="s">
        <v>15078</v>
      </c>
      <c r="B3300" t="s">
        <v>5</v>
      </c>
      <c r="C3300" t="s">
        <v>6</v>
      </c>
      <c r="D3300" t="s">
        <v>5</v>
      </c>
      <c r="E3300" t="s">
        <v>15079</v>
      </c>
      <c r="F3300" t="s">
        <v>15080</v>
      </c>
      <c r="G3300" t="s">
        <v>15081</v>
      </c>
      <c r="H3300" t="s">
        <v>15082</v>
      </c>
    </row>
    <row r="3301" spans="1:8" x14ac:dyDescent="0.25">
      <c r="A3301" t="s">
        <v>15083</v>
      </c>
      <c r="B3301" t="s">
        <v>5</v>
      </c>
      <c r="C3301" t="s">
        <v>6</v>
      </c>
      <c r="D3301" t="s">
        <v>5</v>
      </c>
      <c r="E3301" t="s">
        <v>15084</v>
      </c>
      <c r="F3301" t="s">
        <v>15085</v>
      </c>
      <c r="G3301" t="s">
        <v>15086</v>
      </c>
      <c r="H3301" t="s">
        <v>15087</v>
      </c>
    </row>
    <row r="3302" spans="1:8" x14ac:dyDescent="0.25">
      <c r="A3302" t="s">
        <v>15088</v>
      </c>
      <c r="B3302" t="s">
        <v>17</v>
      </c>
      <c r="C3302" t="s">
        <v>18</v>
      </c>
      <c r="D3302" t="s">
        <v>19</v>
      </c>
      <c r="E3302" t="s">
        <v>15089</v>
      </c>
      <c r="F3302" t="s">
        <v>15090</v>
      </c>
      <c r="G3302" t="s">
        <v>15091</v>
      </c>
      <c r="H3302" t="s">
        <v>15092</v>
      </c>
    </row>
    <row r="3303" spans="1:8" x14ac:dyDescent="0.25">
      <c r="A3303" t="s">
        <v>15093</v>
      </c>
      <c r="B3303" t="s">
        <v>5</v>
      </c>
      <c r="C3303" t="s">
        <v>6</v>
      </c>
      <c r="D3303" t="s">
        <v>5</v>
      </c>
      <c r="E3303" t="s">
        <v>15094</v>
      </c>
      <c r="F3303" t="s">
        <v>15095</v>
      </c>
      <c r="G3303" t="s">
        <v>15096</v>
      </c>
      <c r="H3303" t="s">
        <v>15097</v>
      </c>
    </row>
    <row r="3304" spans="1:8" x14ac:dyDescent="0.25">
      <c r="A3304" t="s">
        <v>15098</v>
      </c>
      <c r="B3304" t="s">
        <v>5</v>
      </c>
      <c r="C3304" t="s">
        <v>6</v>
      </c>
      <c r="D3304" t="s">
        <v>5</v>
      </c>
      <c r="E3304" t="s">
        <v>15099</v>
      </c>
      <c r="F3304" t="s">
        <v>15100</v>
      </c>
      <c r="G3304" t="s">
        <v>15101</v>
      </c>
      <c r="H3304" t="s">
        <v>15102</v>
      </c>
    </row>
    <row r="3305" spans="1:8" x14ac:dyDescent="0.25">
      <c r="A3305" t="s">
        <v>15103</v>
      </c>
      <c r="B3305" t="s">
        <v>5</v>
      </c>
      <c r="C3305" t="s">
        <v>6</v>
      </c>
      <c r="D3305" t="s">
        <v>5</v>
      </c>
      <c r="E3305" t="s">
        <v>15104</v>
      </c>
      <c r="F3305" t="s">
        <v>15105</v>
      </c>
      <c r="G3305" t="s">
        <v>15106</v>
      </c>
      <c r="H3305" t="s">
        <v>15107</v>
      </c>
    </row>
    <row r="3306" spans="1:8" x14ac:dyDescent="0.25">
      <c r="A3306" t="s">
        <v>15108</v>
      </c>
      <c r="B3306" t="s">
        <v>5</v>
      </c>
      <c r="C3306" t="s">
        <v>6</v>
      </c>
      <c r="D3306" t="s">
        <v>5</v>
      </c>
      <c r="E3306" t="s">
        <v>15109</v>
      </c>
      <c r="F3306" t="s">
        <v>15110</v>
      </c>
      <c r="G3306" t="s">
        <v>15111</v>
      </c>
      <c r="H3306" t="s">
        <v>15112</v>
      </c>
    </row>
    <row r="3307" spans="1:8" x14ac:dyDescent="0.25">
      <c r="A3307" t="s">
        <v>15113</v>
      </c>
      <c r="B3307" t="s">
        <v>5</v>
      </c>
      <c r="C3307" t="s">
        <v>6</v>
      </c>
      <c r="D3307" t="s">
        <v>5</v>
      </c>
      <c r="E3307" t="s">
        <v>15114</v>
      </c>
      <c r="F3307" t="s">
        <v>15115</v>
      </c>
      <c r="G3307" t="s">
        <v>15116</v>
      </c>
      <c r="H3307" t="s">
        <v>15117</v>
      </c>
    </row>
    <row r="3308" spans="1:8" x14ac:dyDescent="0.25">
      <c r="A3308" t="s">
        <v>15118</v>
      </c>
      <c r="B3308" t="s">
        <v>5</v>
      </c>
      <c r="C3308" t="s">
        <v>6</v>
      </c>
      <c r="D3308" t="s">
        <v>5</v>
      </c>
      <c r="E3308" t="s">
        <v>15119</v>
      </c>
      <c r="F3308" t="s">
        <v>158</v>
      </c>
      <c r="G3308" t="s">
        <v>15120</v>
      </c>
      <c r="H3308" t="s">
        <v>15121</v>
      </c>
    </row>
    <row r="3309" spans="1:8" x14ac:dyDescent="0.25">
      <c r="A3309" t="s">
        <v>15122</v>
      </c>
      <c r="B3309" t="s">
        <v>5</v>
      </c>
      <c r="C3309" t="s">
        <v>6</v>
      </c>
      <c r="D3309" t="s">
        <v>5</v>
      </c>
      <c r="E3309" t="s">
        <v>11761</v>
      </c>
      <c r="F3309" t="s">
        <v>11762</v>
      </c>
      <c r="G3309" t="s">
        <v>15123</v>
      </c>
      <c r="H3309" t="s">
        <v>15124</v>
      </c>
    </row>
    <row r="3310" spans="1:8" x14ac:dyDescent="0.25">
      <c r="A3310" t="s">
        <v>15125</v>
      </c>
      <c r="B3310" t="s">
        <v>5</v>
      </c>
      <c r="C3310" t="s">
        <v>6</v>
      </c>
      <c r="D3310" t="s">
        <v>5</v>
      </c>
      <c r="E3310" t="s">
        <v>15126</v>
      </c>
      <c r="F3310" t="s">
        <v>15127</v>
      </c>
      <c r="G3310" t="s">
        <v>15128</v>
      </c>
      <c r="H3310" t="s">
        <v>15129</v>
      </c>
    </row>
    <row r="3311" spans="1:8" x14ac:dyDescent="0.25">
      <c r="A3311" t="s">
        <v>15130</v>
      </c>
      <c r="B3311" t="s">
        <v>17</v>
      </c>
      <c r="C3311" t="s">
        <v>18</v>
      </c>
      <c r="D3311" t="s">
        <v>19</v>
      </c>
      <c r="E3311" t="s">
        <v>15131</v>
      </c>
      <c r="F3311" t="s">
        <v>6750</v>
      </c>
      <c r="G3311" t="s">
        <v>15132</v>
      </c>
      <c r="H3311" t="s">
        <v>15133</v>
      </c>
    </row>
    <row r="3312" spans="1:8" x14ac:dyDescent="0.25">
      <c r="A3312" t="s">
        <v>15134</v>
      </c>
      <c r="B3312" t="s">
        <v>5</v>
      </c>
      <c r="C3312" t="s">
        <v>6</v>
      </c>
      <c r="D3312" t="s">
        <v>5</v>
      </c>
      <c r="E3312" t="s">
        <v>15135</v>
      </c>
      <c r="F3312" t="s">
        <v>15136</v>
      </c>
      <c r="G3312" t="s">
        <v>15137</v>
      </c>
      <c r="H3312" t="s">
        <v>15138</v>
      </c>
    </row>
    <row r="3313" spans="1:8" x14ac:dyDescent="0.25">
      <c r="A3313" t="s">
        <v>15139</v>
      </c>
      <c r="B3313" t="s">
        <v>5</v>
      </c>
      <c r="C3313" t="s">
        <v>6</v>
      </c>
      <c r="D3313" t="s">
        <v>5</v>
      </c>
      <c r="E3313" t="s">
        <v>15140</v>
      </c>
      <c r="F3313" t="s">
        <v>15141</v>
      </c>
      <c r="G3313" t="s">
        <v>15142</v>
      </c>
      <c r="H3313" t="s">
        <v>15143</v>
      </c>
    </row>
    <row r="3314" spans="1:8" x14ac:dyDescent="0.25">
      <c r="A3314" t="s">
        <v>15144</v>
      </c>
      <c r="B3314" t="s">
        <v>5</v>
      </c>
      <c r="C3314" t="s">
        <v>6</v>
      </c>
      <c r="D3314" t="s">
        <v>5</v>
      </c>
      <c r="E3314" t="s">
        <v>15145</v>
      </c>
      <c r="F3314" t="s">
        <v>15146</v>
      </c>
      <c r="G3314" t="s">
        <v>15147</v>
      </c>
      <c r="H3314" t="s">
        <v>15148</v>
      </c>
    </row>
    <row r="3315" spans="1:8" x14ac:dyDescent="0.25">
      <c r="A3315" t="s">
        <v>15149</v>
      </c>
      <c r="B3315" t="s">
        <v>17</v>
      </c>
      <c r="C3315" t="s">
        <v>18</v>
      </c>
      <c r="D3315" t="s">
        <v>19</v>
      </c>
      <c r="E3315" t="s">
        <v>10491</v>
      </c>
      <c r="F3315" t="s">
        <v>10492</v>
      </c>
      <c r="G3315" t="s">
        <v>15150</v>
      </c>
      <c r="H3315" t="s">
        <v>15151</v>
      </c>
    </row>
    <row r="3316" spans="1:8" x14ac:dyDescent="0.25">
      <c r="A3316" t="s">
        <v>15152</v>
      </c>
      <c r="B3316" t="s">
        <v>5</v>
      </c>
      <c r="C3316" t="s">
        <v>6</v>
      </c>
      <c r="D3316" t="s">
        <v>5</v>
      </c>
      <c r="E3316" t="s">
        <v>14110</v>
      </c>
      <c r="F3316" t="s">
        <v>14111</v>
      </c>
      <c r="G3316" t="s">
        <v>15153</v>
      </c>
      <c r="H3316" t="s">
        <v>15154</v>
      </c>
    </row>
    <row r="3317" spans="1:8" x14ac:dyDescent="0.25">
      <c r="A3317" t="s">
        <v>15155</v>
      </c>
      <c r="B3317" t="s">
        <v>5</v>
      </c>
      <c r="C3317" t="s">
        <v>6</v>
      </c>
      <c r="D3317" t="s">
        <v>5</v>
      </c>
      <c r="E3317" t="s">
        <v>15156</v>
      </c>
      <c r="F3317" t="s">
        <v>15157</v>
      </c>
      <c r="G3317" t="s">
        <v>15158</v>
      </c>
      <c r="H3317" t="s">
        <v>15159</v>
      </c>
    </row>
    <row r="3318" spans="1:8" x14ac:dyDescent="0.25">
      <c r="A3318" t="s">
        <v>15160</v>
      </c>
      <c r="B3318" t="s">
        <v>5</v>
      </c>
      <c r="C3318" t="s">
        <v>6</v>
      </c>
      <c r="D3318" t="s">
        <v>5</v>
      </c>
      <c r="E3318" t="s">
        <v>15161</v>
      </c>
      <c r="F3318" t="s">
        <v>15162</v>
      </c>
      <c r="G3318" t="s">
        <v>15163</v>
      </c>
      <c r="H3318" t="s">
        <v>15164</v>
      </c>
    </row>
    <row r="3319" spans="1:8" x14ac:dyDescent="0.25">
      <c r="A3319" t="s">
        <v>15165</v>
      </c>
      <c r="B3319" t="s">
        <v>5</v>
      </c>
      <c r="C3319" t="s">
        <v>6</v>
      </c>
      <c r="D3319" t="s">
        <v>5</v>
      </c>
      <c r="E3319" t="s">
        <v>15166</v>
      </c>
      <c r="F3319" t="s">
        <v>15167</v>
      </c>
      <c r="G3319" t="s">
        <v>15168</v>
      </c>
      <c r="H3319" t="s">
        <v>15169</v>
      </c>
    </row>
    <row r="3320" spans="1:8" x14ac:dyDescent="0.25">
      <c r="A3320" t="s">
        <v>15170</v>
      </c>
      <c r="B3320" t="s">
        <v>5</v>
      </c>
      <c r="C3320" t="s">
        <v>6</v>
      </c>
      <c r="D3320" t="s">
        <v>5</v>
      </c>
      <c r="E3320" t="s">
        <v>15171</v>
      </c>
      <c r="F3320" t="s">
        <v>15172</v>
      </c>
      <c r="G3320" t="s">
        <v>15173</v>
      </c>
      <c r="H3320" t="s">
        <v>15174</v>
      </c>
    </row>
    <row r="3321" spans="1:8" x14ac:dyDescent="0.25">
      <c r="A3321" t="s">
        <v>15175</v>
      </c>
      <c r="B3321" t="s">
        <v>17</v>
      </c>
      <c r="C3321" t="s">
        <v>18</v>
      </c>
      <c r="D3321" t="s">
        <v>19</v>
      </c>
      <c r="E3321" t="s">
        <v>15176</v>
      </c>
      <c r="F3321" t="s">
        <v>15177</v>
      </c>
      <c r="G3321" t="s">
        <v>15178</v>
      </c>
      <c r="H3321" t="s">
        <v>15179</v>
      </c>
    </row>
    <row r="3322" spans="1:8" x14ac:dyDescent="0.25">
      <c r="A3322" t="s">
        <v>15180</v>
      </c>
      <c r="B3322" t="s">
        <v>17</v>
      </c>
      <c r="C3322" t="s">
        <v>18</v>
      </c>
      <c r="D3322" t="s">
        <v>19</v>
      </c>
      <c r="E3322" t="s">
        <v>15181</v>
      </c>
      <c r="F3322" t="s">
        <v>15182</v>
      </c>
      <c r="G3322" t="s">
        <v>15183</v>
      </c>
      <c r="H3322" t="s">
        <v>15184</v>
      </c>
    </row>
    <row r="3323" spans="1:8" x14ac:dyDescent="0.25">
      <c r="A3323" t="s">
        <v>15185</v>
      </c>
      <c r="B3323" t="s">
        <v>5</v>
      </c>
      <c r="C3323" t="s">
        <v>6</v>
      </c>
      <c r="D3323" t="s">
        <v>5</v>
      </c>
      <c r="E3323" t="s">
        <v>7497</v>
      </c>
      <c r="F3323" t="s">
        <v>7498</v>
      </c>
      <c r="G3323" t="s">
        <v>15186</v>
      </c>
      <c r="H3323" t="s">
        <v>15187</v>
      </c>
    </row>
    <row r="3324" spans="1:8" x14ac:dyDescent="0.25">
      <c r="A3324" t="s">
        <v>15188</v>
      </c>
      <c r="B3324" t="s">
        <v>5</v>
      </c>
      <c r="C3324" t="s">
        <v>6</v>
      </c>
      <c r="D3324" t="s">
        <v>5</v>
      </c>
      <c r="E3324" t="s">
        <v>15189</v>
      </c>
      <c r="F3324" t="s">
        <v>15190</v>
      </c>
      <c r="G3324" t="s">
        <v>15191</v>
      </c>
      <c r="H3324" t="s">
        <v>15192</v>
      </c>
    </row>
    <row r="3325" spans="1:8" x14ac:dyDescent="0.25">
      <c r="A3325" t="s">
        <v>15193</v>
      </c>
      <c r="B3325" t="s">
        <v>17</v>
      </c>
      <c r="C3325" t="s">
        <v>18</v>
      </c>
      <c r="D3325" t="s">
        <v>19</v>
      </c>
      <c r="E3325" t="s">
        <v>15194</v>
      </c>
      <c r="F3325" t="s">
        <v>15195</v>
      </c>
      <c r="G3325" t="s">
        <v>15196</v>
      </c>
      <c r="H3325" t="s">
        <v>15197</v>
      </c>
    </row>
    <row r="3326" spans="1:8" x14ac:dyDescent="0.25">
      <c r="A3326" t="s">
        <v>15198</v>
      </c>
      <c r="B3326" t="s">
        <v>17</v>
      </c>
      <c r="C3326" t="s">
        <v>18</v>
      </c>
      <c r="D3326" t="s">
        <v>19</v>
      </c>
      <c r="E3326" t="s">
        <v>15199</v>
      </c>
      <c r="F3326" t="s">
        <v>15200</v>
      </c>
      <c r="G3326" t="s">
        <v>15201</v>
      </c>
      <c r="H3326" t="s">
        <v>15202</v>
      </c>
    </row>
    <row r="3327" spans="1:8" x14ac:dyDescent="0.25">
      <c r="A3327" t="s">
        <v>15203</v>
      </c>
      <c r="B3327" t="s">
        <v>5</v>
      </c>
      <c r="C3327" t="s">
        <v>6</v>
      </c>
      <c r="D3327" t="s">
        <v>5</v>
      </c>
      <c r="E3327" t="s">
        <v>15204</v>
      </c>
      <c r="F3327" t="s">
        <v>15205</v>
      </c>
      <c r="G3327" t="s">
        <v>15206</v>
      </c>
      <c r="H3327" t="s">
        <v>15207</v>
      </c>
    </row>
    <row r="3328" spans="1:8" x14ac:dyDescent="0.25">
      <c r="A3328" t="s">
        <v>15208</v>
      </c>
      <c r="B3328" t="s">
        <v>5</v>
      </c>
      <c r="C3328" t="s">
        <v>6</v>
      </c>
      <c r="D3328" t="s">
        <v>5</v>
      </c>
      <c r="E3328" t="s">
        <v>15209</v>
      </c>
      <c r="F3328" t="s">
        <v>15210</v>
      </c>
      <c r="G3328" t="s">
        <v>15211</v>
      </c>
      <c r="H3328" t="s">
        <v>15212</v>
      </c>
    </row>
    <row r="3329" spans="1:8" x14ac:dyDescent="0.25">
      <c r="A3329" t="s">
        <v>15213</v>
      </c>
      <c r="B3329" t="s">
        <v>5</v>
      </c>
      <c r="C3329" t="s">
        <v>6</v>
      </c>
      <c r="D3329" t="s">
        <v>5</v>
      </c>
      <c r="E3329" t="s">
        <v>15214</v>
      </c>
      <c r="F3329" t="s">
        <v>15215</v>
      </c>
      <c r="G3329" t="s">
        <v>15216</v>
      </c>
      <c r="H3329" t="s">
        <v>15217</v>
      </c>
    </row>
    <row r="3330" spans="1:8" x14ac:dyDescent="0.25">
      <c r="A3330" t="s">
        <v>15218</v>
      </c>
      <c r="B3330" t="s">
        <v>17</v>
      </c>
      <c r="C3330" t="s">
        <v>18</v>
      </c>
      <c r="D3330" t="s">
        <v>19</v>
      </c>
      <c r="E3330" t="s">
        <v>3259</v>
      </c>
      <c r="F3330" t="s">
        <v>3260</v>
      </c>
      <c r="G3330" t="s">
        <v>15219</v>
      </c>
      <c r="H3330" t="s">
        <v>15220</v>
      </c>
    </row>
    <row r="3331" spans="1:8" x14ac:dyDescent="0.25">
      <c r="A3331" t="s">
        <v>15221</v>
      </c>
      <c r="B3331" t="s">
        <v>5</v>
      </c>
      <c r="C3331" t="s">
        <v>6</v>
      </c>
      <c r="D3331" t="s">
        <v>5</v>
      </c>
      <c r="E3331" t="s">
        <v>15222</v>
      </c>
      <c r="F3331" t="s">
        <v>15223</v>
      </c>
      <c r="G3331" t="s">
        <v>15224</v>
      </c>
      <c r="H3331" t="s">
        <v>15225</v>
      </c>
    </row>
    <row r="3332" spans="1:8" x14ac:dyDescent="0.25">
      <c r="A3332" t="s">
        <v>15226</v>
      </c>
      <c r="B3332" t="s">
        <v>17</v>
      </c>
      <c r="C3332" t="s">
        <v>18</v>
      </c>
      <c r="D3332" t="s">
        <v>19</v>
      </c>
      <c r="E3332" t="s">
        <v>15227</v>
      </c>
      <c r="F3332" t="s">
        <v>4416</v>
      </c>
      <c r="G3332" t="s">
        <v>15228</v>
      </c>
      <c r="H3332" t="s">
        <v>15229</v>
      </c>
    </row>
    <row r="3333" spans="1:8" x14ac:dyDescent="0.25">
      <c r="A3333" t="s">
        <v>15230</v>
      </c>
      <c r="B3333" t="s">
        <v>17</v>
      </c>
      <c r="C3333" t="s">
        <v>18</v>
      </c>
      <c r="D3333" t="s">
        <v>19</v>
      </c>
      <c r="E3333" t="s">
        <v>15231</v>
      </c>
      <c r="F3333" t="s">
        <v>15232</v>
      </c>
      <c r="G3333" t="s">
        <v>15233</v>
      </c>
      <c r="H3333" t="s">
        <v>15234</v>
      </c>
    </row>
    <row r="3334" spans="1:8" x14ac:dyDescent="0.25">
      <c r="A3334" t="s">
        <v>15235</v>
      </c>
      <c r="B3334" t="s">
        <v>5</v>
      </c>
      <c r="C3334" t="s">
        <v>6</v>
      </c>
      <c r="D3334" t="s">
        <v>5</v>
      </c>
      <c r="E3334" t="s">
        <v>15236</v>
      </c>
      <c r="F3334" t="s">
        <v>15237</v>
      </c>
      <c r="G3334" t="s">
        <v>15238</v>
      </c>
      <c r="H3334" t="s">
        <v>15239</v>
      </c>
    </row>
    <row r="3335" spans="1:8" x14ac:dyDescent="0.25">
      <c r="A3335" t="s">
        <v>15240</v>
      </c>
      <c r="B3335" t="s">
        <v>17</v>
      </c>
      <c r="C3335" t="s">
        <v>18</v>
      </c>
      <c r="D3335" t="s">
        <v>19</v>
      </c>
      <c r="E3335" t="s">
        <v>15241</v>
      </c>
      <c r="F3335" t="s">
        <v>15242</v>
      </c>
      <c r="G3335" t="s">
        <v>15243</v>
      </c>
      <c r="H3335" t="s">
        <v>15244</v>
      </c>
    </row>
    <row r="3336" spans="1:8" x14ac:dyDescent="0.25">
      <c r="A3336" t="s">
        <v>15245</v>
      </c>
      <c r="B3336" t="s">
        <v>17</v>
      </c>
      <c r="C3336" t="s">
        <v>18</v>
      </c>
      <c r="D3336" t="s">
        <v>19</v>
      </c>
      <c r="E3336" t="s">
        <v>15246</v>
      </c>
      <c r="F3336" t="s">
        <v>15247</v>
      </c>
      <c r="G3336" t="s">
        <v>15248</v>
      </c>
      <c r="H3336" t="s">
        <v>406</v>
      </c>
    </row>
    <row r="3337" spans="1:8" x14ac:dyDescent="0.25">
      <c r="A3337" t="s">
        <v>15249</v>
      </c>
      <c r="B3337" t="s">
        <v>5</v>
      </c>
      <c r="C3337" t="s">
        <v>6</v>
      </c>
      <c r="D3337" t="s">
        <v>5</v>
      </c>
      <c r="E3337" t="s">
        <v>9525</v>
      </c>
      <c r="F3337" t="s">
        <v>9526</v>
      </c>
      <c r="G3337" t="s">
        <v>15250</v>
      </c>
      <c r="H3337" t="s">
        <v>15251</v>
      </c>
    </row>
    <row r="3338" spans="1:8" x14ac:dyDescent="0.25">
      <c r="A3338" t="s">
        <v>15252</v>
      </c>
      <c r="B3338" t="s">
        <v>5</v>
      </c>
      <c r="C3338" t="s">
        <v>6</v>
      </c>
      <c r="D3338" t="s">
        <v>5</v>
      </c>
      <c r="E3338" t="s">
        <v>4251</v>
      </c>
      <c r="F3338" t="s">
        <v>4252</v>
      </c>
      <c r="G3338" t="s">
        <v>15253</v>
      </c>
      <c r="H3338" t="s">
        <v>3562</v>
      </c>
    </row>
    <row r="3339" spans="1:8" x14ac:dyDescent="0.25">
      <c r="A3339" t="s">
        <v>15254</v>
      </c>
      <c r="B3339" t="s">
        <v>5</v>
      </c>
      <c r="C3339" t="s">
        <v>6</v>
      </c>
      <c r="D3339" t="s">
        <v>5</v>
      </c>
      <c r="E3339" t="s">
        <v>15255</v>
      </c>
      <c r="F3339" t="s">
        <v>15256</v>
      </c>
      <c r="G3339" t="s">
        <v>15257</v>
      </c>
      <c r="H3339" t="s">
        <v>4482</v>
      </c>
    </row>
    <row r="3340" spans="1:8" x14ac:dyDescent="0.25">
      <c r="A3340" t="s">
        <v>15258</v>
      </c>
      <c r="B3340" t="s">
        <v>5</v>
      </c>
      <c r="C3340" t="s">
        <v>6</v>
      </c>
      <c r="D3340" t="s">
        <v>5</v>
      </c>
      <c r="E3340" t="s">
        <v>15259</v>
      </c>
      <c r="F3340" t="s">
        <v>15260</v>
      </c>
      <c r="G3340" t="s">
        <v>15261</v>
      </c>
      <c r="H3340" t="s">
        <v>13045</v>
      </c>
    </row>
    <row r="3341" spans="1:8" x14ac:dyDescent="0.25">
      <c r="A3341" t="s">
        <v>15262</v>
      </c>
      <c r="B3341" t="s">
        <v>17</v>
      </c>
      <c r="C3341" t="s">
        <v>18</v>
      </c>
      <c r="D3341" t="s">
        <v>19</v>
      </c>
      <c r="E3341" t="s">
        <v>15263</v>
      </c>
      <c r="F3341" t="s">
        <v>15264</v>
      </c>
      <c r="G3341" t="s">
        <v>15265</v>
      </c>
      <c r="H3341" t="s">
        <v>15266</v>
      </c>
    </row>
    <row r="3342" spans="1:8" x14ac:dyDescent="0.25">
      <c r="A3342" t="s">
        <v>15267</v>
      </c>
      <c r="B3342" t="s">
        <v>5</v>
      </c>
      <c r="C3342" t="s">
        <v>6</v>
      </c>
      <c r="D3342" t="s">
        <v>5</v>
      </c>
      <c r="E3342" t="s">
        <v>15268</v>
      </c>
      <c r="F3342" t="s">
        <v>15269</v>
      </c>
      <c r="G3342" t="s">
        <v>15270</v>
      </c>
      <c r="H3342" t="s">
        <v>15271</v>
      </c>
    </row>
    <row r="3343" spans="1:8" x14ac:dyDescent="0.25">
      <c r="A3343" t="s">
        <v>15272</v>
      </c>
      <c r="B3343" t="s">
        <v>17</v>
      </c>
      <c r="C3343" t="s">
        <v>18</v>
      </c>
      <c r="D3343" t="s">
        <v>19</v>
      </c>
      <c r="E3343" t="s">
        <v>15273</v>
      </c>
      <c r="F3343" t="s">
        <v>15274</v>
      </c>
      <c r="G3343" t="s">
        <v>15275</v>
      </c>
      <c r="H3343" t="s">
        <v>15276</v>
      </c>
    </row>
    <row r="3344" spans="1:8" x14ac:dyDescent="0.25">
      <c r="A3344" t="s">
        <v>15277</v>
      </c>
      <c r="B3344" t="s">
        <v>17</v>
      </c>
      <c r="C3344" t="s">
        <v>18</v>
      </c>
      <c r="D3344" t="s">
        <v>19</v>
      </c>
      <c r="E3344" t="s">
        <v>15278</v>
      </c>
      <c r="F3344" t="s">
        <v>15279</v>
      </c>
      <c r="G3344" t="s">
        <v>15280</v>
      </c>
      <c r="H3344" t="s">
        <v>15281</v>
      </c>
    </row>
    <row r="3345" spans="1:8" x14ac:dyDescent="0.25">
      <c r="A3345" t="s">
        <v>15282</v>
      </c>
      <c r="B3345" t="s">
        <v>17</v>
      </c>
      <c r="C3345" t="s">
        <v>18</v>
      </c>
      <c r="D3345" t="s">
        <v>19</v>
      </c>
      <c r="E3345" t="s">
        <v>15283</v>
      </c>
      <c r="F3345" t="s">
        <v>15284</v>
      </c>
      <c r="G3345" t="s">
        <v>15285</v>
      </c>
      <c r="H3345" t="s">
        <v>6775</v>
      </c>
    </row>
    <row r="3346" spans="1:8" x14ac:dyDescent="0.25">
      <c r="A3346" t="s">
        <v>15286</v>
      </c>
      <c r="B3346" t="s">
        <v>17</v>
      </c>
      <c r="C3346" t="s">
        <v>18</v>
      </c>
      <c r="D3346" t="s">
        <v>19</v>
      </c>
      <c r="E3346" t="s">
        <v>2451</v>
      </c>
      <c r="F3346" t="s">
        <v>2452</v>
      </c>
      <c r="G3346" t="s">
        <v>15287</v>
      </c>
      <c r="H3346" t="s">
        <v>15288</v>
      </c>
    </row>
    <row r="3347" spans="1:8" x14ac:dyDescent="0.25">
      <c r="A3347" t="s">
        <v>15289</v>
      </c>
      <c r="B3347" t="s">
        <v>17</v>
      </c>
      <c r="C3347" t="s">
        <v>18</v>
      </c>
      <c r="D3347" t="s">
        <v>19</v>
      </c>
      <c r="E3347" t="s">
        <v>4702</v>
      </c>
      <c r="F3347" t="s">
        <v>4703</v>
      </c>
      <c r="G3347" t="s">
        <v>15290</v>
      </c>
      <c r="H3347" t="s">
        <v>15291</v>
      </c>
    </row>
    <row r="3348" spans="1:8" x14ac:dyDescent="0.25">
      <c r="A3348" t="s">
        <v>15292</v>
      </c>
      <c r="B3348" t="s">
        <v>5</v>
      </c>
      <c r="C3348" t="s">
        <v>6</v>
      </c>
      <c r="D3348" t="s">
        <v>5</v>
      </c>
      <c r="E3348" t="s">
        <v>3337</v>
      </c>
      <c r="F3348" t="s">
        <v>3338</v>
      </c>
      <c r="G3348" t="s">
        <v>15293</v>
      </c>
      <c r="H3348" t="s">
        <v>15294</v>
      </c>
    </row>
    <row r="3349" spans="1:8" x14ac:dyDescent="0.25">
      <c r="A3349" t="s">
        <v>15295</v>
      </c>
      <c r="B3349" t="s">
        <v>5</v>
      </c>
      <c r="C3349" t="s">
        <v>6</v>
      </c>
      <c r="D3349" t="s">
        <v>5</v>
      </c>
      <c r="E3349" t="s">
        <v>15296</v>
      </c>
      <c r="F3349" t="s">
        <v>15297</v>
      </c>
      <c r="G3349" t="s">
        <v>15298</v>
      </c>
      <c r="H3349" t="s">
        <v>12781</v>
      </c>
    </row>
    <row r="3350" spans="1:8" x14ac:dyDescent="0.25">
      <c r="A3350" t="s">
        <v>15299</v>
      </c>
      <c r="B3350" t="s">
        <v>17</v>
      </c>
      <c r="C3350" t="s">
        <v>18</v>
      </c>
      <c r="D3350" t="s">
        <v>19</v>
      </c>
      <c r="E3350" t="s">
        <v>15300</v>
      </c>
      <c r="F3350" t="s">
        <v>15301</v>
      </c>
      <c r="G3350" t="s">
        <v>15302</v>
      </c>
      <c r="H3350" t="s">
        <v>15303</v>
      </c>
    </row>
    <row r="3351" spans="1:8" x14ac:dyDescent="0.25">
      <c r="A3351" t="s">
        <v>15304</v>
      </c>
      <c r="B3351" t="s">
        <v>5</v>
      </c>
      <c r="C3351" t="s">
        <v>6</v>
      </c>
      <c r="D3351" t="s">
        <v>5</v>
      </c>
      <c r="E3351" t="s">
        <v>9422</v>
      </c>
      <c r="F3351" t="s">
        <v>9423</v>
      </c>
      <c r="G3351" t="s">
        <v>15305</v>
      </c>
      <c r="H3351" t="s">
        <v>15306</v>
      </c>
    </row>
    <row r="3352" spans="1:8" x14ac:dyDescent="0.25">
      <c r="A3352" t="s">
        <v>15307</v>
      </c>
      <c r="B3352" t="s">
        <v>17</v>
      </c>
      <c r="C3352" t="s">
        <v>18</v>
      </c>
      <c r="D3352" t="s">
        <v>19</v>
      </c>
      <c r="E3352" t="s">
        <v>15308</v>
      </c>
      <c r="F3352" t="s">
        <v>15309</v>
      </c>
      <c r="G3352" t="s">
        <v>15310</v>
      </c>
      <c r="H3352" t="s">
        <v>15311</v>
      </c>
    </row>
    <row r="3353" spans="1:8" x14ac:dyDescent="0.25">
      <c r="A3353" t="s">
        <v>15312</v>
      </c>
      <c r="B3353" t="s">
        <v>5</v>
      </c>
      <c r="C3353" t="s">
        <v>6</v>
      </c>
      <c r="D3353" t="s">
        <v>5</v>
      </c>
      <c r="E3353" t="s">
        <v>15313</v>
      </c>
      <c r="F3353" t="s">
        <v>15314</v>
      </c>
      <c r="G3353" t="s">
        <v>15315</v>
      </c>
      <c r="H3353" t="s">
        <v>15316</v>
      </c>
    </row>
    <row r="3354" spans="1:8" x14ac:dyDescent="0.25">
      <c r="A3354" t="s">
        <v>15317</v>
      </c>
      <c r="B3354" t="s">
        <v>17</v>
      </c>
      <c r="C3354" t="s">
        <v>18</v>
      </c>
      <c r="D3354" t="s">
        <v>19</v>
      </c>
      <c r="E3354" t="s">
        <v>9720</v>
      </c>
      <c r="F3354" t="s">
        <v>9721</v>
      </c>
      <c r="G3354" t="s">
        <v>15318</v>
      </c>
      <c r="H3354" t="s">
        <v>15319</v>
      </c>
    </row>
    <row r="3355" spans="1:8" x14ac:dyDescent="0.25">
      <c r="A3355" t="s">
        <v>15320</v>
      </c>
      <c r="B3355" t="s">
        <v>17</v>
      </c>
      <c r="C3355" t="s">
        <v>18</v>
      </c>
      <c r="D3355" t="s">
        <v>19</v>
      </c>
      <c r="E3355" t="s">
        <v>9788</v>
      </c>
      <c r="F3355" t="s">
        <v>9789</v>
      </c>
      <c r="G3355" t="s">
        <v>15321</v>
      </c>
      <c r="H3355" t="s">
        <v>15322</v>
      </c>
    </row>
    <row r="3356" spans="1:8" x14ac:dyDescent="0.25">
      <c r="A3356" t="s">
        <v>15323</v>
      </c>
      <c r="B3356" t="s">
        <v>5</v>
      </c>
      <c r="C3356" t="s">
        <v>6</v>
      </c>
      <c r="D3356" t="s">
        <v>5</v>
      </c>
      <c r="E3356" t="s">
        <v>15324</v>
      </c>
      <c r="F3356" t="s">
        <v>9654</v>
      </c>
      <c r="G3356" t="s">
        <v>8673</v>
      </c>
      <c r="H3356" t="s">
        <v>15325</v>
      </c>
    </row>
    <row r="3357" spans="1:8" x14ac:dyDescent="0.25">
      <c r="A3357" t="s">
        <v>15326</v>
      </c>
      <c r="B3357" t="s">
        <v>5</v>
      </c>
      <c r="C3357" t="s">
        <v>6</v>
      </c>
      <c r="D3357" t="s">
        <v>5</v>
      </c>
      <c r="E3357" t="s">
        <v>5660</v>
      </c>
      <c r="F3357" t="s">
        <v>5661</v>
      </c>
      <c r="G3357" t="s">
        <v>15327</v>
      </c>
      <c r="H3357" t="s">
        <v>15328</v>
      </c>
    </row>
    <row r="3358" spans="1:8" x14ac:dyDescent="0.25">
      <c r="A3358" t="s">
        <v>15329</v>
      </c>
      <c r="B3358" t="s">
        <v>17</v>
      </c>
      <c r="C3358" t="s">
        <v>18</v>
      </c>
      <c r="D3358" t="s">
        <v>19</v>
      </c>
      <c r="E3358" t="s">
        <v>15330</v>
      </c>
      <c r="F3358" t="s">
        <v>15331</v>
      </c>
      <c r="G3358" t="s">
        <v>15332</v>
      </c>
      <c r="H3358" t="s">
        <v>15333</v>
      </c>
    </row>
    <row r="3359" spans="1:8" x14ac:dyDescent="0.25">
      <c r="A3359" t="s">
        <v>15334</v>
      </c>
      <c r="B3359" t="s">
        <v>5</v>
      </c>
      <c r="C3359" t="s">
        <v>6</v>
      </c>
      <c r="D3359" t="s">
        <v>5</v>
      </c>
      <c r="E3359" t="s">
        <v>7141</v>
      </c>
      <c r="F3359" t="s">
        <v>7142</v>
      </c>
      <c r="G3359" t="s">
        <v>15335</v>
      </c>
      <c r="H3359" t="s">
        <v>15336</v>
      </c>
    </row>
    <row r="3360" spans="1:8" x14ac:dyDescent="0.25">
      <c r="A3360" t="s">
        <v>15337</v>
      </c>
      <c r="B3360" t="s">
        <v>5</v>
      </c>
      <c r="C3360" t="s">
        <v>6</v>
      </c>
      <c r="D3360" t="s">
        <v>5</v>
      </c>
      <c r="E3360" t="s">
        <v>2198</v>
      </c>
      <c r="F3360" t="s">
        <v>2199</v>
      </c>
      <c r="G3360" t="s">
        <v>15338</v>
      </c>
      <c r="H3360" t="s">
        <v>15339</v>
      </c>
    </row>
    <row r="3361" spans="1:8" x14ac:dyDescent="0.25">
      <c r="A3361" t="s">
        <v>15340</v>
      </c>
      <c r="B3361" t="s">
        <v>5</v>
      </c>
      <c r="C3361" t="s">
        <v>6</v>
      </c>
      <c r="D3361" t="s">
        <v>5</v>
      </c>
      <c r="E3361" t="s">
        <v>12652</v>
      </c>
      <c r="F3361" t="s">
        <v>12653</v>
      </c>
      <c r="G3361" t="s">
        <v>15341</v>
      </c>
      <c r="H3361" t="s">
        <v>13054</v>
      </c>
    </row>
    <row r="3362" spans="1:8" x14ac:dyDescent="0.25">
      <c r="A3362" t="s">
        <v>15342</v>
      </c>
      <c r="B3362" t="s">
        <v>17</v>
      </c>
      <c r="C3362" t="s">
        <v>18</v>
      </c>
      <c r="D3362" t="s">
        <v>19</v>
      </c>
      <c r="E3362" t="s">
        <v>15343</v>
      </c>
      <c r="F3362" t="s">
        <v>15344</v>
      </c>
      <c r="G3362" t="s">
        <v>15345</v>
      </c>
      <c r="H3362" t="s">
        <v>15346</v>
      </c>
    </row>
    <row r="3363" spans="1:8" x14ac:dyDescent="0.25">
      <c r="A3363" t="s">
        <v>15347</v>
      </c>
      <c r="B3363" t="s">
        <v>5</v>
      </c>
      <c r="C3363" t="s">
        <v>6</v>
      </c>
      <c r="D3363" t="s">
        <v>5</v>
      </c>
      <c r="E3363" t="s">
        <v>15348</v>
      </c>
      <c r="F3363" t="s">
        <v>15349</v>
      </c>
      <c r="G3363" t="s">
        <v>15350</v>
      </c>
      <c r="H3363" t="s">
        <v>15351</v>
      </c>
    </row>
    <row r="3364" spans="1:8" x14ac:dyDescent="0.25">
      <c r="A3364" t="s">
        <v>15352</v>
      </c>
      <c r="B3364" t="s">
        <v>5</v>
      </c>
      <c r="C3364" t="s">
        <v>6</v>
      </c>
      <c r="D3364" t="s">
        <v>5</v>
      </c>
      <c r="E3364" t="s">
        <v>15353</v>
      </c>
      <c r="F3364" t="s">
        <v>15354</v>
      </c>
      <c r="G3364" t="s">
        <v>15355</v>
      </c>
      <c r="H3364" t="s">
        <v>5580</v>
      </c>
    </row>
    <row r="3365" spans="1:8" x14ac:dyDescent="0.25">
      <c r="A3365" t="s">
        <v>15356</v>
      </c>
      <c r="B3365" t="s">
        <v>5</v>
      </c>
      <c r="C3365" t="s">
        <v>6</v>
      </c>
      <c r="D3365" t="s">
        <v>5</v>
      </c>
      <c r="E3365" t="s">
        <v>15357</v>
      </c>
      <c r="F3365" t="s">
        <v>15358</v>
      </c>
      <c r="G3365" t="s">
        <v>3214</v>
      </c>
      <c r="H3365" t="s">
        <v>15359</v>
      </c>
    </row>
    <row r="3366" spans="1:8" x14ac:dyDescent="0.25">
      <c r="A3366" t="s">
        <v>15360</v>
      </c>
      <c r="B3366" t="s">
        <v>17</v>
      </c>
      <c r="C3366" t="s">
        <v>18</v>
      </c>
      <c r="D3366" t="s">
        <v>19</v>
      </c>
      <c r="E3366" t="s">
        <v>15361</v>
      </c>
      <c r="F3366" t="s">
        <v>15362</v>
      </c>
      <c r="G3366" t="s">
        <v>15363</v>
      </c>
      <c r="H3366" t="s">
        <v>136</v>
      </c>
    </row>
    <row r="3367" spans="1:8" x14ac:dyDescent="0.25">
      <c r="A3367" t="s">
        <v>15364</v>
      </c>
      <c r="B3367" t="s">
        <v>17</v>
      </c>
      <c r="C3367" t="s">
        <v>18</v>
      </c>
      <c r="D3367" t="s">
        <v>19</v>
      </c>
      <c r="E3367" t="s">
        <v>15365</v>
      </c>
      <c r="F3367" t="s">
        <v>15366</v>
      </c>
      <c r="G3367" t="s">
        <v>15367</v>
      </c>
      <c r="H3367" t="s">
        <v>15368</v>
      </c>
    </row>
    <row r="3368" spans="1:8" x14ac:dyDescent="0.25">
      <c r="A3368" t="s">
        <v>15369</v>
      </c>
      <c r="B3368" t="s">
        <v>5</v>
      </c>
      <c r="C3368" t="s">
        <v>6</v>
      </c>
      <c r="D3368" t="s">
        <v>5</v>
      </c>
      <c r="E3368" t="s">
        <v>15370</v>
      </c>
      <c r="F3368" t="s">
        <v>15371</v>
      </c>
      <c r="G3368" t="s">
        <v>15372</v>
      </c>
      <c r="H3368" t="s">
        <v>15373</v>
      </c>
    </row>
    <row r="3369" spans="1:8" x14ac:dyDescent="0.25">
      <c r="A3369" t="s">
        <v>15374</v>
      </c>
      <c r="B3369" t="s">
        <v>17</v>
      </c>
      <c r="C3369" t="s">
        <v>18</v>
      </c>
      <c r="D3369" t="s">
        <v>19</v>
      </c>
      <c r="E3369" t="s">
        <v>10933</v>
      </c>
      <c r="F3369" t="s">
        <v>10934</v>
      </c>
      <c r="G3369" t="s">
        <v>15375</v>
      </c>
      <c r="H3369" t="s">
        <v>3449</v>
      </c>
    </row>
    <row r="3370" spans="1:8" x14ac:dyDescent="0.25">
      <c r="A3370" t="s">
        <v>15376</v>
      </c>
      <c r="B3370" t="s">
        <v>17</v>
      </c>
      <c r="C3370" t="s">
        <v>18</v>
      </c>
      <c r="D3370" t="s">
        <v>19</v>
      </c>
      <c r="E3370" t="s">
        <v>15377</v>
      </c>
      <c r="F3370" t="s">
        <v>436</v>
      </c>
      <c r="G3370" t="s">
        <v>9330</v>
      </c>
      <c r="H3370" t="s">
        <v>5053</v>
      </c>
    </row>
    <row r="3371" spans="1:8" x14ac:dyDescent="0.25">
      <c r="A3371" t="s">
        <v>15378</v>
      </c>
      <c r="B3371" t="s">
        <v>17</v>
      </c>
      <c r="C3371" t="s">
        <v>18</v>
      </c>
      <c r="D3371" t="s">
        <v>19</v>
      </c>
      <c r="E3371" t="s">
        <v>15379</v>
      </c>
      <c r="F3371" t="s">
        <v>15380</v>
      </c>
      <c r="G3371" t="s">
        <v>15381</v>
      </c>
      <c r="H3371" t="s">
        <v>15382</v>
      </c>
    </row>
    <row r="3372" spans="1:8" x14ac:dyDescent="0.25">
      <c r="A3372" t="s">
        <v>15383</v>
      </c>
      <c r="B3372" t="s">
        <v>17</v>
      </c>
      <c r="C3372" t="s">
        <v>18</v>
      </c>
      <c r="D3372" t="s">
        <v>19</v>
      </c>
      <c r="E3372" t="s">
        <v>15384</v>
      </c>
      <c r="F3372" t="s">
        <v>426</v>
      </c>
      <c r="G3372" t="s">
        <v>15385</v>
      </c>
      <c r="H3372" t="s">
        <v>15386</v>
      </c>
    </row>
    <row r="3373" spans="1:8" x14ac:dyDescent="0.25">
      <c r="A3373" t="s">
        <v>15387</v>
      </c>
      <c r="B3373" t="s">
        <v>5</v>
      </c>
      <c r="C3373" t="s">
        <v>6</v>
      </c>
      <c r="D3373" t="s">
        <v>5</v>
      </c>
      <c r="E3373" t="s">
        <v>15388</v>
      </c>
      <c r="F3373" t="s">
        <v>15389</v>
      </c>
      <c r="G3373" t="s">
        <v>15390</v>
      </c>
      <c r="H3373" t="s">
        <v>15391</v>
      </c>
    </row>
    <row r="3374" spans="1:8" x14ac:dyDescent="0.25">
      <c r="A3374" t="s">
        <v>15392</v>
      </c>
      <c r="B3374" t="s">
        <v>5</v>
      </c>
      <c r="C3374" t="s">
        <v>6</v>
      </c>
      <c r="D3374" t="s">
        <v>5</v>
      </c>
      <c r="E3374" t="s">
        <v>812</v>
      </c>
      <c r="F3374" t="s">
        <v>813</v>
      </c>
      <c r="G3374" t="s">
        <v>15393</v>
      </c>
      <c r="H3374" t="s">
        <v>15394</v>
      </c>
    </row>
    <row r="3375" spans="1:8" x14ac:dyDescent="0.25">
      <c r="A3375" t="s">
        <v>15395</v>
      </c>
      <c r="B3375" t="s">
        <v>17</v>
      </c>
      <c r="C3375" t="s">
        <v>18</v>
      </c>
      <c r="D3375" t="s">
        <v>19</v>
      </c>
      <c r="E3375" t="s">
        <v>15396</v>
      </c>
      <c r="F3375" t="s">
        <v>15397</v>
      </c>
      <c r="G3375" t="s">
        <v>15398</v>
      </c>
      <c r="H3375" t="s">
        <v>7364</v>
      </c>
    </row>
    <row r="3376" spans="1:8" x14ac:dyDescent="0.25">
      <c r="A3376" t="s">
        <v>15399</v>
      </c>
      <c r="B3376" t="s">
        <v>5</v>
      </c>
      <c r="C3376" t="s">
        <v>6</v>
      </c>
      <c r="D3376" t="s">
        <v>5</v>
      </c>
      <c r="E3376" t="s">
        <v>15400</v>
      </c>
      <c r="F3376" t="s">
        <v>15401</v>
      </c>
      <c r="G3376" t="s">
        <v>3485</v>
      </c>
      <c r="H3376" t="s">
        <v>3486</v>
      </c>
    </row>
    <row r="3377" spans="1:8" x14ac:dyDescent="0.25">
      <c r="A3377" t="s">
        <v>15402</v>
      </c>
      <c r="B3377" t="s">
        <v>5</v>
      </c>
      <c r="C3377" t="s">
        <v>6</v>
      </c>
      <c r="D3377" t="s">
        <v>5</v>
      </c>
      <c r="E3377" t="s">
        <v>15403</v>
      </c>
      <c r="F3377" t="s">
        <v>15404</v>
      </c>
      <c r="G3377" t="s">
        <v>15405</v>
      </c>
      <c r="H3377" t="s">
        <v>15406</v>
      </c>
    </row>
    <row r="3378" spans="1:8" x14ac:dyDescent="0.25">
      <c r="A3378" t="s">
        <v>15407</v>
      </c>
      <c r="B3378" t="s">
        <v>5</v>
      </c>
      <c r="C3378" t="s">
        <v>6</v>
      </c>
      <c r="D3378" t="s">
        <v>5</v>
      </c>
      <c r="E3378" t="s">
        <v>15408</v>
      </c>
      <c r="F3378" t="s">
        <v>15409</v>
      </c>
      <c r="G3378" t="s">
        <v>15410</v>
      </c>
      <c r="H3378" t="s">
        <v>15411</v>
      </c>
    </row>
    <row r="3379" spans="1:8" x14ac:dyDescent="0.25">
      <c r="A3379" t="s">
        <v>15412</v>
      </c>
      <c r="B3379" t="s">
        <v>5</v>
      </c>
      <c r="C3379" t="s">
        <v>6</v>
      </c>
      <c r="D3379" t="s">
        <v>5</v>
      </c>
      <c r="E3379" t="s">
        <v>15413</v>
      </c>
      <c r="F3379" t="s">
        <v>15414</v>
      </c>
      <c r="G3379" t="s">
        <v>15415</v>
      </c>
      <c r="H3379" t="s">
        <v>5697</v>
      </c>
    </row>
    <row r="3380" spans="1:8" x14ac:dyDescent="0.25">
      <c r="A3380" t="s">
        <v>15416</v>
      </c>
      <c r="B3380" t="s">
        <v>5</v>
      </c>
      <c r="C3380" t="s">
        <v>6</v>
      </c>
      <c r="D3380" t="s">
        <v>5</v>
      </c>
      <c r="E3380" t="s">
        <v>15417</v>
      </c>
      <c r="F3380" t="s">
        <v>15418</v>
      </c>
      <c r="G3380" t="s">
        <v>15419</v>
      </c>
      <c r="H3380" t="s">
        <v>15420</v>
      </c>
    </row>
    <row r="3381" spans="1:8" x14ac:dyDescent="0.25">
      <c r="A3381" t="s">
        <v>15421</v>
      </c>
      <c r="B3381" t="s">
        <v>5</v>
      </c>
      <c r="C3381" t="s">
        <v>6</v>
      </c>
      <c r="D3381" t="s">
        <v>5</v>
      </c>
      <c r="E3381" t="s">
        <v>15422</v>
      </c>
      <c r="F3381" t="s">
        <v>15423</v>
      </c>
      <c r="G3381" t="s">
        <v>15424</v>
      </c>
      <c r="H3381" t="s">
        <v>15425</v>
      </c>
    </row>
    <row r="3382" spans="1:8" x14ac:dyDescent="0.25">
      <c r="A3382" t="s">
        <v>15426</v>
      </c>
      <c r="B3382" t="s">
        <v>5</v>
      </c>
      <c r="C3382" t="s">
        <v>6</v>
      </c>
      <c r="D3382" t="s">
        <v>5</v>
      </c>
      <c r="E3382" t="s">
        <v>905</v>
      </c>
      <c r="F3382" t="s">
        <v>906</v>
      </c>
      <c r="G3382" t="s">
        <v>15427</v>
      </c>
      <c r="H3382" t="s">
        <v>15428</v>
      </c>
    </row>
    <row r="3383" spans="1:8" x14ac:dyDescent="0.25">
      <c r="A3383" t="s">
        <v>15429</v>
      </c>
      <c r="B3383" t="s">
        <v>5</v>
      </c>
      <c r="C3383" t="s">
        <v>6</v>
      </c>
      <c r="D3383" t="s">
        <v>5</v>
      </c>
      <c r="E3383" t="s">
        <v>50</v>
      </c>
      <c r="F3383" t="s">
        <v>51</v>
      </c>
      <c r="G3383" t="s">
        <v>15430</v>
      </c>
      <c r="H3383" t="s">
        <v>15431</v>
      </c>
    </row>
    <row r="3384" spans="1:8" x14ac:dyDescent="0.25">
      <c r="A3384" t="s">
        <v>15432</v>
      </c>
      <c r="B3384" t="s">
        <v>17</v>
      </c>
      <c r="C3384" t="s">
        <v>18</v>
      </c>
      <c r="D3384" t="s">
        <v>19</v>
      </c>
      <c r="E3384" t="s">
        <v>15433</v>
      </c>
      <c r="F3384" t="s">
        <v>15434</v>
      </c>
      <c r="G3384" t="s">
        <v>15435</v>
      </c>
      <c r="H3384" t="s">
        <v>15436</v>
      </c>
    </row>
    <row r="3385" spans="1:8" x14ac:dyDescent="0.25">
      <c r="A3385" t="s">
        <v>15437</v>
      </c>
      <c r="B3385" t="s">
        <v>5</v>
      </c>
      <c r="C3385" t="s">
        <v>6</v>
      </c>
      <c r="D3385" t="s">
        <v>5</v>
      </c>
      <c r="E3385" t="s">
        <v>15438</v>
      </c>
      <c r="F3385" t="s">
        <v>15439</v>
      </c>
      <c r="G3385" t="s">
        <v>15440</v>
      </c>
      <c r="H3385" t="s">
        <v>4420</v>
      </c>
    </row>
    <row r="3386" spans="1:8" x14ac:dyDescent="0.25">
      <c r="A3386" t="s">
        <v>15441</v>
      </c>
      <c r="B3386" t="s">
        <v>5</v>
      </c>
      <c r="C3386" t="s">
        <v>6</v>
      </c>
      <c r="D3386" t="s">
        <v>5</v>
      </c>
      <c r="E3386" t="s">
        <v>15442</v>
      </c>
      <c r="F3386" t="s">
        <v>15443</v>
      </c>
      <c r="G3386" t="s">
        <v>15444</v>
      </c>
      <c r="H3386" t="s">
        <v>15445</v>
      </c>
    </row>
    <row r="3387" spans="1:8" x14ac:dyDescent="0.25">
      <c r="A3387" t="s">
        <v>15446</v>
      </c>
      <c r="B3387" t="s">
        <v>17</v>
      </c>
      <c r="C3387" t="s">
        <v>18</v>
      </c>
      <c r="D3387" t="s">
        <v>19</v>
      </c>
      <c r="E3387" t="s">
        <v>15447</v>
      </c>
      <c r="F3387" t="s">
        <v>15448</v>
      </c>
      <c r="G3387" t="s">
        <v>15449</v>
      </c>
      <c r="H3387" t="s">
        <v>575</v>
      </c>
    </row>
    <row r="3388" spans="1:8" x14ac:dyDescent="0.25">
      <c r="A3388" t="s">
        <v>15450</v>
      </c>
      <c r="B3388" t="s">
        <v>5</v>
      </c>
      <c r="C3388" t="s">
        <v>6</v>
      </c>
      <c r="D3388" t="s">
        <v>5</v>
      </c>
      <c r="E3388" t="s">
        <v>15451</v>
      </c>
      <c r="F3388" t="s">
        <v>15452</v>
      </c>
      <c r="G3388" t="s">
        <v>15453</v>
      </c>
      <c r="H3388" t="s">
        <v>15454</v>
      </c>
    </row>
    <row r="3389" spans="1:8" x14ac:dyDescent="0.25">
      <c r="A3389" t="s">
        <v>15455</v>
      </c>
      <c r="B3389" t="s">
        <v>5</v>
      </c>
      <c r="C3389" t="s">
        <v>6</v>
      </c>
      <c r="D3389" t="s">
        <v>5</v>
      </c>
      <c r="E3389" t="s">
        <v>15456</v>
      </c>
      <c r="F3389" t="s">
        <v>6284</v>
      </c>
      <c r="G3389" t="s">
        <v>15457</v>
      </c>
      <c r="H3389" t="s">
        <v>15458</v>
      </c>
    </row>
    <row r="3390" spans="1:8" x14ac:dyDescent="0.25">
      <c r="A3390" t="s">
        <v>15459</v>
      </c>
      <c r="B3390" t="s">
        <v>5</v>
      </c>
      <c r="C3390" t="s">
        <v>6</v>
      </c>
      <c r="D3390" t="s">
        <v>5</v>
      </c>
      <c r="E3390" t="s">
        <v>8709</v>
      </c>
      <c r="F3390" t="s">
        <v>8710</v>
      </c>
      <c r="G3390" t="s">
        <v>15460</v>
      </c>
      <c r="H3390" t="s">
        <v>15461</v>
      </c>
    </row>
    <row r="3391" spans="1:8" x14ac:dyDescent="0.25">
      <c r="A3391" t="s">
        <v>15462</v>
      </c>
      <c r="B3391" t="s">
        <v>5</v>
      </c>
      <c r="C3391" t="s">
        <v>6</v>
      </c>
      <c r="D3391" t="s">
        <v>5</v>
      </c>
      <c r="E3391" t="s">
        <v>15463</v>
      </c>
      <c r="F3391" t="s">
        <v>15464</v>
      </c>
      <c r="G3391" t="s">
        <v>15465</v>
      </c>
      <c r="H3391" t="s">
        <v>15466</v>
      </c>
    </row>
    <row r="3392" spans="1:8" x14ac:dyDescent="0.25">
      <c r="A3392" t="s">
        <v>15467</v>
      </c>
      <c r="B3392" t="s">
        <v>5</v>
      </c>
      <c r="C3392" t="s">
        <v>6</v>
      </c>
      <c r="D3392" t="s">
        <v>5</v>
      </c>
      <c r="E3392" t="s">
        <v>15468</v>
      </c>
      <c r="F3392" t="s">
        <v>15469</v>
      </c>
      <c r="G3392" t="s">
        <v>15470</v>
      </c>
      <c r="H3392" t="s">
        <v>15471</v>
      </c>
    </row>
    <row r="3393" spans="1:8" x14ac:dyDescent="0.25">
      <c r="A3393" t="s">
        <v>15472</v>
      </c>
      <c r="B3393" t="s">
        <v>5</v>
      </c>
      <c r="C3393" t="s">
        <v>6</v>
      </c>
      <c r="D3393" t="s">
        <v>5</v>
      </c>
      <c r="E3393" t="s">
        <v>15473</v>
      </c>
      <c r="F3393" t="s">
        <v>15474</v>
      </c>
      <c r="G3393" t="s">
        <v>15475</v>
      </c>
      <c r="H3393" t="s">
        <v>15476</v>
      </c>
    </row>
    <row r="3394" spans="1:8" x14ac:dyDescent="0.25">
      <c r="A3394" t="s">
        <v>15477</v>
      </c>
      <c r="B3394" t="s">
        <v>5</v>
      </c>
      <c r="C3394" t="s">
        <v>6</v>
      </c>
      <c r="D3394" t="s">
        <v>5</v>
      </c>
      <c r="E3394" t="s">
        <v>15478</v>
      </c>
      <c r="F3394" t="s">
        <v>15479</v>
      </c>
      <c r="G3394" t="s">
        <v>5043</v>
      </c>
      <c r="H3394" t="s">
        <v>15480</v>
      </c>
    </row>
    <row r="3395" spans="1:8" x14ac:dyDescent="0.25">
      <c r="A3395" t="s">
        <v>15481</v>
      </c>
      <c r="B3395" t="s">
        <v>5</v>
      </c>
      <c r="C3395" t="s">
        <v>6</v>
      </c>
      <c r="D3395" t="s">
        <v>5</v>
      </c>
      <c r="E3395" t="s">
        <v>15482</v>
      </c>
      <c r="F3395" t="s">
        <v>15483</v>
      </c>
      <c r="G3395" t="s">
        <v>3572</v>
      </c>
      <c r="H3395" t="s">
        <v>3573</v>
      </c>
    </row>
    <row r="3396" spans="1:8" x14ac:dyDescent="0.25">
      <c r="A3396" t="s">
        <v>15484</v>
      </c>
      <c r="B3396" t="s">
        <v>5</v>
      </c>
      <c r="C3396" t="s">
        <v>6</v>
      </c>
      <c r="D3396" t="s">
        <v>5</v>
      </c>
      <c r="E3396" t="s">
        <v>15485</v>
      </c>
      <c r="F3396" t="s">
        <v>268</v>
      </c>
      <c r="G3396" t="s">
        <v>15486</v>
      </c>
      <c r="H3396" t="s">
        <v>15487</v>
      </c>
    </row>
    <row r="3397" spans="1:8" x14ac:dyDescent="0.25">
      <c r="A3397" t="s">
        <v>15488</v>
      </c>
      <c r="B3397" t="s">
        <v>17</v>
      </c>
      <c r="C3397" t="s">
        <v>18</v>
      </c>
      <c r="D3397" t="s">
        <v>19</v>
      </c>
      <c r="E3397" t="s">
        <v>15489</v>
      </c>
      <c r="F3397" t="s">
        <v>15490</v>
      </c>
      <c r="G3397" t="s">
        <v>15491</v>
      </c>
      <c r="H3397" t="s">
        <v>15492</v>
      </c>
    </row>
    <row r="3398" spans="1:8" x14ac:dyDescent="0.25">
      <c r="A3398" t="s">
        <v>15493</v>
      </c>
      <c r="B3398" t="s">
        <v>17</v>
      </c>
      <c r="C3398" t="s">
        <v>18</v>
      </c>
      <c r="D3398" t="s">
        <v>19</v>
      </c>
      <c r="E3398" t="s">
        <v>15494</v>
      </c>
      <c r="F3398" t="s">
        <v>12711</v>
      </c>
      <c r="G3398" t="s">
        <v>6764</v>
      </c>
      <c r="H3398" t="s">
        <v>15495</v>
      </c>
    </row>
    <row r="3399" spans="1:8" x14ac:dyDescent="0.25">
      <c r="A3399" t="s">
        <v>15496</v>
      </c>
      <c r="B3399" t="s">
        <v>17</v>
      </c>
      <c r="C3399" t="s">
        <v>18</v>
      </c>
      <c r="D3399" t="s">
        <v>19</v>
      </c>
      <c r="E3399" t="s">
        <v>15497</v>
      </c>
      <c r="F3399" t="s">
        <v>15498</v>
      </c>
      <c r="G3399" t="s">
        <v>15499</v>
      </c>
      <c r="H3399" t="s">
        <v>15500</v>
      </c>
    </row>
    <row r="3400" spans="1:8" x14ac:dyDescent="0.25">
      <c r="A3400" t="s">
        <v>15501</v>
      </c>
      <c r="B3400" t="s">
        <v>5</v>
      </c>
      <c r="C3400" t="s">
        <v>6</v>
      </c>
      <c r="D3400" t="s">
        <v>5</v>
      </c>
      <c r="E3400" t="s">
        <v>15502</v>
      </c>
      <c r="F3400" t="s">
        <v>6556</v>
      </c>
      <c r="G3400" t="s">
        <v>15503</v>
      </c>
      <c r="H3400" t="s">
        <v>15504</v>
      </c>
    </row>
    <row r="3401" spans="1:8" x14ac:dyDescent="0.25">
      <c r="A3401" t="s">
        <v>15505</v>
      </c>
      <c r="B3401" t="s">
        <v>5</v>
      </c>
      <c r="C3401" t="s">
        <v>6</v>
      </c>
      <c r="D3401" t="s">
        <v>5</v>
      </c>
      <c r="E3401" t="s">
        <v>15506</v>
      </c>
      <c r="F3401" t="s">
        <v>98</v>
      </c>
      <c r="G3401" t="s">
        <v>15507</v>
      </c>
      <c r="H3401" t="s">
        <v>15508</v>
      </c>
    </row>
    <row r="3402" spans="1:8" x14ac:dyDescent="0.25">
      <c r="A3402" t="s">
        <v>15509</v>
      </c>
      <c r="B3402" t="s">
        <v>5</v>
      </c>
      <c r="C3402" t="s">
        <v>6</v>
      </c>
      <c r="D3402" t="s">
        <v>5</v>
      </c>
      <c r="E3402" t="s">
        <v>15510</v>
      </c>
      <c r="F3402" t="s">
        <v>15511</v>
      </c>
      <c r="G3402" t="s">
        <v>15512</v>
      </c>
      <c r="H3402" t="s">
        <v>2316</v>
      </c>
    </row>
    <row r="3403" spans="1:8" x14ac:dyDescent="0.25">
      <c r="A3403" t="s">
        <v>15513</v>
      </c>
      <c r="B3403" t="s">
        <v>17</v>
      </c>
      <c r="C3403" t="s">
        <v>18</v>
      </c>
      <c r="D3403" t="s">
        <v>19</v>
      </c>
      <c r="E3403" t="s">
        <v>140</v>
      </c>
      <c r="F3403" t="s">
        <v>141</v>
      </c>
      <c r="G3403" t="s">
        <v>15514</v>
      </c>
      <c r="H3403" t="s">
        <v>8305</v>
      </c>
    </row>
    <row r="3404" spans="1:8" x14ac:dyDescent="0.25">
      <c r="A3404" t="s">
        <v>15515</v>
      </c>
      <c r="B3404" t="s">
        <v>17</v>
      </c>
      <c r="C3404" t="s">
        <v>18</v>
      </c>
      <c r="D3404" t="s">
        <v>19</v>
      </c>
      <c r="E3404" t="s">
        <v>15516</v>
      </c>
      <c r="F3404" t="s">
        <v>15517</v>
      </c>
      <c r="G3404" t="s">
        <v>15518</v>
      </c>
      <c r="H3404" t="s">
        <v>15519</v>
      </c>
    </row>
    <row r="3405" spans="1:8" x14ac:dyDescent="0.25">
      <c r="A3405" t="s">
        <v>15520</v>
      </c>
      <c r="B3405" t="s">
        <v>5</v>
      </c>
      <c r="C3405" t="s">
        <v>6</v>
      </c>
      <c r="D3405" t="s">
        <v>5</v>
      </c>
      <c r="E3405" t="s">
        <v>15521</v>
      </c>
      <c r="F3405" t="s">
        <v>15522</v>
      </c>
      <c r="G3405" t="s">
        <v>15523</v>
      </c>
      <c r="H3405" t="s">
        <v>15524</v>
      </c>
    </row>
    <row r="3406" spans="1:8" x14ac:dyDescent="0.25">
      <c r="A3406" t="s">
        <v>15525</v>
      </c>
      <c r="B3406" t="s">
        <v>17</v>
      </c>
      <c r="C3406" t="s">
        <v>18</v>
      </c>
      <c r="D3406" t="s">
        <v>19</v>
      </c>
      <c r="E3406" t="s">
        <v>15526</v>
      </c>
      <c r="F3406" t="s">
        <v>15527</v>
      </c>
      <c r="G3406" t="s">
        <v>15528</v>
      </c>
      <c r="H3406" t="s">
        <v>15529</v>
      </c>
    </row>
    <row r="3407" spans="1:8" x14ac:dyDescent="0.25">
      <c r="A3407" t="s">
        <v>15530</v>
      </c>
      <c r="B3407" t="s">
        <v>5</v>
      </c>
      <c r="C3407" t="s">
        <v>6</v>
      </c>
      <c r="D3407" t="s">
        <v>5</v>
      </c>
      <c r="E3407" t="s">
        <v>9156</v>
      </c>
      <c r="F3407" t="s">
        <v>9157</v>
      </c>
      <c r="G3407" t="s">
        <v>15531</v>
      </c>
      <c r="H3407" t="s">
        <v>550</v>
      </c>
    </row>
    <row r="3408" spans="1:8" x14ac:dyDescent="0.25">
      <c r="A3408" t="s">
        <v>15532</v>
      </c>
      <c r="B3408" t="s">
        <v>5</v>
      </c>
      <c r="C3408" t="s">
        <v>6</v>
      </c>
      <c r="D3408" t="s">
        <v>5</v>
      </c>
      <c r="E3408" t="s">
        <v>15533</v>
      </c>
      <c r="F3408" t="s">
        <v>15534</v>
      </c>
      <c r="G3408" t="s">
        <v>15535</v>
      </c>
      <c r="H3408" t="s">
        <v>15536</v>
      </c>
    </row>
    <row r="3409" spans="1:8" x14ac:dyDescent="0.25">
      <c r="A3409" t="s">
        <v>15537</v>
      </c>
      <c r="B3409" t="s">
        <v>17</v>
      </c>
      <c r="C3409" t="s">
        <v>18</v>
      </c>
      <c r="D3409" t="s">
        <v>19</v>
      </c>
      <c r="E3409" t="s">
        <v>15538</v>
      </c>
      <c r="F3409" t="s">
        <v>15539</v>
      </c>
      <c r="G3409" t="s">
        <v>15540</v>
      </c>
      <c r="H3409" t="s">
        <v>15409</v>
      </c>
    </row>
    <row r="3410" spans="1:8" x14ac:dyDescent="0.25">
      <c r="A3410" t="s">
        <v>15541</v>
      </c>
      <c r="B3410" t="s">
        <v>5</v>
      </c>
      <c r="C3410" t="s">
        <v>6</v>
      </c>
      <c r="D3410" t="s">
        <v>5</v>
      </c>
      <c r="E3410" t="s">
        <v>15542</v>
      </c>
      <c r="F3410" t="s">
        <v>15543</v>
      </c>
      <c r="G3410" t="s">
        <v>15544</v>
      </c>
      <c r="H3410" t="s">
        <v>15545</v>
      </c>
    </row>
    <row r="3411" spans="1:8" x14ac:dyDescent="0.25">
      <c r="A3411" t="s">
        <v>15546</v>
      </c>
      <c r="B3411" t="s">
        <v>5</v>
      </c>
      <c r="C3411" t="s">
        <v>6</v>
      </c>
      <c r="D3411" t="s">
        <v>5</v>
      </c>
      <c r="E3411" t="s">
        <v>12706</v>
      </c>
      <c r="F3411" t="s">
        <v>12707</v>
      </c>
      <c r="G3411" t="s">
        <v>15547</v>
      </c>
      <c r="H3411" t="s">
        <v>12080</v>
      </c>
    </row>
    <row r="3412" spans="1:8" x14ac:dyDescent="0.25">
      <c r="A3412" t="s">
        <v>15548</v>
      </c>
      <c r="B3412" t="s">
        <v>17</v>
      </c>
      <c r="C3412" t="s">
        <v>18</v>
      </c>
      <c r="D3412" t="s">
        <v>19</v>
      </c>
      <c r="E3412" t="s">
        <v>15549</v>
      </c>
      <c r="F3412" t="s">
        <v>15550</v>
      </c>
      <c r="G3412" t="s">
        <v>3881</v>
      </c>
      <c r="H3412" t="s">
        <v>15551</v>
      </c>
    </row>
    <row r="3413" spans="1:8" x14ac:dyDescent="0.25">
      <c r="A3413" t="s">
        <v>15552</v>
      </c>
      <c r="B3413" t="s">
        <v>5</v>
      </c>
      <c r="C3413" t="s">
        <v>6</v>
      </c>
      <c r="D3413" t="s">
        <v>5</v>
      </c>
      <c r="E3413" t="s">
        <v>15553</v>
      </c>
      <c r="F3413" t="s">
        <v>12654</v>
      </c>
      <c r="G3413" t="s">
        <v>15554</v>
      </c>
      <c r="H3413" t="s">
        <v>15555</v>
      </c>
    </row>
    <row r="3414" spans="1:8" x14ac:dyDescent="0.25">
      <c r="A3414" t="s">
        <v>15556</v>
      </c>
      <c r="B3414" t="s">
        <v>17</v>
      </c>
      <c r="C3414" t="s">
        <v>18</v>
      </c>
      <c r="D3414" t="s">
        <v>19</v>
      </c>
      <c r="E3414" t="s">
        <v>15557</v>
      </c>
      <c r="F3414" t="s">
        <v>15558</v>
      </c>
      <c r="G3414" t="s">
        <v>15559</v>
      </c>
      <c r="H3414" t="s">
        <v>15560</v>
      </c>
    </row>
    <row r="3415" spans="1:8" x14ac:dyDescent="0.25">
      <c r="A3415" t="s">
        <v>15561</v>
      </c>
      <c r="B3415" t="s">
        <v>17</v>
      </c>
      <c r="C3415" t="s">
        <v>18</v>
      </c>
      <c r="D3415" t="s">
        <v>19</v>
      </c>
      <c r="E3415" t="s">
        <v>15562</v>
      </c>
      <c r="F3415" t="s">
        <v>15563</v>
      </c>
      <c r="G3415" t="s">
        <v>15564</v>
      </c>
      <c r="H3415" t="s">
        <v>15565</v>
      </c>
    </row>
    <row r="3416" spans="1:8" x14ac:dyDescent="0.25">
      <c r="A3416" t="s">
        <v>15566</v>
      </c>
      <c r="B3416" t="s">
        <v>5</v>
      </c>
      <c r="C3416" t="s">
        <v>6</v>
      </c>
      <c r="D3416" t="s">
        <v>5</v>
      </c>
      <c r="E3416" t="s">
        <v>15567</v>
      </c>
      <c r="F3416" t="s">
        <v>6274</v>
      </c>
      <c r="G3416" t="s">
        <v>15568</v>
      </c>
      <c r="H3416" t="s">
        <v>15569</v>
      </c>
    </row>
    <row r="3417" spans="1:8" x14ac:dyDescent="0.25">
      <c r="A3417" t="s">
        <v>15570</v>
      </c>
      <c r="B3417" t="s">
        <v>5</v>
      </c>
      <c r="C3417" t="s">
        <v>6</v>
      </c>
      <c r="D3417" t="s">
        <v>5</v>
      </c>
      <c r="E3417" t="s">
        <v>15571</v>
      </c>
      <c r="F3417" t="s">
        <v>9892</v>
      </c>
      <c r="G3417" t="s">
        <v>15572</v>
      </c>
      <c r="H3417" t="s">
        <v>15573</v>
      </c>
    </row>
    <row r="3418" spans="1:8" x14ac:dyDescent="0.25">
      <c r="A3418" t="s">
        <v>15574</v>
      </c>
      <c r="B3418" t="s">
        <v>17</v>
      </c>
      <c r="C3418" t="s">
        <v>18</v>
      </c>
      <c r="D3418" t="s">
        <v>19</v>
      </c>
      <c r="E3418" t="s">
        <v>15575</v>
      </c>
      <c r="F3418" t="s">
        <v>15576</v>
      </c>
      <c r="G3418" t="s">
        <v>15577</v>
      </c>
      <c r="H3418" t="s">
        <v>15578</v>
      </c>
    </row>
    <row r="3419" spans="1:8" x14ac:dyDescent="0.25">
      <c r="A3419" t="s">
        <v>15579</v>
      </c>
      <c r="B3419" t="s">
        <v>5</v>
      </c>
      <c r="C3419" t="s">
        <v>6</v>
      </c>
      <c r="D3419" t="s">
        <v>5</v>
      </c>
      <c r="E3419" t="s">
        <v>15580</v>
      </c>
      <c r="F3419" t="s">
        <v>15581</v>
      </c>
      <c r="G3419" t="s">
        <v>15582</v>
      </c>
      <c r="H3419" t="s">
        <v>6201</v>
      </c>
    </row>
    <row r="3420" spans="1:8" x14ac:dyDescent="0.25">
      <c r="A3420" t="s">
        <v>15583</v>
      </c>
      <c r="B3420" t="s">
        <v>17</v>
      </c>
      <c r="C3420" t="s">
        <v>18</v>
      </c>
      <c r="D3420" t="s">
        <v>19</v>
      </c>
      <c r="E3420" t="s">
        <v>15584</v>
      </c>
      <c r="F3420" t="s">
        <v>15585</v>
      </c>
      <c r="G3420" t="s">
        <v>15586</v>
      </c>
      <c r="H3420" t="s">
        <v>15587</v>
      </c>
    </row>
    <row r="3421" spans="1:8" x14ac:dyDescent="0.25">
      <c r="A3421" t="s">
        <v>15588</v>
      </c>
      <c r="B3421" t="s">
        <v>17</v>
      </c>
      <c r="C3421" t="s">
        <v>18</v>
      </c>
      <c r="D3421" t="s">
        <v>19</v>
      </c>
      <c r="E3421" t="s">
        <v>13724</v>
      </c>
      <c r="F3421" t="s">
        <v>13725</v>
      </c>
      <c r="G3421" t="s">
        <v>15589</v>
      </c>
      <c r="H3421" t="s">
        <v>15590</v>
      </c>
    </row>
    <row r="3422" spans="1:8" x14ac:dyDescent="0.25">
      <c r="A3422" t="s">
        <v>15591</v>
      </c>
      <c r="B3422" t="s">
        <v>17</v>
      </c>
      <c r="C3422" t="s">
        <v>18</v>
      </c>
      <c r="D3422" t="s">
        <v>19</v>
      </c>
      <c r="E3422" t="s">
        <v>15592</v>
      </c>
      <c r="F3422" t="s">
        <v>15593</v>
      </c>
      <c r="G3422" t="s">
        <v>566</v>
      </c>
      <c r="H3422" t="s">
        <v>567</v>
      </c>
    </row>
    <row r="3423" spans="1:8" x14ac:dyDescent="0.25">
      <c r="A3423" t="s">
        <v>15594</v>
      </c>
      <c r="B3423" t="s">
        <v>5</v>
      </c>
      <c r="C3423" t="s">
        <v>6</v>
      </c>
      <c r="D3423" t="s">
        <v>5</v>
      </c>
      <c r="E3423" t="s">
        <v>10761</v>
      </c>
      <c r="F3423" t="s">
        <v>10762</v>
      </c>
      <c r="G3423" t="s">
        <v>15595</v>
      </c>
      <c r="H3423" t="s">
        <v>10278</v>
      </c>
    </row>
    <row r="3424" spans="1:8" x14ac:dyDescent="0.25">
      <c r="A3424" t="s">
        <v>15596</v>
      </c>
      <c r="B3424" t="s">
        <v>5</v>
      </c>
      <c r="C3424" t="s">
        <v>6</v>
      </c>
      <c r="D3424" t="s">
        <v>5</v>
      </c>
      <c r="E3424" t="s">
        <v>5955</v>
      </c>
      <c r="F3424" t="s">
        <v>5956</v>
      </c>
      <c r="G3424" t="s">
        <v>15597</v>
      </c>
      <c r="H3424" t="s">
        <v>15598</v>
      </c>
    </row>
    <row r="3425" spans="1:8" x14ac:dyDescent="0.25">
      <c r="A3425" t="s">
        <v>15599</v>
      </c>
      <c r="B3425" t="s">
        <v>17</v>
      </c>
      <c r="C3425" t="s">
        <v>18</v>
      </c>
      <c r="D3425" t="s">
        <v>19</v>
      </c>
      <c r="E3425" t="s">
        <v>15600</v>
      </c>
      <c r="F3425" t="s">
        <v>15601</v>
      </c>
      <c r="G3425" t="s">
        <v>15602</v>
      </c>
      <c r="H3425" t="s">
        <v>15603</v>
      </c>
    </row>
    <row r="3426" spans="1:8" x14ac:dyDescent="0.25">
      <c r="A3426" t="s">
        <v>15604</v>
      </c>
      <c r="B3426" t="s">
        <v>5</v>
      </c>
      <c r="C3426" t="s">
        <v>6</v>
      </c>
      <c r="D3426" t="s">
        <v>5</v>
      </c>
      <c r="E3426" t="s">
        <v>13884</v>
      </c>
      <c r="F3426" t="s">
        <v>13885</v>
      </c>
      <c r="G3426" t="s">
        <v>15605</v>
      </c>
      <c r="H3426" t="s">
        <v>15606</v>
      </c>
    </row>
    <row r="3427" spans="1:8" x14ac:dyDescent="0.25">
      <c r="A3427" t="s">
        <v>15607</v>
      </c>
      <c r="B3427" t="s">
        <v>5</v>
      </c>
      <c r="C3427" t="s">
        <v>6</v>
      </c>
      <c r="D3427" t="s">
        <v>5</v>
      </c>
      <c r="E3427" t="s">
        <v>15608</v>
      </c>
      <c r="F3427" t="s">
        <v>15609</v>
      </c>
      <c r="G3427" t="s">
        <v>15610</v>
      </c>
      <c r="H3427" t="s">
        <v>15611</v>
      </c>
    </row>
    <row r="3428" spans="1:8" x14ac:dyDescent="0.25">
      <c r="A3428" t="s">
        <v>15612</v>
      </c>
      <c r="B3428" t="s">
        <v>5</v>
      </c>
      <c r="C3428" t="s">
        <v>6</v>
      </c>
      <c r="D3428" t="s">
        <v>5</v>
      </c>
      <c r="E3428" t="s">
        <v>4511</v>
      </c>
      <c r="F3428" t="s">
        <v>4512</v>
      </c>
      <c r="G3428" t="s">
        <v>15613</v>
      </c>
      <c r="H3428" t="s">
        <v>15614</v>
      </c>
    </row>
    <row r="3429" spans="1:8" x14ac:dyDescent="0.25">
      <c r="A3429" t="s">
        <v>15615</v>
      </c>
      <c r="B3429" t="s">
        <v>17</v>
      </c>
      <c r="C3429" t="s">
        <v>18</v>
      </c>
      <c r="D3429" t="s">
        <v>19</v>
      </c>
      <c r="E3429" t="s">
        <v>15616</v>
      </c>
      <c r="F3429" t="s">
        <v>15617</v>
      </c>
      <c r="G3429" t="s">
        <v>15618</v>
      </c>
      <c r="H3429" t="s">
        <v>15619</v>
      </c>
    </row>
    <row r="3430" spans="1:8" x14ac:dyDescent="0.25">
      <c r="A3430" t="s">
        <v>15620</v>
      </c>
      <c r="B3430" t="s">
        <v>17</v>
      </c>
      <c r="C3430" t="s">
        <v>18</v>
      </c>
      <c r="D3430" t="s">
        <v>19</v>
      </c>
      <c r="E3430" t="s">
        <v>15621</v>
      </c>
      <c r="F3430" t="s">
        <v>15622</v>
      </c>
      <c r="G3430" t="s">
        <v>15623</v>
      </c>
      <c r="H3430" t="s">
        <v>15624</v>
      </c>
    </row>
    <row r="3431" spans="1:8" x14ac:dyDescent="0.25">
      <c r="A3431" t="s">
        <v>15625</v>
      </c>
      <c r="B3431" t="s">
        <v>5</v>
      </c>
      <c r="C3431" t="s">
        <v>6</v>
      </c>
      <c r="D3431" t="s">
        <v>5</v>
      </c>
      <c r="E3431" t="s">
        <v>15626</v>
      </c>
      <c r="F3431" t="s">
        <v>15627</v>
      </c>
      <c r="G3431" t="s">
        <v>15628</v>
      </c>
      <c r="H3431" t="s">
        <v>15629</v>
      </c>
    </row>
    <row r="3432" spans="1:8" x14ac:dyDescent="0.25">
      <c r="A3432" t="s">
        <v>15630</v>
      </c>
      <c r="B3432" t="s">
        <v>17</v>
      </c>
      <c r="C3432" t="s">
        <v>18</v>
      </c>
      <c r="D3432" t="s">
        <v>19</v>
      </c>
      <c r="E3432" t="s">
        <v>15631</v>
      </c>
      <c r="F3432" t="s">
        <v>15632</v>
      </c>
      <c r="G3432" t="s">
        <v>15633</v>
      </c>
      <c r="H3432" t="s">
        <v>5197</v>
      </c>
    </row>
    <row r="3433" spans="1:8" x14ac:dyDescent="0.25">
      <c r="A3433" t="s">
        <v>15634</v>
      </c>
      <c r="B3433" t="s">
        <v>17</v>
      </c>
      <c r="C3433" t="s">
        <v>18</v>
      </c>
      <c r="D3433" t="s">
        <v>19</v>
      </c>
      <c r="E3433" t="s">
        <v>15635</v>
      </c>
      <c r="F3433" t="s">
        <v>15636</v>
      </c>
      <c r="G3433" t="s">
        <v>15637</v>
      </c>
      <c r="H3433" t="s">
        <v>15638</v>
      </c>
    </row>
    <row r="3434" spans="1:8" x14ac:dyDescent="0.25">
      <c r="A3434" t="s">
        <v>15639</v>
      </c>
      <c r="B3434" t="s">
        <v>5</v>
      </c>
      <c r="C3434" t="s">
        <v>6</v>
      </c>
      <c r="D3434" t="s">
        <v>5</v>
      </c>
      <c r="E3434" t="s">
        <v>15640</v>
      </c>
      <c r="F3434" t="s">
        <v>15641</v>
      </c>
      <c r="G3434" t="s">
        <v>15642</v>
      </c>
      <c r="H3434" t="s">
        <v>15643</v>
      </c>
    </row>
    <row r="3435" spans="1:8" x14ac:dyDescent="0.25">
      <c r="A3435" t="s">
        <v>15644</v>
      </c>
      <c r="B3435" t="s">
        <v>17</v>
      </c>
      <c r="C3435" t="s">
        <v>18</v>
      </c>
      <c r="D3435" t="s">
        <v>19</v>
      </c>
      <c r="E3435" t="s">
        <v>15645</v>
      </c>
      <c r="F3435" t="s">
        <v>15646</v>
      </c>
      <c r="G3435" t="s">
        <v>15647</v>
      </c>
      <c r="H3435" t="s">
        <v>15648</v>
      </c>
    </row>
    <row r="3436" spans="1:8" x14ac:dyDescent="0.25">
      <c r="A3436" t="s">
        <v>15649</v>
      </c>
      <c r="B3436" t="s">
        <v>17</v>
      </c>
      <c r="C3436" t="s">
        <v>18</v>
      </c>
      <c r="D3436" t="s">
        <v>19</v>
      </c>
      <c r="E3436" t="s">
        <v>15650</v>
      </c>
      <c r="F3436" t="s">
        <v>15651</v>
      </c>
      <c r="G3436" t="s">
        <v>15652</v>
      </c>
      <c r="H3436" t="s">
        <v>15653</v>
      </c>
    </row>
    <row r="3437" spans="1:8" x14ac:dyDescent="0.25">
      <c r="A3437" t="s">
        <v>15654</v>
      </c>
      <c r="B3437" t="s">
        <v>17</v>
      </c>
      <c r="C3437" t="s">
        <v>18</v>
      </c>
      <c r="D3437" t="s">
        <v>19</v>
      </c>
      <c r="E3437" t="s">
        <v>433</v>
      </c>
      <c r="F3437" t="s">
        <v>434</v>
      </c>
      <c r="G3437" t="s">
        <v>15655</v>
      </c>
      <c r="H3437" t="s">
        <v>15656</v>
      </c>
    </row>
    <row r="3438" spans="1:8" x14ac:dyDescent="0.25">
      <c r="A3438" t="s">
        <v>15657</v>
      </c>
      <c r="B3438" t="s">
        <v>17</v>
      </c>
      <c r="C3438" t="s">
        <v>18</v>
      </c>
      <c r="D3438" t="s">
        <v>19</v>
      </c>
      <c r="E3438" t="s">
        <v>15658</v>
      </c>
      <c r="F3438" t="s">
        <v>9883</v>
      </c>
      <c r="G3438" t="s">
        <v>15659</v>
      </c>
      <c r="H3438" t="s">
        <v>15660</v>
      </c>
    </row>
    <row r="3439" spans="1:8" x14ac:dyDescent="0.25">
      <c r="A3439" t="s">
        <v>15661</v>
      </c>
      <c r="B3439" t="s">
        <v>17</v>
      </c>
      <c r="C3439" t="s">
        <v>18</v>
      </c>
      <c r="D3439" t="s">
        <v>19</v>
      </c>
      <c r="E3439" t="s">
        <v>2574</v>
      </c>
      <c r="F3439" t="s">
        <v>2575</v>
      </c>
      <c r="G3439" t="s">
        <v>15662</v>
      </c>
      <c r="H3439" t="s">
        <v>15663</v>
      </c>
    </row>
    <row r="3440" spans="1:8" x14ac:dyDescent="0.25">
      <c r="A3440" t="s">
        <v>15664</v>
      </c>
      <c r="B3440" t="s">
        <v>17</v>
      </c>
      <c r="C3440" t="s">
        <v>18</v>
      </c>
      <c r="D3440" t="s">
        <v>19</v>
      </c>
      <c r="E3440" t="s">
        <v>15665</v>
      </c>
      <c r="F3440" t="s">
        <v>15666</v>
      </c>
      <c r="G3440" t="s">
        <v>15667</v>
      </c>
      <c r="H3440" t="s">
        <v>15668</v>
      </c>
    </row>
    <row r="3441" spans="1:8" x14ac:dyDescent="0.25">
      <c r="A3441" t="s">
        <v>15669</v>
      </c>
      <c r="B3441" t="s">
        <v>5</v>
      </c>
      <c r="C3441" t="s">
        <v>6</v>
      </c>
      <c r="D3441" t="s">
        <v>5</v>
      </c>
      <c r="E3441" t="s">
        <v>15670</v>
      </c>
      <c r="F3441" t="s">
        <v>15671</v>
      </c>
      <c r="G3441" t="s">
        <v>15672</v>
      </c>
      <c r="H3441" t="s">
        <v>15673</v>
      </c>
    </row>
    <row r="3442" spans="1:8" x14ac:dyDescent="0.25">
      <c r="A3442" t="s">
        <v>15674</v>
      </c>
      <c r="B3442" t="s">
        <v>17</v>
      </c>
      <c r="C3442" t="s">
        <v>18</v>
      </c>
      <c r="D3442" t="s">
        <v>19</v>
      </c>
      <c r="E3442" t="s">
        <v>8388</v>
      </c>
      <c r="F3442" t="s">
        <v>8389</v>
      </c>
      <c r="G3442" t="s">
        <v>15675</v>
      </c>
      <c r="H3442" t="s">
        <v>15676</v>
      </c>
    </row>
    <row r="3443" spans="1:8" x14ac:dyDescent="0.25">
      <c r="A3443" t="s">
        <v>15677</v>
      </c>
      <c r="B3443" t="s">
        <v>5</v>
      </c>
      <c r="C3443" t="s">
        <v>6</v>
      </c>
      <c r="D3443" t="s">
        <v>5</v>
      </c>
      <c r="E3443" t="s">
        <v>11205</v>
      </c>
      <c r="F3443" t="s">
        <v>11206</v>
      </c>
      <c r="G3443" t="s">
        <v>15678</v>
      </c>
      <c r="H3443" t="s">
        <v>15679</v>
      </c>
    </row>
    <row r="3444" spans="1:8" x14ac:dyDescent="0.25">
      <c r="A3444" t="s">
        <v>15680</v>
      </c>
      <c r="B3444" t="s">
        <v>5</v>
      </c>
      <c r="C3444" t="s">
        <v>6</v>
      </c>
      <c r="D3444" t="s">
        <v>5</v>
      </c>
      <c r="E3444" t="s">
        <v>15681</v>
      </c>
      <c r="F3444" t="s">
        <v>15682</v>
      </c>
      <c r="G3444" t="s">
        <v>15683</v>
      </c>
      <c r="H3444" t="s">
        <v>15684</v>
      </c>
    </row>
    <row r="3445" spans="1:8" x14ac:dyDescent="0.25">
      <c r="A3445" t="s">
        <v>15685</v>
      </c>
      <c r="B3445" t="s">
        <v>17</v>
      </c>
      <c r="C3445" t="s">
        <v>18</v>
      </c>
      <c r="D3445" t="s">
        <v>19</v>
      </c>
      <c r="E3445" t="s">
        <v>15686</v>
      </c>
      <c r="F3445" t="s">
        <v>15687</v>
      </c>
      <c r="G3445" t="s">
        <v>15688</v>
      </c>
      <c r="H3445" t="s">
        <v>15689</v>
      </c>
    </row>
    <row r="3446" spans="1:8" x14ac:dyDescent="0.25">
      <c r="A3446" t="s">
        <v>15690</v>
      </c>
      <c r="B3446" t="s">
        <v>5</v>
      </c>
      <c r="C3446" t="s">
        <v>6</v>
      </c>
      <c r="D3446" t="s">
        <v>5</v>
      </c>
      <c r="E3446" t="s">
        <v>15691</v>
      </c>
      <c r="F3446" t="s">
        <v>15692</v>
      </c>
      <c r="G3446" t="s">
        <v>15693</v>
      </c>
      <c r="H3446" t="s">
        <v>15694</v>
      </c>
    </row>
    <row r="3447" spans="1:8" x14ac:dyDescent="0.25">
      <c r="A3447" t="s">
        <v>15695</v>
      </c>
      <c r="B3447" t="s">
        <v>17</v>
      </c>
      <c r="C3447" t="s">
        <v>18</v>
      </c>
      <c r="D3447" t="s">
        <v>19</v>
      </c>
      <c r="E3447" t="s">
        <v>13631</v>
      </c>
      <c r="F3447" t="s">
        <v>13632</v>
      </c>
      <c r="G3447" t="s">
        <v>15696</v>
      </c>
      <c r="H3447" t="s">
        <v>15697</v>
      </c>
    </row>
    <row r="3448" spans="1:8" x14ac:dyDescent="0.25">
      <c r="A3448" t="s">
        <v>15698</v>
      </c>
      <c r="B3448" t="s">
        <v>17</v>
      </c>
      <c r="C3448" t="s">
        <v>18</v>
      </c>
      <c r="D3448" t="s">
        <v>19</v>
      </c>
      <c r="E3448" t="s">
        <v>15699</v>
      </c>
      <c r="F3448" t="s">
        <v>15700</v>
      </c>
      <c r="G3448" t="s">
        <v>15701</v>
      </c>
      <c r="H3448" t="s">
        <v>15702</v>
      </c>
    </row>
    <row r="3449" spans="1:8" x14ac:dyDescent="0.25">
      <c r="A3449" t="s">
        <v>15703</v>
      </c>
      <c r="B3449" t="s">
        <v>5</v>
      </c>
      <c r="C3449" t="s">
        <v>6</v>
      </c>
      <c r="D3449" t="s">
        <v>5</v>
      </c>
      <c r="E3449" t="s">
        <v>15704</v>
      </c>
      <c r="F3449" t="s">
        <v>15705</v>
      </c>
      <c r="G3449" t="s">
        <v>15706</v>
      </c>
      <c r="H3449" t="s">
        <v>15707</v>
      </c>
    </row>
    <row r="3450" spans="1:8" x14ac:dyDescent="0.25">
      <c r="A3450" t="s">
        <v>15708</v>
      </c>
      <c r="B3450" t="s">
        <v>5</v>
      </c>
      <c r="C3450" t="s">
        <v>6</v>
      </c>
      <c r="D3450" t="s">
        <v>5</v>
      </c>
      <c r="E3450" t="s">
        <v>2155</v>
      </c>
      <c r="F3450" t="s">
        <v>2156</v>
      </c>
      <c r="G3450" t="s">
        <v>15709</v>
      </c>
      <c r="H3450" t="s">
        <v>15710</v>
      </c>
    </row>
    <row r="3451" spans="1:8" x14ac:dyDescent="0.25">
      <c r="A3451" t="s">
        <v>15711</v>
      </c>
      <c r="B3451" t="s">
        <v>5</v>
      </c>
      <c r="C3451" t="s">
        <v>6</v>
      </c>
      <c r="D3451" t="s">
        <v>5</v>
      </c>
      <c r="E3451" t="s">
        <v>15712</v>
      </c>
      <c r="F3451" t="s">
        <v>15713</v>
      </c>
      <c r="G3451" t="s">
        <v>15714</v>
      </c>
      <c r="H3451" t="s">
        <v>15715</v>
      </c>
    </row>
    <row r="3452" spans="1:8" x14ac:dyDescent="0.25">
      <c r="A3452" t="s">
        <v>15716</v>
      </c>
      <c r="B3452" t="s">
        <v>5</v>
      </c>
      <c r="C3452" t="s">
        <v>6</v>
      </c>
      <c r="D3452" t="s">
        <v>5</v>
      </c>
      <c r="E3452" t="s">
        <v>15717</v>
      </c>
      <c r="F3452" t="s">
        <v>15718</v>
      </c>
      <c r="G3452" t="s">
        <v>15719</v>
      </c>
      <c r="H3452" t="s">
        <v>15720</v>
      </c>
    </row>
    <row r="3453" spans="1:8" x14ac:dyDescent="0.25">
      <c r="A3453" t="s">
        <v>15721</v>
      </c>
      <c r="B3453" t="s">
        <v>17</v>
      </c>
      <c r="C3453" t="s">
        <v>18</v>
      </c>
      <c r="D3453" t="s">
        <v>19</v>
      </c>
      <c r="E3453" t="s">
        <v>15722</v>
      </c>
      <c r="F3453" t="s">
        <v>15723</v>
      </c>
      <c r="G3453" t="s">
        <v>15724</v>
      </c>
      <c r="H3453" t="s">
        <v>10663</v>
      </c>
    </row>
    <row r="3454" spans="1:8" x14ac:dyDescent="0.25">
      <c r="A3454" t="s">
        <v>15725</v>
      </c>
      <c r="B3454" t="s">
        <v>17</v>
      </c>
      <c r="C3454" t="s">
        <v>18</v>
      </c>
      <c r="D3454" t="s">
        <v>19</v>
      </c>
      <c r="E3454" t="s">
        <v>15726</v>
      </c>
      <c r="F3454" t="s">
        <v>15727</v>
      </c>
      <c r="G3454" t="s">
        <v>15728</v>
      </c>
      <c r="H3454" t="s">
        <v>15729</v>
      </c>
    </row>
    <row r="3455" spans="1:8" x14ac:dyDescent="0.25">
      <c r="A3455" t="s">
        <v>15730</v>
      </c>
      <c r="B3455" t="s">
        <v>5</v>
      </c>
      <c r="C3455" t="s">
        <v>6</v>
      </c>
      <c r="D3455" t="s">
        <v>5</v>
      </c>
      <c r="E3455" t="s">
        <v>15731</v>
      </c>
      <c r="F3455" t="s">
        <v>401</v>
      </c>
      <c r="G3455" t="s">
        <v>15732</v>
      </c>
      <c r="H3455" t="s">
        <v>15733</v>
      </c>
    </row>
    <row r="3456" spans="1:8" x14ac:dyDescent="0.25">
      <c r="A3456" t="s">
        <v>15734</v>
      </c>
      <c r="B3456" t="s">
        <v>17</v>
      </c>
      <c r="C3456" t="s">
        <v>18</v>
      </c>
      <c r="D3456" t="s">
        <v>19</v>
      </c>
      <c r="E3456" t="s">
        <v>15735</v>
      </c>
      <c r="F3456" t="s">
        <v>15736</v>
      </c>
      <c r="G3456" t="s">
        <v>15737</v>
      </c>
      <c r="H3456" t="s">
        <v>15738</v>
      </c>
    </row>
    <row r="3457" spans="1:8" x14ac:dyDescent="0.25">
      <c r="A3457" t="s">
        <v>15739</v>
      </c>
      <c r="B3457" t="s">
        <v>5</v>
      </c>
      <c r="C3457" t="s">
        <v>6</v>
      </c>
      <c r="D3457" t="s">
        <v>5</v>
      </c>
      <c r="E3457" t="s">
        <v>413</v>
      </c>
      <c r="F3457" t="s">
        <v>414</v>
      </c>
      <c r="G3457" t="s">
        <v>15740</v>
      </c>
      <c r="H3457" t="s">
        <v>15741</v>
      </c>
    </row>
    <row r="3458" spans="1:8" x14ac:dyDescent="0.25">
      <c r="A3458" t="s">
        <v>15742</v>
      </c>
      <c r="B3458" t="s">
        <v>17</v>
      </c>
      <c r="C3458" t="s">
        <v>18</v>
      </c>
      <c r="D3458" t="s">
        <v>19</v>
      </c>
      <c r="E3458" t="s">
        <v>5906</v>
      </c>
      <c r="F3458" t="s">
        <v>705</v>
      </c>
      <c r="G3458" t="s">
        <v>15743</v>
      </c>
      <c r="H3458" t="s">
        <v>15744</v>
      </c>
    </row>
    <row r="3459" spans="1:8" x14ac:dyDescent="0.25">
      <c r="A3459" t="s">
        <v>15745</v>
      </c>
      <c r="B3459" t="s">
        <v>17</v>
      </c>
      <c r="C3459" t="s">
        <v>18</v>
      </c>
      <c r="D3459" t="s">
        <v>19</v>
      </c>
      <c r="E3459" t="s">
        <v>15746</v>
      </c>
      <c r="F3459" t="s">
        <v>15747</v>
      </c>
      <c r="G3459" t="s">
        <v>15748</v>
      </c>
      <c r="H3459" t="s">
        <v>15749</v>
      </c>
    </row>
    <row r="3460" spans="1:8" x14ac:dyDescent="0.25">
      <c r="A3460" t="s">
        <v>15750</v>
      </c>
      <c r="B3460" t="s">
        <v>17</v>
      </c>
      <c r="C3460" t="s">
        <v>18</v>
      </c>
      <c r="D3460" t="s">
        <v>19</v>
      </c>
      <c r="E3460" t="s">
        <v>1340</v>
      </c>
      <c r="F3460" t="s">
        <v>1341</v>
      </c>
      <c r="G3460" t="s">
        <v>12887</v>
      </c>
      <c r="H3460" t="s">
        <v>12888</v>
      </c>
    </row>
    <row r="3461" spans="1:8" x14ac:dyDescent="0.25">
      <c r="A3461" t="s">
        <v>15751</v>
      </c>
      <c r="B3461" t="s">
        <v>17</v>
      </c>
      <c r="C3461" t="s">
        <v>18</v>
      </c>
      <c r="D3461" t="s">
        <v>19</v>
      </c>
      <c r="E3461" t="s">
        <v>15752</v>
      </c>
      <c r="F3461" t="s">
        <v>12497</v>
      </c>
      <c r="G3461" t="s">
        <v>15753</v>
      </c>
      <c r="H3461" t="s">
        <v>8993</v>
      </c>
    </row>
    <row r="3462" spans="1:8" x14ac:dyDescent="0.25">
      <c r="A3462" t="s">
        <v>15754</v>
      </c>
      <c r="B3462" t="s">
        <v>17</v>
      </c>
      <c r="C3462" t="s">
        <v>18</v>
      </c>
      <c r="D3462" t="s">
        <v>19</v>
      </c>
      <c r="E3462" t="s">
        <v>15755</v>
      </c>
      <c r="F3462" t="s">
        <v>15756</v>
      </c>
      <c r="G3462" t="s">
        <v>15757</v>
      </c>
      <c r="H3462" t="s">
        <v>15758</v>
      </c>
    </row>
    <row r="3463" spans="1:8" x14ac:dyDescent="0.25">
      <c r="A3463" t="s">
        <v>15759</v>
      </c>
      <c r="B3463" t="s">
        <v>5</v>
      </c>
      <c r="C3463" t="s">
        <v>6</v>
      </c>
      <c r="D3463" t="s">
        <v>5</v>
      </c>
      <c r="E3463" t="s">
        <v>15760</v>
      </c>
      <c r="F3463" t="s">
        <v>15761</v>
      </c>
      <c r="G3463" t="s">
        <v>213</v>
      </c>
      <c r="H3463" t="s">
        <v>15762</v>
      </c>
    </row>
    <row r="3464" spans="1:8" x14ac:dyDescent="0.25">
      <c r="A3464" t="s">
        <v>15763</v>
      </c>
      <c r="B3464" t="s">
        <v>17</v>
      </c>
      <c r="C3464" t="s">
        <v>18</v>
      </c>
      <c r="D3464" t="s">
        <v>19</v>
      </c>
      <c r="E3464" t="s">
        <v>15764</v>
      </c>
      <c r="F3464" t="s">
        <v>15765</v>
      </c>
      <c r="G3464" t="s">
        <v>15766</v>
      </c>
      <c r="H3464" t="s">
        <v>15767</v>
      </c>
    </row>
    <row r="3465" spans="1:8" x14ac:dyDescent="0.25">
      <c r="A3465" t="s">
        <v>15768</v>
      </c>
      <c r="B3465" t="s">
        <v>17</v>
      </c>
      <c r="C3465" t="s">
        <v>18</v>
      </c>
      <c r="D3465" t="s">
        <v>19</v>
      </c>
      <c r="E3465" t="s">
        <v>15769</v>
      </c>
      <c r="F3465" t="s">
        <v>15770</v>
      </c>
      <c r="G3465" t="s">
        <v>15771</v>
      </c>
      <c r="H3465" t="s">
        <v>15772</v>
      </c>
    </row>
    <row r="3466" spans="1:8" x14ac:dyDescent="0.25">
      <c r="A3466" t="s">
        <v>15773</v>
      </c>
      <c r="B3466" t="s">
        <v>17</v>
      </c>
      <c r="C3466" t="s">
        <v>18</v>
      </c>
      <c r="D3466" t="s">
        <v>19</v>
      </c>
      <c r="E3466" t="s">
        <v>15774</v>
      </c>
      <c r="F3466" t="s">
        <v>15775</v>
      </c>
      <c r="G3466" t="s">
        <v>15776</v>
      </c>
      <c r="H3466" t="s">
        <v>2762</v>
      </c>
    </row>
    <row r="3467" spans="1:8" x14ac:dyDescent="0.25">
      <c r="A3467" t="s">
        <v>15777</v>
      </c>
      <c r="B3467" t="s">
        <v>5</v>
      </c>
      <c r="C3467" t="s">
        <v>6</v>
      </c>
      <c r="D3467" t="s">
        <v>5</v>
      </c>
      <c r="E3467" t="s">
        <v>15778</v>
      </c>
      <c r="F3467" t="s">
        <v>15779</v>
      </c>
      <c r="G3467" t="s">
        <v>15780</v>
      </c>
      <c r="H3467" t="s">
        <v>15781</v>
      </c>
    </row>
    <row r="3468" spans="1:8" x14ac:dyDescent="0.25">
      <c r="A3468" t="s">
        <v>15782</v>
      </c>
      <c r="B3468" t="s">
        <v>5</v>
      </c>
      <c r="C3468" t="s">
        <v>6</v>
      </c>
      <c r="D3468" t="s">
        <v>5</v>
      </c>
      <c r="E3468" t="s">
        <v>15783</v>
      </c>
      <c r="F3468" t="s">
        <v>15784</v>
      </c>
      <c r="G3468" t="s">
        <v>15785</v>
      </c>
      <c r="H3468" t="s">
        <v>15786</v>
      </c>
    </row>
    <row r="3469" spans="1:8" x14ac:dyDescent="0.25">
      <c r="A3469" t="s">
        <v>15787</v>
      </c>
      <c r="B3469" t="s">
        <v>17</v>
      </c>
      <c r="C3469" t="s">
        <v>18</v>
      </c>
      <c r="D3469" t="s">
        <v>19</v>
      </c>
      <c r="E3469" t="s">
        <v>15788</v>
      </c>
      <c r="F3469" t="s">
        <v>15789</v>
      </c>
      <c r="G3469" t="s">
        <v>15790</v>
      </c>
      <c r="H3469" t="s">
        <v>15791</v>
      </c>
    </row>
    <row r="3470" spans="1:8" x14ac:dyDescent="0.25">
      <c r="A3470" t="s">
        <v>15792</v>
      </c>
      <c r="B3470" t="s">
        <v>5</v>
      </c>
      <c r="C3470" t="s">
        <v>6</v>
      </c>
      <c r="D3470" t="s">
        <v>5</v>
      </c>
      <c r="E3470" t="s">
        <v>15793</v>
      </c>
      <c r="F3470" t="s">
        <v>15794</v>
      </c>
      <c r="G3470" t="s">
        <v>15795</v>
      </c>
      <c r="H3470" t="s">
        <v>15796</v>
      </c>
    </row>
    <row r="3471" spans="1:8" x14ac:dyDescent="0.25">
      <c r="A3471" t="s">
        <v>15797</v>
      </c>
      <c r="B3471" t="s">
        <v>5</v>
      </c>
      <c r="C3471" t="s">
        <v>6</v>
      </c>
      <c r="D3471" t="s">
        <v>5</v>
      </c>
      <c r="E3471" t="s">
        <v>15798</v>
      </c>
      <c r="F3471" t="s">
        <v>15799</v>
      </c>
      <c r="G3471" t="s">
        <v>15800</v>
      </c>
      <c r="H3471" t="s">
        <v>15801</v>
      </c>
    </row>
    <row r="3472" spans="1:8" x14ac:dyDescent="0.25">
      <c r="A3472" t="s">
        <v>15802</v>
      </c>
      <c r="B3472" t="s">
        <v>5</v>
      </c>
      <c r="C3472" t="s">
        <v>6</v>
      </c>
      <c r="D3472" t="s">
        <v>5</v>
      </c>
      <c r="E3472" t="s">
        <v>15803</v>
      </c>
      <c r="F3472" t="s">
        <v>15804</v>
      </c>
      <c r="G3472" t="s">
        <v>15805</v>
      </c>
      <c r="H3472" t="s">
        <v>15806</v>
      </c>
    </row>
    <row r="3473" spans="1:8" x14ac:dyDescent="0.25">
      <c r="A3473" t="s">
        <v>15807</v>
      </c>
      <c r="B3473" t="s">
        <v>17</v>
      </c>
      <c r="C3473" t="s">
        <v>18</v>
      </c>
      <c r="D3473" t="s">
        <v>19</v>
      </c>
      <c r="E3473" t="s">
        <v>15808</v>
      </c>
      <c r="F3473" t="s">
        <v>15809</v>
      </c>
      <c r="G3473" t="s">
        <v>15810</v>
      </c>
      <c r="H3473" t="s">
        <v>15811</v>
      </c>
    </row>
    <row r="3474" spans="1:8" x14ac:dyDescent="0.25">
      <c r="A3474" t="s">
        <v>15812</v>
      </c>
      <c r="B3474" t="s">
        <v>17</v>
      </c>
      <c r="C3474" t="s">
        <v>18</v>
      </c>
      <c r="D3474" t="s">
        <v>19</v>
      </c>
      <c r="E3474" t="s">
        <v>15813</v>
      </c>
      <c r="F3474" t="s">
        <v>6723</v>
      </c>
      <c r="G3474" t="s">
        <v>15814</v>
      </c>
      <c r="H3474" t="s">
        <v>15815</v>
      </c>
    </row>
    <row r="3475" spans="1:8" x14ac:dyDescent="0.25">
      <c r="A3475" t="s">
        <v>15816</v>
      </c>
      <c r="B3475" t="s">
        <v>17</v>
      </c>
      <c r="C3475" t="s">
        <v>18</v>
      </c>
      <c r="D3475" t="s">
        <v>19</v>
      </c>
      <c r="E3475" t="s">
        <v>15817</v>
      </c>
      <c r="F3475" t="s">
        <v>15818</v>
      </c>
      <c r="G3475" t="s">
        <v>12981</v>
      </c>
      <c r="H3475" t="s">
        <v>12982</v>
      </c>
    </row>
    <row r="3476" spans="1:8" x14ac:dyDescent="0.25">
      <c r="A3476" t="s">
        <v>15819</v>
      </c>
      <c r="B3476" t="s">
        <v>5</v>
      </c>
      <c r="C3476" t="s">
        <v>6</v>
      </c>
      <c r="D3476" t="s">
        <v>5</v>
      </c>
      <c r="E3476" t="s">
        <v>10662</v>
      </c>
      <c r="F3476" t="s">
        <v>10663</v>
      </c>
      <c r="G3476" t="s">
        <v>15820</v>
      </c>
      <c r="H3476" t="s">
        <v>15821</v>
      </c>
    </row>
    <row r="3477" spans="1:8" x14ac:dyDescent="0.25">
      <c r="A3477" t="s">
        <v>15822</v>
      </c>
      <c r="B3477" t="s">
        <v>5</v>
      </c>
      <c r="C3477" t="s">
        <v>6</v>
      </c>
      <c r="D3477" t="s">
        <v>5</v>
      </c>
      <c r="E3477" t="s">
        <v>15823</v>
      </c>
      <c r="F3477" t="s">
        <v>15824</v>
      </c>
      <c r="G3477" t="s">
        <v>15825</v>
      </c>
      <c r="H3477" t="s">
        <v>15826</v>
      </c>
    </row>
    <row r="3478" spans="1:8" x14ac:dyDescent="0.25">
      <c r="A3478" t="s">
        <v>15827</v>
      </c>
      <c r="B3478" t="s">
        <v>17</v>
      </c>
      <c r="C3478" t="s">
        <v>18</v>
      </c>
      <c r="D3478" t="s">
        <v>19</v>
      </c>
      <c r="E3478" t="s">
        <v>15828</v>
      </c>
      <c r="F3478" t="s">
        <v>15829</v>
      </c>
      <c r="G3478" t="s">
        <v>6370</v>
      </c>
      <c r="H3478" t="s">
        <v>15830</v>
      </c>
    </row>
    <row r="3479" spans="1:8" x14ac:dyDescent="0.25">
      <c r="A3479" t="s">
        <v>15831</v>
      </c>
      <c r="B3479" t="s">
        <v>17</v>
      </c>
      <c r="C3479" t="s">
        <v>18</v>
      </c>
      <c r="D3479" t="s">
        <v>19</v>
      </c>
      <c r="E3479" t="s">
        <v>8765</v>
      </c>
      <c r="F3479" t="s">
        <v>8766</v>
      </c>
      <c r="G3479" t="s">
        <v>15832</v>
      </c>
      <c r="H3479" t="s">
        <v>15833</v>
      </c>
    </row>
    <row r="3480" spans="1:8" x14ac:dyDescent="0.25">
      <c r="A3480" t="s">
        <v>15834</v>
      </c>
      <c r="B3480" t="s">
        <v>5</v>
      </c>
      <c r="C3480" t="s">
        <v>6</v>
      </c>
      <c r="D3480" t="s">
        <v>5</v>
      </c>
      <c r="E3480" t="s">
        <v>11570</v>
      </c>
      <c r="F3480" t="s">
        <v>11571</v>
      </c>
      <c r="G3480" t="s">
        <v>15835</v>
      </c>
      <c r="H3480" t="s">
        <v>15836</v>
      </c>
    </row>
    <row r="3481" spans="1:8" x14ac:dyDescent="0.25">
      <c r="A3481" t="s">
        <v>15837</v>
      </c>
      <c r="B3481" t="s">
        <v>5</v>
      </c>
      <c r="C3481" t="s">
        <v>6</v>
      </c>
      <c r="D3481" t="s">
        <v>5</v>
      </c>
      <c r="E3481" t="s">
        <v>4166</v>
      </c>
      <c r="F3481" t="s">
        <v>4167</v>
      </c>
      <c r="G3481" t="s">
        <v>15838</v>
      </c>
      <c r="H3481" t="s">
        <v>15839</v>
      </c>
    </row>
    <row r="3482" spans="1:8" x14ac:dyDescent="0.25">
      <c r="A3482" t="s">
        <v>15840</v>
      </c>
      <c r="B3482" t="s">
        <v>17</v>
      </c>
      <c r="C3482" t="s">
        <v>18</v>
      </c>
      <c r="D3482" t="s">
        <v>19</v>
      </c>
      <c r="E3482" t="s">
        <v>14155</v>
      </c>
      <c r="F3482" t="s">
        <v>14156</v>
      </c>
      <c r="G3482" t="s">
        <v>15841</v>
      </c>
      <c r="H3482" t="s">
        <v>15842</v>
      </c>
    </row>
    <row r="3483" spans="1:8" x14ac:dyDescent="0.25">
      <c r="A3483" t="s">
        <v>15843</v>
      </c>
      <c r="B3483" t="s">
        <v>5</v>
      </c>
      <c r="C3483" t="s">
        <v>6</v>
      </c>
      <c r="D3483" t="s">
        <v>5</v>
      </c>
      <c r="E3483" t="s">
        <v>15844</v>
      </c>
      <c r="F3483" t="s">
        <v>15845</v>
      </c>
      <c r="G3483" t="s">
        <v>15846</v>
      </c>
      <c r="H3483" t="s">
        <v>15847</v>
      </c>
    </row>
    <row r="3484" spans="1:8" x14ac:dyDescent="0.25">
      <c r="A3484" t="s">
        <v>15848</v>
      </c>
      <c r="B3484" t="s">
        <v>5</v>
      </c>
      <c r="C3484" t="s">
        <v>6</v>
      </c>
      <c r="D3484" t="s">
        <v>5</v>
      </c>
      <c r="E3484" t="s">
        <v>15849</v>
      </c>
      <c r="F3484" t="s">
        <v>15850</v>
      </c>
      <c r="G3484" t="s">
        <v>15846</v>
      </c>
      <c r="H3484" t="s">
        <v>15847</v>
      </c>
    </row>
    <row r="3485" spans="1:8" x14ac:dyDescent="0.25">
      <c r="A3485" t="s">
        <v>15851</v>
      </c>
      <c r="B3485" t="s">
        <v>5</v>
      </c>
      <c r="C3485" t="s">
        <v>6</v>
      </c>
      <c r="D3485" t="s">
        <v>5</v>
      </c>
      <c r="E3485" t="s">
        <v>5216</v>
      </c>
      <c r="F3485" t="s">
        <v>5217</v>
      </c>
      <c r="G3485" t="s">
        <v>15852</v>
      </c>
      <c r="H3485" t="s">
        <v>15853</v>
      </c>
    </row>
    <row r="3486" spans="1:8" x14ac:dyDescent="0.25">
      <c r="A3486" t="s">
        <v>15854</v>
      </c>
      <c r="B3486" t="s">
        <v>5</v>
      </c>
      <c r="C3486" t="s">
        <v>6</v>
      </c>
      <c r="D3486" t="s">
        <v>5</v>
      </c>
      <c r="E3486" t="s">
        <v>15855</v>
      </c>
      <c r="F3486" t="s">
        <v>15856</v>
      </c>
      <c r="G3486" t="s">
        <v>15857</v>
      </c>
      <c r="H3486" t="s">
        <v>15858</v>
      </c>
    </row>
    <row r="3487" spans="1:8" x14ac:dyDescent="0.25">
      <c r="A3487" t="s">
        <v>15859</v>
      </c>
      <c r="B3487" t="s">
        <v>5</v>
      </c>
      <c r="C3487" t="s">
        <v>6</v>
      </c>
      <c r="D3487" t="s">
        <v>5</v>
      </c>
      <c r="E3487" t="s">
        <v>15860</v>
      </c>
      <c r="F3487" t="s">
        <v>15861</v>
      </c>
      <c r="G3487" t="s">
        <v>15862</v>
      </c>
      <c r="H3487" t="s">
        <v>15863</v>
      </c>
    </row>
    <row r="3488" spans="1:8" x14ac:dyDescent="0.25">
      <c r="A3488" t="s">
        <v>15864</v>
      </c>
      <c r="B3488" t="s">
        <v>5</v>
      </c>
      <c r="C3488" t="s">
        <v>6</v>
      </c>
      <c r="D3488" t="s">
        <v>5</v>
      </c>
      <c r="E3488" t="s">
        <v>15865</v>
      </c>
      <c r="F3488" t="s">
        <v>15866</v>
      </c>
      <c r="G3488" t="s">
        <v>15867</v>
      </c>
      <c r="H3488" t="s">
        <v>15868</v>
      </c>
    </row>
    <row r="3489" spans="1:8" x14ac:dyDescent="0.25">
      <c r="A3489" t="s">
        <v>15869</v>
      </c>
      <c r="B3489" t="s">
        <v>5</v>
      </c>
      <c r="C3489" t="s">
        <v>6</v>
      </c>
      <c r="D3489" t="s">
        <v>5</v>
      </c>
      <c r="E3489" t="s">
        <v>15870</v>
      </c>
      <c r="F3489" t="s">
        <v>15871</v>
      </c>
      <c r="G3489" t="s">
        <v>15095</v>
      </c>
      <c r="H3489" t="s">
        <v>15872</v>
      </c>
    </row>
    <row r="3490" spans="1:8" x14ac:dyDescent="0.25">
      <c r="A3490" t="s">
        <v>15873</v>
      </c>
      <c r="B3490" t="s">
        <v>17</v>
      </c>
      <c r="C3490" t="s">
        <v>18</v>
      </c>
      <c r="D3490" t="s">
        <v>19</v>
      </c>
      <c r="E3490" t="s">
        <v>15874</v>
      </c>
      <c r="F3490" t="s">
        <v>15875</v>
      </c>
      <c r="G3490" t="s">
        <v>15876</v>
      </c>
      <c r="H3490" t="s">
        <v>15877</v>
      </c>
    </row>
    <row r="3491" spans="1:8" x14ac:dyDescent="0.25">
      <c r="A3491" t="s">
        <v>15878</v>
      </c>
      <c r="B3491" t="s">
        <v>5</v>
      </c>
      <c r="C3491" t="s">
        <v>6</v>
      </c>
      <c r="D3491" t="s">
        <v>5</v>
      </c>
      <c r="E3491" t="s">
        <v>15879</v>
      </c>
      <c r="F3491" t="s">
        <v>15880</v>
      </c>
      <c r="G3491" t="s">
        <v>15881</v>
      </c>
      <c r="H3491" t="s">
        <v>15882</v>
      </c>
    </row>
    <row r="3492" spans="1:8" x14ac:dyDescent="0.25">
      <c r="A3492" t="s">
        <v>15883</v>
      </c>
      <c r="B3492" t="s">
        <v>5</v>
      </c>
      <c r="C3492" t="s">
        <v>6</v>
      </c>
      <c r="D3492" t="s">
        <v>5</v>
      </c>
      <c r="E3492" t="s">
        <v>15884</v>
      </c>
      <c r="F3492" t="s">
        <v>15885</v>
      </c>
      <c r="G3492" t="s">
        <v>15881</v>
      </c>
      <c r="H3492" t="s">
        <v>15882</v>
      </c>
    </row>
    <row r="3493" spans="1:8" x14ac:dyDescent="0.25">
      <c r="A3493" t="s">
        <v>15886</v>
      </c>
      <c r="B3493" t="s">
        <v>5</v>
      </c>
      <c r="C3493" t="s">
        <v>6</v>
      </c>
      <c r="D3493" t="s">
        <v>5</v>
      </c>
      <c r="E3493" t="s">
        <v>15887</v>
      </c>
      <c r="F3493" t="s">
        <v>15888</v>
      </c>
      <c r="G3493" t="s">
        <v>15889</v>
      </c>
      <c r="H3493" t="s">
        <v>15890</v>
      </c>
    </row>
    <row r="3494" spans="1:8" x14ac:dyDescent="0.25">
      <c r="A3494" t="s">
        <v>15891</v>
      </c>
      <c r="B3494" t="s">
        <v>5</v>
      </c>
      <c r="C3494" t="s">
        <v>6</v>
      </c>
      <c r="D3494" t="s">
        <v>5</v>
      </c>
      <c r="E3494" t="s">
        <v>15892</v>
      </c>
      <c r="F3494" t="s">
        <v>15893</v>
      </c>
      <c r="G3494" t="s">
        <v>4703</v>
      </c>
      <c r="H3494" t="s">
        <v>15894</v>
      </c>
    </row>
    <row r="3495" spans="1:8" x14ac:dyDescent="0.25">
      <c r="A3495" t="s">
        <v>15895</v>
      </c>
      <c r="B3495" t="s">
        <v>17</v>
      </c>
      <c r="C3495" t="s">
        <v>18</v>
      </c>
      <c r="D3495" t="s">
        <v>19</v>
      </c>
      <c r="E3495" t="s">
        <v>10715</v>
      </c>
      <c r="F3495" t="s">
        <v>10716</v>
      </c>
      <c r="G3495" t="s">
        <v>7039</v>
      </c>
      <c r="H3495" t="s">
        <v>7040</v>
      </c>
    </row>
    <row r="3496" spans="1:8" x14ac:dyDescent="0.25">
      <c r="A3496" t="s">
        <v>15896</v>
      </c>
      <c r="B3496" t="s">
        <v>17</v>
      </c>
      <c r="C3496" t="s">
        <v>18</v>
      </c>
      <c r="D3496" t="s">
        <v>19</v>
      </c>
      <c r="E3496" t="s">
        <v>15365</v>
      </c>
      <c r="F3496" t="s">
        <v>15366</v>
      </c>
      <c r="G3496" t="s">
        <v>15897</v>
      </c>
      <c r="H3496" t="s">
        <v>15898</v>
      </c>
    </row>
    <row r="3497" spans="1:8" x14ac:dyDescent="0.25">
      <c r="A3497" t="s">
        <v>15899</v>
      </c>
      <c r="B3497" t="s">
        <v>5</v>
      </c>
      <c r="C3497" t="s">
        <v>6</v>
      </c>
      <c r="D3497" t="s">
        <v>5</v>
      </c>
      <c r="E3497" t="s">
        <v>15900</v>
      </c>
      <c r="F3497" t="s">
        <v>15901</v>
      </c>
      <c r="G3497" t="s">
        <v>15902</v>
      </c>
      <c r="H3497" t="s">
        <v>15903</v>
      </c>
    </row>
    <row r="3498" spans="1:8" x14ac:dyDescent="0.25">
      <c r="A3498" t="s">
        <v>15904</v>
      </c>
      <c r="B3498" t="s">
        <v>17</v>
      </c>
      <c r="C3498" t="s">
        <v>18</v>
      </c>
      <c r="D3498" t="s">
        <v>19</v>
      </c>
      <c r="E3498" t="s">
        <v>15905</v>
      </c>
      <c r="F3498" t="s">
        <v>15906</v>
      </c>
      <c r="G3498" t="s">
        <v>11115</v>
      </c>
      <c r="H3498" t="s">
        <v>15907</v>
      </c>
    </row>
    <row r="3499" spans="1:8" x14ac:dyDescent="0.25">
      <c r="A3499" t="s">
        <v>15908</v>
      </c>
      <c r="B3499" t="s">
        <v>5</v>
      </c>
      <c r="C3499" t="s">
        <v>6</v>
      </c>
      <c r="D3499" t="s">
        <v>5</v>
      </c>
      <c r="E3499" t="s">
        <v>15909</v>
      </c>
      <c r="F3499" t="s">
        <v>15910</v>
      </c>
      <c r="G3499" t="s">
        <v>15911</v>
      </c>
      <c r="H3499" t="s">
        <v>15912</v>
      </c>
    </row>
    <row r="3500" spans="1:8" x14ac:dyDescent="0.25">
      <c r="A3500" t="s">
        <v>15913</v>
      </c>
      <c r="B3500" t="s">
        <v>5</v>
      </c>
      <c r="C3500" t="s">
        <v>6</v>
      </c>
      <c r="D3500" t="s">
        <v>5</v>
      </c>
      <c r="E3500" t="s">
        <v>15914</v>
      </c>
      <c r="F3500" t="s">
        <v>3641</v>
      </c>
      <c r="G3500" t="s">
        <v>15915</v>
      </c>
      <c r="H3500" t="s">
        <v>15916</v>
      </c>
    </row>
    <row r="3501" spans="1:8" x14ac:dyDescent="0.25">
      <c r="A3501" t="s">
        <v>15917</v>
      </c>
      <c r="B3501" t="s">
        <v>17</v>
      </c>
      <c r="C3501" t="s">
        <v>18</v>
      </c>
      <c r="D3501" t="s">
        <v>19</v>
      </c>
      <c r="E3501" t="s">
        <v>8717</v>
      </c>
      <c r="F3501" t="s">
        <v>8718</v>
      </c>
      <c r="G3501" t="s">
        <v>10119</v>
      </c>
      <c r="H3501" t="s">
        <v>10120</v>
      </c>
    </row>
    <row r="3502" spans="1:8" x14ac:dyDescent="0.25">
      <c r="A3502" t="s">
        <v>15918</v>
      </c>
      <c r="B3502" t="s">
        <v>5</v>
      </c>
      <c r="C3502" t="s">
        <v>6</v>
      </c>
      <c r="D3502" t="s">
        <v>5</v>
      </c>
      <c r="E3502" t="s">
        <v>12203</v>
      </c>
      <c r="F3502" t="s">
        <v>12204</v>
      </c>
      <c r="G3502" t="s">
        <v>15919</v>
      </c>
      <c r="H3502" t="s">
        <v>15920</v>
      </c>
    </row>
    <row r="3503" spans="1:8" x14ac:dyDescent="0.25">
      <c r="A3503" t="s">
        <v>15921</v>
      </c>
      <c r="B3503" t="s">
        <v>5</v>
      </c>
      <c r="C3503" t="s">
        <v>6</v>
      </c>
      <c r="D3503" t="s">
        <v>5</v>
      </c>
      <c r="E3503" t="s">
        <v>15922</v>
      </c>
      <c r="F3503" t="s">
        <v>15923</v>
      </c>
      <c r="G3503" t="s">
        <v>15924</v>
      </c>
      <c r="H3503" t="s">
        <v>15925</v>
      </c>
    </row>
    <row r="3504" spans="1:8" x14ac:dyDescent="0.25">
      <c r="A3504" t="s">
        <v>15926</v>
      </c>
      <c r="B3504" t="s">
        <v>5</v>
      </c>
      <c r="C3504" t="s">
        <v>6</v>
      </c>
      <c r="D3504" t="s">
        <v>5</v>
      </c>
      <c r="E3504" t="s">
        <v>15927</v>
      </c>
      <c r="F3504" t="s">
        <v>15928</v>
      </c>
      <c r="G3504" t="s">
        <v>15929</v>
      </c>
      <c r="H3504" t="s">
        <v>15930</v>
      </c>
    </row>
    <row r="3505" spans="1:8" x14ac:dyDescent="0.25">
      <c r="A3505" t="s">
        <v>15931</v>
      </c>
      <c r="B3505" t="s">
        <v>17</v>
      </c>
      <c r="C3505" t="s">
        <v>18</v>
      </c>
      <c r="D3505" t="s">
        <v>19</v>
      </c>
      <c r="E3505" t="s">
        <v>15932</v>
      </c>
      <c r="F3505" t="s">
        <v>15933</v>
      </c>
      <c r="G3505" t="s">
        <v>15934</v>
      </c>
      <c r="H3505" t="s">
        <v>15935</v>
      </c>
    </row>
    <row r="3506" spans="1:8" x14ac:dyDescent="0.25">
      <c r="A3506" t="s">
        <v>15936</v>
      </c>
      <c r="B3506" t="s">
        <v>17</v>
      </c>
      <c r="C3506" t="s">
        <v>18</v>
      </c>
      <c r="D3506" t="s">
        <v>19</v>
      </c>
      <c r="E3506" t="s">
        <v>15937</v>
      </c>
      <c r="F3506" t="s">
        <v>15938</v>
      </c>
      <c r="G3506" t="s">
        <v>15939</v>
      </c>
      <c r="H3506" t="s">
        <v>15940</v>
      </c>
    </row>
    <row r="3507" spans="1:8" x14ac:dyDescent="0.25">
      <c r="A3507" t="s">
        <v>15941</v>
      </c>
      <c r="B3507" t="s">
        <v>5</v>
      </c>
      <c r="C3507" t="s">
        <v>6</v>
      </c>
      <c r="D3507" t="s">
        <v>5</v>
      </c>
      <c r="E3507" t="s">
        <v>15942</v>
      </c>
      <c r="F3507" t="s">
        <v>15943</v>
      </c>
      <c r="G3507" t="s">
        <v>15944</v>
      </c>
      <c r="H3507" t="s">
        <v>15945</v>
      </c>
    </row>
    <row r="3508" spans="1:8" x14ac:dyDescent="0.25">
      <c r="A3508" t="s">
        <v>15946</v>
      </c>
      <c r="B3508" t="s">
        <v>5</v>
      </c>
      <c r="C3508" t="s">
        <v>6</v>
      </c>
      <c r="D3508" t="s">
        <v>5</v>
      </c>
      <c r="E3508" t="s">
        <v>6406</v>
      </c>
      <c r="F3508" t="s">
        <v>6407</v>
      </c>
      <c r="G3508" t="s">
        <v>15947</v>
      </c>
      <c r="H3508" t="s">
        <v>15948</v>
      </c>
    </row>
    <row r="3509" spans="1:8" x14ac:dyDescent="0.25">
      <c r="A3509" t="s">
        <v>15949</v>
      </c>
      <c r="B3509" t="s">
        <v>5</v>
      </c>
      <c r="C3509" t="s">
        <v>6</v>
      </c>
      <c r="D3509" t="s">
        <v>5</v>
      </c>
      <c r="E3509" t="s">
        <v>15950</v>
      </c>
      <c r="F3509" t="s">
        <v>15951</v>
      </c>
      <c r="G3509" t="s">
        <v>15952</v>
      </c>
      <c r="H3509" t="s">
        <v>15953</v>
      </c>
    </row>
    <row r="3510" spans="1:8" x14ac:dyDescent="0.25">
      <c r="A3510" t="s">
        <v>15954</v>
      </c>
      <c r="B3510" t="s">
        <v>17</v>
      </c>
      <c r="C3510" t="s">
        <v>18</v>
      </c>
      <c r="D3510" t="s">
        <v>19</v>
      </c>
      <c r="E3510" t="s">
        <v>15955</v>
      </c>
      <c r="F3510" t="s">
        <v>15956</v>
      </c>
      <c r="G3510" t="s">
        <v>15957</v>
      </c>
      <c r="H3510" t="s">
        <v>15958</v>
      </c>
    </row>
    <row r="3511" spans="1:8" x14ac:dyDescent="0.25">
      <c r="A3511" t="s">
        <v>15959</v>
      </c>
      <c r="B3511" t="s">
        <v>17</v>
      </c>
      <c r="C3511" t="s">
        <v>18</v>
      </c>
      <c r="D3511" t="s">
        <v>19</v>
      </c>
      <c r="E3511" t="s">
        <v>15960</v>
      </c>
      <c r="F3511" t="s">
        <v>15961</v>
      </c>
      <c r="G3511" t="s">
        <v>15962</v>
      </c>
      <c r="H3511" t="s">
        <v>15963</v>
      </c>
    </row>
    <row r="3512" spans="1:8" x14ac:dyDescent="0.25">
      <c r="A3512" t="s">
        <v>15964</v>
      </c>
      <c r="B3512" t="s">
        <v>17</v>
      </c>
      <c r="C3512" t="s">
        <v>18</v>
      </c>
      <c r="D3512" t="s">
        <v>19</v>
      </c>
      <c r="E3512" t="s">
        <v>15965</v>
      </c>
      <c r="F3512" t="s">
        <v>15966</v>
      </c>
      <c r="G3512" t="s">
        <v>15967</v>
      </c>
      <c r="H3512" t="s">
        <v>15968</v>
      </c>
    </row>
    <row r="3513" spans="1:8" x14ac:dyDescent="0.25">
      <c r="A3513" t="s">
        <v>15969</v>
      </c>
      <c r="B3513" t="s">
        <v>17</v>
      </c>
      <c r="C3513" t="s">
        <v>18</v>
      </c>
      <c r="D3513" t="s">
        <v>19</v>
      </c>
      <c r="E3513" t="s">
        <v>15970</v>
      </c>
      <c r="F3513" t="s">
        <v>15971</v>
      </c>
      <c r="G3513" t="s">
        <v>15972</v>
      </c>
      <c r="H3513" t="s">
        <v>15973</v>
      </c>
    </row>
    <row r="3514" spans="1:8" x14ac:dyDescent="0.25">
      <c r="A3514" t="s">
        <v>15974</v>
      </c>
      <c r="B3514" t="s">
        <v>17</v>
      </c>
      <c r="C3514" t="s">
        <v>18</v>
      </c>
      <c r="D3514" t="s">
        <v>19</v>
      </c>
      <c r="E3514" t="s">
        <v>15975</v>
      </c>
      <c r="F3514" t="s">
        <v>15976</v>
      </c>
      <c r="G3514" t="s">
        <v>15977</v>
      </c>
      <c r="H3514" t="s">
        <v>15978</v>
      </c>
    </row>
    <row r="3515" spans="1:8" x14ac:dyDescent="0.25">
      <c r="A3515" t="s">
        <v>15979</v>
      </c>
      <c r="B3515" t="s">
        <v>5</v>
      </c>
      <c r="C3515" t="s">
        <v>6</v>
      </c>
      <c r="D3515" t="s">
        <v>5</v>
      </c>
      <c r="E3515" t="s">
        <v>4959</v>
      </c>
      <c r="F3515" t="s">
        <v>4960</v>
      </c>
      <c r="G3515" t="s">
        <v>15980</v>
      </c>
      <c r="H3515" t="s">
        <v>15981</v>
      </c>
    </row>
    <row r="3516" spans="1:8" x14ac:dyDescent="0.25">
      <c r="A3516" t="s">
        <v>15982</v>
      </c>
      <c r="B3516" t="s">
        <v>17</v>
      </c>
      <c r="C3516" t="s">
        <v>18</v>
      </c>
      <c r="D3516" t="s">
        <v>19</v>
      </c>
      <c r="E3516" t="s">
        <v>15983</v>
      </c>
      <c r="F3516" t="s">
        <v>15984</v>
      </c>
      <c r="G3516" t="s">
        <v>15985</v>
      </c>
      <c r="H3516" t="s">
        <v>15986</v>
      </c>
    </row>
    <row r="3517" spans="1:8" x14ac:dyDescent="0.25">
      <c r="A3517" t="s">
        <v>15987</v>
      </c>
      <c r="B3517" t="s">
        <v>5</v>
      </c>
      <c r="C3517" t="s">
        <v>6</v>
      </c>
      <c r="D3517" t="s">
        <v>5</v>
      </c>
      <c r="E3517" t="s">
        <v>15988</v>
      </c>
      <c r="F3517" t="s">
        <v>15989</v>
      </c>
      <c r="G3517" t="s">
        <v>7129</v>
      </c>
      <c r="H3517" t="s">
        <v>7130</v>
      </c>
    </row>
    <row r="3518" spans="1:8" x14ac:dyDescent="0.25">
      <c r="A3518" t="s">
        <v>15990</v>
      </c>
      <c r="B3518" t="s">
        <v>17</v>
      </c>
      <c r="C3518" t="s">
        <v>18</v>
      </c>
      <c r="D3518" t="s">
        <v>19</v>
      </c>
      <c r="E3518" t="s">
        <v>15991</v>
      </c>
      <c r="F3518" t="s">
        <v>15992</v>
      </c>
      <c r="G3518" t="s">
        <v>15993</v>
      </c>
      <c r="H3518" t="s">
        <v>15994</v>
      </c>
    </row>
    <row r="3519" spans="1:8" x14ac:dyDescent="0.25">
      <c r="A3519" t="s">
        <v>15995</v>
      </c>
      <c r="B3519" t="s">
        <v>17</v>
      </c>
      <c r="C3519" t="s">
        <v>18</v>
      </c>
      <c r="D3519" t="s">
        <v>19</v>
      </c>
      <c r="E3519" t="s">
        <v>15996</v>
      </c>
      <c r="F3519" t="s">
        <v>15997</v>
      </c>
      <c r="G3519" t="s">
        <v>15998</v>
      </c>
      <c r="H3519" t="s">
        <v>15999</v>
      </c>
    </row>
    <row r="3520" spans="1:8" x14ac:dyDescent="0.25">
      <c r="A3520" t="s">
        <v>16000</v>
      </c>
      <c r="B3520" t="s">
        <v>17</v>
      </c>
      <c r="C3520" t="s">
        <v>18</v>
      </c>
      <c r="D3520" t="s">
        <v>19</v>
      </c>
      <c r="E3520" t="s">
        <v>16001</v>
      </c>
      <c r="F3520" t="s">
        <v>16002</v>
      </c>
      <c r="G3520" t="s">
        <v>16003</v>
      </c>
      <c r="H3520" t="s">
        <v>16004</v>
      </c>
    </row>
    <row r="3521" spans="1:8" x14ac:dyDescent="0.25">
      <c r="A3521" t="s">
        <v>16005</v>
      </c>
      <c r="B3521" t="s">
        <v>5</v>
      </c>
      <c r="C3521" t="s">
        <v>6</v>
      </c>
      <c r="D3521" t="s">
        <v>5</v>
      </c>
      <c r="E3521" t="s">
        <v>12158</v>
      </c>
      <c r="F3521" t="s">
        <v>12159</v>
      </c>
      <c r="G3521" t="s">
        <v>16006</v>
      </c>
      <c r="H3521" t="s">
        <v>16007</v>
      </c>
    </row>
    <row r="3522" spans="1:8" x14ac:dyDescent="0.25">
      <c r="A3522" t="s">
        <v>16008</v>
      </c>
      <c r="B3522" t="s">
        <v>5</v>
      </c>
      <c r="C3522" t="s">
        <v>6</v>
      </c>
      <c r="D3522" t="s">
        <v>5</v>
      </c>
      <c r="E3522" t="s">
        <v>16009</v>
      </c>
      <c r="F3522" t="s">
        <v>16010</v>
      </c>
      <c r="G3522" t="s">
        <v>6330</v>
      </c>
      <c r="H3522" t="s">
        <v>16011</v>
      </c>
    </row>
    <row r="3523" spans="1:8" x14ac:dyDescent="0.25">
      <c r="A3523" t="s">
        <v>16012</v>
      </c>
      <c r="B3523" t="s">
        <v>5</v>
      </c>
      <c r="C3523" t="s">
        <v>6</v>
      </c>
      <c r="D3523" t="s">
        <v>5</v>
      </c>
      <c r="E3523" t="s">
        <v>16013</v>
      </c>
      <c r="F3523" t="s">
        <v>16014</v>
      </c>
      <c r="G3523" t="s">
        <v>16015</v>
      </c>
      <c r="H3523" t="s">
        <v>16016</v>
      </c>
    </row>
    <row r="3524" spans="1:8" x14ac:dyDescent="0.25">
      <c r="A3524" t="s">
        <v>16017</v>
      </c>
      <c r="B3524" t="s">
        <v>17</v>
      </c>
      <c r="C3524" t="s">
        <v>18</v>
      </c>
      <c r="D3524" t="s">
        <v>19</v>
      </c>
      <c r="E3524" t="s">
        <v>16018</v>
      </c>
      <c r="F3524" t="s">
        <v>16019</v>
      </c>
      <c r="G3524" t="s">
        <v>10410</v>
      </c>
      <c r="H3524" t="s">
        <v>16020</v>
      </c>
    </row>
    <row r="3525" spans="1:8" x14ac:dyDescent="0.25">
      <c r="A3525" t="s">
        <v>16021</v>
      </c>
      <c r="B3525" t="s">
        <v>5</v>
      </c>
      <c r="C3525" t="s">
        <v>6</v>
      </c>
      <c r="D3525" t="s">
        <v>5</v>
      </c>
      <c r="E3525" t="s">
        <v>16022</v>
      </c>
      <c r="F3525" t="s">
        <v>16023</v>
      </c>
      <c r="G3525" t="s">
        <v>16024</v>
      </c>
      <c r="H3525" t="s">
        <v>16025</v>
      </c>
    </row>
    <row r="3526" spans="1:8" x14ac:dyDescent="0.25">
      <c r="A3526" t="s">
        <v>16026</v>
      </c>
      <c r="B3526" t="s">
        <v>17</v>
      </c>
      <c r="C3526" t="s">
        <v>18</v>
      </c>
      <c r="D3526" t="s">
        <v>19</v>
      </c>
      <c r="E3526" t="s">
        <v>16027</v>
      </c>
      <c r="F3526" t="s">
        <v>16028</v>
      </c>
      <c r="G3526" t="s">
        <v>16029</v>
      </c>
      <c r="H3526" t="s">
        <v>16030</v>
      </c>
    </row>
    <row r="3527" spans="1:8" x14ac:dyDescent="0.25">
      <c r="A3527" t="s">
        <v>16031</v>
      </c>
      <c r="B3527" t="s">
        <v>5</v>
      </c>
      <c r="C3527" t="s">
        <v>6</v>
      </c>
      <c r="D3527" t="s">
        <v>5</v>
      </c>
      <c r="E3527" t="s">
        <v>11927</v>
      </c>
      <c r="F3527" t="s">
        <v>11928</v>
      </c>
      <c r="G3527" t="s">
        <v>4207</v>
      </c>
      <c r="H3527" t="s">
        <v>4208</v>
      </c>
    </row>
    <row r="3528" spans="1:8" x14ac:dyDescent="0.25">
      <c r="A3528" t="s">
        <v>16032</v>
      </c>
      <c r="B3528" t="s">
        <v>5</v>
      </c>
      <c r="C3528" t="s">
        <v>6</v>
      </c>
      <c r="D3528" t="s">
        <v>5</v>
      </c>
      <c r="E3528" t="s">
        <v>35</v>
      </c>
      <c r="F3528" t="s">
        <v>36</v>
      </c>
      <c r="G3528" t="s">
        <v>10207</v>
      </c>
      <c r="H3528" t="s">
        <v>10208</v>
      </c>
    </row>
    <row r="3529" spans="1:8" x14ac:dyDescent="0.25">
      <c r="A3529" t="s">
        <v>16033</v>
      </c>
      <c r="B3529" t="s">
        <v>17</v>
      </c>
      <c r="C3529" t="s">
        <v>18</v>
      </c>
      <c r="D3529" t="s">
        <v>19</v>
      </c>
      <c r="E3529" t="s">
        <v>2901</v>
      </c>
      <c r="F3529" t="s">
        <v>2902</v>
      </c>
      <c r="G3529" t="s">
        <v>16034</v>
      </c>
      <c r="H3529" t="s">
        <v>16035</v>
      </c>
    </row>
    <row r="3530" spans="1:8" x14ac:dyDescent="0.25">
      <c r="A3530" t="s">
        <v>16036</v>
      </c>
      <c r="B3530" t="s">
        <v>17</v>
      </c>
      <c r="C3530" t="s">
        <v>18</v>
      </c>
      <c r="D3530" t="s">
        <v>19</v>
      </c>
      <c r="E3530" t="s">
        <v>6143</v>
      </c>
      <c r="F3530" t="s">
        <v>471</v>
      </c>
      <c r="G3530" t="s">
        <v>16037</v>
      </c>
      <c r="H3530" t="s">
        <v>16038</v>
      </c>
    </row>
    <row r="3531" spans="1:8" x14ac:dyDescent="0.25">
      <c r="A3531" t="s">
        <v>16039</v>
      </c>
      <c r="B3531" t="s">
        <v>5</v>
      </c>
      <c r="C3531" t="s">
        <v>6</v>
      </c>
      <c r="D3531" t="s">
        <v>5</v>
      </c>
      <c r="E3531" t="s">
        <v>16040</v>
      </c>
      <c r="F3531" t="s">
        <v>16041</v>
      </c>
      <c r="G3531" t="s">
        <v>16042</v>
      </c>
      <c r="H3531" t="s">
        <v>16043</v>
      </c>
    </row>
    <row r="3532" spans="1:8" x14ac:dyDescent="0.25">
      <c r="A3532" t="s">
        <v>16044</v>
      </c>
      <c r="B3532" t="s">
        <v>17</v>
      </c>
      <c r="C3532" t="s">
        <v>18</v>
      </c>
      <c r="D3532" t="s">
        <v>19</v>
      </c>
      <c r="E3532" t="s">
        <v>5142</v>
      </c>
      <c r="F3532" t="s">
        <v>5143</v>
      </c>
      <c r="G3532" t="s">
        <v>16045</v>
      </c>
      <c r="H3532" t="s">
        <v>16046</v>
      </c>
    </row>
    <row r="3533" spans="1:8" x14ac:dyDescent="0.25">
      <c r="A3533" t="s">
        <v>16047</v>
      </c>
      <c r="B3533" t="s">
        <v>17</v>
      </c>
      <c r="C3533" t="s">
        <v>18</v>
      </c>
      <c r="D3533" t="s">
        <v>19</v>
      </c>
      <c r="E3533" t="s">
        <v>16048</v>
      </c>
      <c r="F3533" t="s">
        <v>16049</v>
      </c>
      <c r="G3533" t="s">
        <v>16050</v>
      </c>
      <c r="H3533" t="s">
        <v>16051</v>
      </c>
    </row>
    <row r="3534" spans="1:8" x14ac:dyDescent="0.25">
      <c r="A3534" t="s">
        <v>16052</v>
      </c>
      <c r="B3534" t="s">
        <v>5</v>
      </c>
      <c r="C3534" t="s">
        <v>6</v>
      </c>
      <c r="D3534" t="s">
        <v>5</v>
      </c>
      <c r="E3534" t="s">
        <v>16053</v>
      </c>
      <c r="F3534" t="s">
        <v>16054</v>
      </c>
      <c r="G3534" t="s">
        <v>16055</v>
      </c>
      <c r="H3534" t="s">
        <v>16056</v>
      </c>
    </row>
    <row r="3535" spans="1:8" x14ac:dyDescent="0.25">
      <c r="A3535" t="s">
        <v>16057</v>
      </c>
      <c r="B3535" t="s">
        <v>5</v>
      </c>
      <c r="C3535" t="s">
        <v>6</v>
      </c>
      <c r="D3535" t="s">
        <v>5</v>
      </c>
      <c r="E3535" t="s">
        <v>16058</v>
      </c>
      <c r="F3535" t="s">
        <v>16059</v>
      </c>
      <c r="G3535" t="s">
        <v>16060</v>
      </c>
      <c r="H3535" t="s">
        <v>16061</v>
      </c>
    </row>
    <row r="3536" spans="1:8" x14ac:dyDescent="0.25">
      <c r="A3536" t="s">
        <v>16062</v>
      </c>
      <c r="B3536" t="s">
        <v>5</v>
      </c>
      <c r="C3536" t="s">
        <v>6</v>
      </c>
      <c r="D3536" t="s">
        <v>5</v>
      </c>
      <c r="E3536" t="s">
        <v>16063</v>
      </c>
      <c r="F3536" t="s">
        <v>16064</v>
      </c>
      <c r="G3536" t="s">
        <v>12462</v>
      </c>
      <c r="H3536" t="s">
        <v>16065</v>
      </c>
    </row>
    <row r="3537" spans="1:8" x14ac:dyDescent="0.25">
      <c r="A3537" t="s">
        <v>16066</v>
      </c>
      <c r="B3537" t="s">
        <v>17</v>
      </c>
      <c r="C3537" t="s">
        <v>18</v>
      </c>
      <c r="D3537" t="s">
        <v>19</v>
      </c>
      <c r="E3537" t="s">
        <v>16067</v>
      </c>
      <c r="F3537" t="s">
        <v>16068</v>
      </c>
      <c r="G3537" t="s">
        <v>16069</v>
      </c>
      <c r="H3537" t="s">
        <v>16070</v>
      </c>
    </row>
    <row r="3538" spans="1:8" x14ac:dyDescent="0.25">
      <c r="A3538" t="s">
        <v>16071</v>
      </c>
      <c r="B3538" t="s">
        <v>5</v>
      </c>
      <c r="C3538" t="s">
        <v>6</v>
      </c>
      <c r="D3538" t="s">
        <v>5</v>
      </c>
      <c r="E3538" t="s">
        <v>7075</v>
      </c>
      <c r="F3538" t="s">
        <v>7076</v>
      </c>
      <c r="G3538" t="s">
        <v>16072</v>
      </c>
      <c r="H3538" t="s">
        <v>16073</v>
      </c>
    </row>
    <row r="3539" spans="1:8" x14ac:dyDescent="0.25">
      <c r="A3539" t="s">
        <v>16074</v>
      </c>
      <c r="B3539" t="s">
        <v>5</v>
      </c>
      <c r="C3539" t="s">
        <v>6</v>
      </c>
      <c r="D3539" t="s">
        <v>5</v>
      </c>
      <c r="E3539" t="s">
        <v>16075</v>
      </c>
      <c r="F3539" t="s">
        <v>16076</v>
      </c>
      <c r="G3539" t="s">
        <v>16077</v>
      </c>
      <c r="H3539" t="s">
        <v>16078</v>
      </c>
    </row>
    <row r="3540" spans="1:8" x14ac:dyDescent="0.25">
      <c r="A3540" t="s">
        <v>16079</v>
      </c>
      <c r="B3540" t="s">
        <v>17</v>
      </c>
      <c r="C3540" t="s">
        <v>18</v>
      </c>
      <c r="D3540" t="s">
        <v>19</v>
      </c>
      <c r="E3540" t="s">
        <v>16080</v>
      </c>
      <c r="F3540" t="s">
        <v>16081</v>
      </c>
      <c r="G3540" t="s">
        <v>4292</v>
      </c>
      <c r="H3540" t="s">
        <v>4293</v>
      </c>
    </row>
    <row r="3541" spans="1:8" x14ac:dyDescent="0.25">
      <c r="A3541" t="s">
        <v>16082</v>
      </c>
      <c r="B3541" t="s">
        <v>17</v>
      </c>
      <c r="C3541" t="s">
        <v>18</v>
      </c>
      <c r="D3541" t="s">
        <v>19</v>
      </c>
      <c r="E3541" t="s">
        <v>16083</v>
      </c>
      <c r="F3541" t="s">
        <v>16084</v>
      </c>
      <c r="G3541" t="s">
        <v>10812</v>
      </c>
      <c r="H3541" t="s">
        <v>16085</v>
      </c>
    </row>
    <row r="3542" spans="1:8" x14ac:dyDescent="0.25">
      <c r="A3542" t="s">
        <v>16086</v>
      </c>
      <c r="B3542" t="s">
        <v>5</v>
      </c>
      <c r="C3542" t="s">
        <v>6</v>
      </c>
      <c r="D3542" t="s">
        <v>5</v>
      </c>
      <c r="E3542" t="s">
        <v>9806</v>
      </c>
      <c r="F3542" t="s">
        <v>9807</v>
      </c>
      <c r="G3542" t="s">
        <v>5827</v>
      </c>
      <c r="H3542" t="s">
        <v>16087</v>
      </c>
    </row>
    <row r="3543" spans="1:8" x14ac:dyDescent="0.25">
      <c r="A3543" t="s">
        <v>16088</v>
      </c>
      <c r="B3543" t="s">
        <v>17</v>
      </c>
      <c r="C3543" t="s">
        <v>18</v>
      </c>
      <c r="D3543" t="s">
        <v>19</v>
      </c>
      <c r="E3543" t="s">
        <v>16089</v>
      </c>
      <c r="F3543" t="s">
        <v>16090</v>
      </c>
      <c r="G3543" t="s">
        <v>16091</v>
      </c>
      <c r="H3543" t="s">
        <v>16092</v>
      </c>
    </row>
    <row r="3544" spans="1:8" x14ac:dyDescent="0.25">
      <c r="A3544" t="s">
        <v>16093</v>
      </c>
      <c r="B3544" t="s">
        <v>17</v>
      </c>
      <c r="C3544" t="s">
        <v>18</v>
      </c>
      <c r="D3544" t="s">
        <v>19</v>
      </c>
      <c r="E3544" t="s">
        <v>16094</v>
      </c>
      <c r="F3544" t="s">
        <v>16095</v>
      </c>
      <c r="G3544" t="s">
        <v>16096</v>
      </c>
      <c r="H3544" t="s">
        <v>16097</v>
      </c>
    </row>
    <row r="3545" spans="1:8" x14ac:dyDescent="0.25">
      <c r="A3545" t="s">
        <v>16098</v>
      </c>
      <c r="B3545" t="s">
        <v>17</v>
      </c>
      <c r="C3545" t="s">
        <v>18</v>
      </c>
      <c r="D3545" t="s">
        <v>19</v>
      </c>
      <c r="E3545" t="s">
        <v>16099</v>
      </c>
      <c r="F3545" t="s">
        <v>16100</v>
      </c>
      <c r="G3545" t="s">
        <v>16101</v>
      </c>
      <c r="H3545" t="s">
        <v>16102</v>
      </c>
    </row>
    <row r="3546" spans="1:8" x14ac:dyDescent="0.25">
      <c r="A3546" t="s">
        <v>16103</v>
      </c>
      <c r="B3546" t="s">
        <v>5</v>
      </c>
      <c r="C3546" t="s">
        <v>6</v>
      </c>
      <c r="D3546" t="s">
        <v>5</v>
      </c>
      <c r="E3546" t="s">
        <v>16104</v>
      </c>
      <c r="F3546" t="s">
        <v>16105</v>
      </c>
      <c r="G3546" t="s">
        <v>16106</v>
      </c>
      <c r="H3546" t="s">
        <v>16107</v>
      </c>
    </row>
    <row r="3547" spans="1:8" x14ac:dyDescent="0.25">
      <c r="A3547" t="s">
        <v>16108</v>
      </c>
      <c r="B3547" t="s">
        <v>5</v>
      </c>
      <c r="C3547" t="s">
        <v>6</v>
      </c>
      <c r="D3547" t="s">
        <v>5</v>
      </c>
      <c r="E3547" t="s">
        <v>2295</v>
      </c>
      <c r="F3547" t="s">
        <v>2296</v>
      </c>
      <c r="G3547" t="s">
        <v>16109</v>
      </c>
      <c r="H3547" t="s">
        <v>16110</v>
      </c>
    </row>
    <row r="3548" spans="1:8" x14ac:dyDescent="0.25">
      <c r="A3548" t="s">
        <v>16111</v>
      </c>
      <c r="B3548" t="s">
        <v>5</v>
      </c>
      <c r="C3548" t="s">
        <v>6</v>
      </c>
      <c r="D3548" t="s">
        <v>5</v>
      </c>
      <c r="E3548" t="s">
        <v>16112</v>
      </c>
      <c r="F3548" t="s">
        <v>16113</v>
      </c>
      <c r="G3548" t="s">
        <v>16114</v>
      </c>
      <c r="H3548" t="s">
        <v>16115</v>
      </c>
    </row>
    <row r="3549" spans="1:8" x14ac:dyDescent="0.25">
      <c r="A3549" t="s">
        <v>16116</v>
      </c>
      <c r="B3549" t="s">
        <v>17</v>
      </c>
      <c r="C3549" t="s">
        <v>18</v>
      </c>
      <c r="D3549" t="s">
        <v>19</v>
      </c>
      <c r="E3549" t="s">
        <v>16117</v>
      </c>
      <c r="F3549" t="s">
        <v>16118</v>
      </c>
      <c r="G3549" t="s">
        <v>16119</v>
      </c>
      <c r="H3549" t="s">
        <v>16120</v>
      </c>
    </row>
    <row r="3550" spans="1:8" x14ac:dyDescent="0.25">
      <c r="A3550" t="s">
        <v>16121</v>
      </c>
      <c r="B3550" t="s">
        <v>5</v>
      </c>
      <c r="C3550" t="s">
        <v>6</v>
      </c>
      <c r="D3550" t="s">
        <v>5</v>
      </c>
      <c r="E3550" t="s">
        <v>16122</v>
      </c>
      <c r="F3550" t="s">
        <v>16123</v>
      </c>
      <c r="G3550" t="s">
        <v>16124</v>
      </c>
      <c r="H3550" t="s">
        <v>16125</v>
      </c>
    </row>
    <row r="3551" spans="1:8" x14ac:dyDescent="0.25">
      <c r="A3551" t="s">
        <v>16126</v>
      </c>
      <c r="B3551" t="s">
        <v>5</v>
      </c>
      <c r="C3551" t="s">
        <v>6</v>
      </c>
      <c r="D3551" t="s">
        <v>5</v>
      </c>
      <c r="E3551" t="s">
        <v>16127</v>
      </c>
      <c r="F3551" t="s">
        <v>16128</v>
      </c>
      <c r="G3551" t="s">
        <v>16129</v>
      </c>
      <c r="H3551" t="s">
        <v>16130</v>
      </c>
    </row>
    <row r="3552" spans="1:8" x14ac:dyDescent="0.25">
      <c r="A3552" t="s">
        <v>16131</v>
      </c>
      <c r="B3552" t="s">
        <v>5</v>
      </c>
      <c r="C3552" t="s">
        <v>6</v>
      </c>
      <c r="D3552" t="s">
        <v>5</v>
      </c>
      <c r="E3552" t="s">
        <v>16132</v>
      </c>
      <c r="F3552" t="s">
        <v>16133</v>
      </c>
      <c r="G3552" t="s">
        <v>16134</v>
      </c>
      <c r="H3552" t="s">
        <v>16135</v>
      </c>
    </row>
    <row r="3553" spans="1:8" x14ac:dyDescent="0.25">
      <c r="A3553" t="s">
        <v>16136</v>
      </c>
      <c r="B3553" t="s">
        <v>17</v>
      </c>
      <c r="C3553" t="s">
        <v>18</v>
      </c>
      <c r="D3553" t="s">
        <v>19</v>
      </c>
      <c r="E3553" t="s">
        <v>10905</v>
      </c>
      <c r="F3553" t="s">
        <v>10906</v>
      </c>
      <c r="G3553" t="s">
        <v>16137</v>
      </c>
      <c r="H3553" t="s">
        <v>16138</v>
      </c>
    </row>
    <row r="3554" spans="1:8" x14ac:dyDescent="0.25">
      <c r="A3554" t="s">
        <v>16139</v>
      </c>
      <c r="B3554" t="s">
        <v>17</v>
      </c>
      <c r="C3554" t="s">
        <v>18</v>
      </c>
      <c r="D3554" t="s">
        <v>19</v>
      </c>
      <c r="E3554" t="s">
        <v>16140</v>
      </c>
      <c r="F3554" t="s">
        <v>16141</v>
      </c>
      <c r="G3554" t="s">
        <v>16142</v>
      </c>
      <c r="H3554" t="s">
        <v>16143</v>
      </c>
    </row>
    <row r="3555" spans="1:8" x14ac:dyDescent="0.25">
      <c r="A3555" t="s">
        <v>16144</v>
      </c>
      <c r="B3555" t="s">
        <v>17</v>
      </c>
      <c r="C3555" t="s">
        <v>18</v>
      </c>
      <c r="D3555" t="s">
        <v>19</v>
      </c>
      <c r="E3555" t="s">
        <v>16145</v>
      </c>
      <c r="F3555" t="s">
        <v>16146</v>
      </c>
      <c r="G3555" t="s">
        <v>16147</v>
      </c>
      <c r="H3555" t="s">
        <v>16148</v>
      </c>
    </row>
    <row r="3556" spans="1:8" x14ac:dyDescent="0.25">
      <c r="A3556" t="s">
        <v>16149</v>
      </c>
      <c r="B3556" t="s">
        <v>17</v>
      </c>
      <c r="C3556" t="s">
        <v>18</v>
      </c>
      <c r="D3556" t="s">
        <v>19</v>
      </c>
      <c r="E3556" t="s">
        <v>6068</v>
      </c>
      <c r="F3556" t="s">
        <v>6069</v>
      </c>
      <c r="G3556" t="s">
        <v>16150</v>
      </c>
      <c r="H3556" t="s">
        <v>16151</v>
      </c>
    </row>
    <row r="3557" spans="1:8" x14ac:dyDescent="0.25">
      <c r="A3557" t="s">
        <v>16152</v>
      </c>
      <c r="B3557" t="s">
        <v>5</v>
      </c>
      <c r="C3557" t="s">
        <v>6</v>
      </c>
      <c r="D3557" t="s">
        <v>5</v>
      </c>
      <c r="E3557" t="s">
        <v>125</v>
      </c>
      <c r="F3557" t="s">
        <v>126</v>
      </c>
      <c r="G3557" t="s">
        <v>16153</v>
      </c>
      <c r="H3557" t="s">
        <v>16154</v>
      </c>
    </row>
    <row r="3558" spans="1:8" x14ac:dyDescent="0.25">
      <c r="A3558" t="s">
        <v>16155</v>
      </c>
      <c r="B3558" t="s">
        <v>5</v>
      </c>
      <c r="C3558" t="s">
        <v>6</v>
      </c>
      <c r="D3558" t="s">
        <v>5</v>
      </c>
      <c r="E3558" t="s">
        <v>3723</v>
      </c>
      <c r="F3558" t="s">
        <v>3724</v>
      </c>
      <c r="G3558" t="s">
        <v>1150</v>
      </c>
      <c r="H3558" t="s">
        <v>1151</v>
      </c>
    </row>
    <row r="3559" spans="1:8" x14ac:dyDescent="0.25">
      <c r="A3559" t="s">
        <v>16156</v>
      </c>
      <c r="B3559" t="s">
        <v>17</v>
      </c>
      <c r="C3559" t="s">
        <v>18</v>
      </c>
      <c r="D3559" t="s">
        <v>19</v>
      </c>
      <c r="E3559" t="s">
        <v>9904</v>
      </c>
      <c r="F3559" t="s">
        <v>9905</v>
      </c>
      <c r="G3559" t="s">
        <v>16157</v>
      </c>
      <c r="H3559" t="s">
        <v>16158</v>
      </c>
    </row>
    <row r="3560" spans="1:8" x14ac:dyDescent="0.25">
      <c r="A3560" t="s">
        <v>16159</v>
      </c>
      <c r="B3560" t="s">
        <v>17</v>
      </c>
      <c r="C3560" t="s">
        <v>18</v>
      </c>
      <c r="D3560" t="s">
        <v>19</v>
      </c>
      <c r="E3560" t="s">
        <v>11063</v>
      </c>
      <c r="F3560" t="s">
        <v>11064</v>
      </c>
      <c r="G3560" t="s">
        <v>16160</v>
      </c>
      <c r="H3560" t="s">
        <v>16161</v>
      </c>
    </row>
    <row r="3561" spans="1:8" x14ac:dyDescent="0.25">
      <c r="A3561" t="s">
        <v>16162</v>
      </c>
      <c r="B3561" t="s">
        <v>17</v>
      </c>
      <c r="C3561" t="s">
        <v>18</v>
      </c>
      <c r="D3561" t="s">
        <v>19</v>
      </c>
      <c r="E3561" t="s">
        <v>16163</v>
      </c>
      <c r="F3561" t="s">
        <v>16164</v>
      </c>
      <c r="G3561" t="s">
        <v>16165</v>
      </c>
      <c r="H3561" t="s">
        <v>16166</v>
      </c>
    </row>
    <row r="3562" spans="1:8" x14ac:dyDescent="0.25">
      <c r="A3562" t="s">
        <v>16167</v>
      </c>
      <c r="B3562" t="s">
        <v>17</v>
      </c>
      <c r="C3562" t="s">
        <v>18</v>
      </c>
      <c r="D3562" t="s">
        <v>19</v>
      </c>
      <c r="E3562" t="s">
        <v>16168</v>
      </c>
      <c r="F3562" t="s">
        <v>16169</v>
      </c>
      <c r="G3562" t="s">
        <v>16170</v>
      </c>
      <c r="H3562" t="s">
        <v>16171</v>
      </c>
    </row>
    <row r="3563" spans="1:8" x14ac:dyDescent="0.25">
      <c r="A3563" t="s">
        <v>16172</v>
      </c>
      <c r="B3563" t="s">
        <v>5</v>
      </c>
      <c r="C3563" t="s">
        <v>6</v>
      </c>
      <c r="D3563" t="s">
        <v>5</v>
      </c>
      <c r="E3563" t="s">
        <v>4873</v>
      </c>
      <c r="F3563" t="s">
        <v>4874</v>
      </c>
      <c r="G3563" t="s">
        <v>16173</v>
      </c>
      <c r="H3563" t="s">
        <v>16174</v>
      </c>
    </row>
    <row r="3564" spans="1:8" x14ac:dyDescent="0.25">
      <c r="A3564" t="s">
        <v>16175</v>
      </c>
      <c r="B3564" t="s">
        <v>5</v>
      </c>
      <c r="C3564" t="s">
        <v>6</v>
      </c>
      <c r="D3564" t="s">
        <v>5</v>
      </c>
      <c r="E3564" t="s">
        <v>16176</v>
      </c>
      <c r="F3564" t="s">
        <v>15587</v>
      </c>
      <c r="G3564" t="s">
        <v>16177</v>
      </c>
      <c r="H3564" t="s">
        <v>16178</v>
      </c>
    </row>
    <row r="3565" spans="1:8" x14ac:dyDescent="0.25">
      <c r="A3565" t="s">
        <v>16179</v>
      </c>
      <c r="B3565" t="s">
        <v>5</v>
      </c>
      <c r="C3565" t="s">
        <v>6</v>
      </c>
      <c r="D3565" t="s">
        <v>5</v>
      </c>
      <c r="E3565" t="s">
        <v>12329</v>
      </c>
      <c r="F3565" t="s">
        <v>12330</v>
      </c>
      <c r="G3565" t="s">
        <v>16180</v>
      </c>
      <c r="H3565" t="s">
        <v>16181</v>
      </c>
    </row>
    <row r="3566" spans="1:8" x14ac:dyDescent="0.25">
      <c r="A3566" t="s">
        <v>16182</v>
      </c>
      <c r="B3566" t="s">
        <v>5</v>
      </c>
      <c r="C3566" t="s">
        <v>6</v>
      </c>
      <c r="D3566" t="s">
        <v>5</v>
      </c>
      <c r="E3566" t="s">
        <v>16183</v>
      </c>
      <c r="F3566" t="s">
        <v>16184</v>
      </c>
      <c r="G3566" t="s">
        <v>9559</v>
      </c>
      <c r="H3566" t="s">
        <v>16185</v>
      </c>
    </row>
    <row r="3567" spans="1:8" x14ac:dyDescent="0.25">
      <c r="A3567" t="s">
        <v>16186</v>
      </c>
      <c r="B3567" t="s">
        <v>5</v>
      </c>
      <c r="C3567" t="s">
        <v>6</v>
      </c>
      <c r="D3567" t="s">
        <v>5</v>
      </c>
      <c r="E3567" t="s">
        <v>16187</v>
      </c>
      <c r="F3567" t="s">
        <v>16188</v>
      </c>
      <c r="G3567" t="s">
        <v>16189</v>
      </c>
      <c r="H3567" t="s">
        <v>16190</v>
      </c>
    </row>
    <row r="3568" spans="1:8" x14ac:dyDescent="0.25">
      <c r="A3568" t="s">
        <v>16191</v>
      </c>
      <c r="B3568" t="s">
        <v>5</v>
      </c>
      <c r="C3568" t="s">
        <v>6</v>
      </c>
      <c r="D3568" t="s">
        <v>5</v>
      </c>
      <c r="E3568" t="s">
        <v>16192</v>
      </c>
      <c r="F3568" t="s">
        <v>16193</v>
      </c>
      <c r="G3568" t="s">
        <v>16194</v>
      </c>
      <c r="H3568" t="s">
        <v>16195</v>
      </c>
    </row>
    <row r="3569" spans="1:8" x14ac:dyDescent="0.25">
      <c r="A3569" t="s">
        <v>16196</v>
      </c>
      <c r="B3569" t="s">
        <v>17</v>
      </c>
      <c r="C3569" t="s">
        <v>18</v>
      </c>
      <c r="D3569" t="s">
        <v>19</v>
      </c>
      <c r="E3569" t="s">
        <v>16197</v>
      </c>
      <c r="F3569" t="s">
        <v>6327</v>
      </c>
      <c r="G3569" t="s">
        <v>16198</v>
      </c>
      <c r="H3569" t="s">
        <v>16199</v>
      </c>
    </row>
    <row r="3570" spans="1:8" x14ac:dyDescent="0.25">
      <c r="A3570" t="s">
        <v>16200</v>
      </c>
      <c r="B3570" t="s">
        <v>5</v>
      </c>
      <c r="C3570" t="s">
        <v>6</v>
      </c>
      <c r="D3570" t="s">
        <v>5</v>
      </c>
      <c r="E3570" t="s">
        <v>16201</v>
      </c>
      <c r="F3570" t="s">
        <v>16202</v>
      </c>
      <c r="G3570" t="s">
        <v>16203</v>
      </c>
      <c r="H3570" t="s">
        <v>16204</v>
      </c>
    </row>
    <row r="3571" spans="1:8" x14ac:dyDescent="0.25">
      <c r="A3571" t="s">
        <v>16205</v>
      </c>
      <c r="B3571" t="s">
        <v>5</v>
      </c>
      <c r="C3571" t="s">
        <v>6</v>
      </c>
      <c r="D3571" t="s">
        <v>5</v>
      </c>
      <c r="E3571" t="s">
        <v>16206</v>
      </c>
      <c r="F3571" t="s">
        <v>16207</v>
      </c>
      <c r="G3571" t="s">
        <v>16208</v>
      </c>
      <c r="H3571" t="s">
        <v>16209</v>
      </c>
    </row>
    <row r="3572" spans="1:8" x14ac:dyDescent="0.25">
      <c r="A3572" t="s">
        <v>16210</v>
      </c>
      <c r="B3572" t="s">
        <v>17</v>
      </c>
      <c r="C3572" t="s">
        <v>18</v>
      </c>
      <c r="D3572" t="s">
        <v>19</v>
      </c>
      <c r="E3572" t="s">
        <v>16211</v>
      </c>
      <c r="F3572" t="s">
        <v>16212</v>
      </c>
      <c r="G3572" t="s">
        <v>5171</v>
      </c>
      <c r="H3572" t="s">
        <v>16213</v>
      </c>
    </row>
    <row r="3573" spans="1:8" x14ac:dyDescent="0.25">
      <c r="A3573" t="s">
        <v>16214</v>
      </c>
      <c r="B3573" t="s">
        <v>5</v>
      </c>
      <c r="C3573" t="s">
        <v>6</v>
      </c>
      <c r="D3573" t="s">
        <v>5</v>
      </c>
      <c r="E3573" t="s">
        <v>16215</v>
      </c>
      <c r="F3573" t="s">
        <v>16216</v>
      </c>
      <c r="G3573" t="s">
        <v>16217</v>
      </c>
      <c r="H3573" t="s">
        <v>16218</v>
      </c>
    </row>
    <row r="3574" spans="1:8" x14ac:dyDescent="0.25">
      <c r="A3574" t="s">
        <v>16219</v>
      </c>
      <c r="B3574" t="s">
        <v>17</v>
      </c>
      <c r="C3574" t="s">
        <v>18</v>
      </c>
      <c r="D3574" t="s">
        <v>19</v>
      </c>
      <c r="E3574" t="s">
        <v>16220</v>
      </c>
      <c r="F3574" t="s">
        <v>16221</v>
      </c>
      <c r="G3574" t="s">
        <v>16222</v>
      </c>
      <c r="H3574" t="s">
        <v>16223</v>
      </c>
    </row>
    <row r="3575" spans="1:8" x14ac:dyDescent="0.25">
      <c r="A3575" t="s">
        <v>16224</v>
      </c>
      <c r="B3575" t="s">
        <v>5</v>
      </c>
      <c r="C3575" t="s">
        <v>6</v>
      </c>
      <c r="D3575" t="s">
        <v>5</v>
      </c>
      <c r="E3575" t="s">
        <v>16225</v>
      </c>
      <c r="F3575" t="s">
        <v>16226</v>
      </c>
      <c r="G3575" t="s">
        <v>16227</v>
      </c>
      <c r="H3575" t="s">
        <v>16228</v>
      </c>
    </row>
    <row r="3576" spans="1:8" x14ac:dyDescent="0.25">
      <c r="A3576" t="s">
        <v>16229</v>
      </c>
      <c r="B3576" t="s">
        <v>17</v>
      </c>
      <c r="C3576" t="s">
        <v>18</v>
      </c>
      <c r="D3576" t="s">
        <v>19</v>
      </c>
      <c r="E3576" t="s">
        <v>16230</v>
      </c>
      <c r="F3576" t="s">
        <v>16231</v>
      </c>
      <c r="G3576" t="s">
        <v>1262</v>
      </c>
      <c r="H3576" t="s">
        <v>1263</v>
      </c>
    </row>
    <row r="3577" spans="1:8" x14ac:dyDescent="0.25">
      <c r="A3577" t="s">
        <v>16232</v>
      </c>
      <c r="B3577" t="s">
        <v>5</v>
      </c>
      <c r="C3577" t="s">
        <v>6</v>
      </c>
      <c r="D3577" t="s">
        <v>5</v>
      </c>
      <c r="E3577" t="s">
        <v>15038</v>
      </c>
      <c r="F3577" t="s">
        <v>15039</v>
      </c>
      <c r="G3577" t="s">
        <v>16233</v>
      </c>
      <c r="H3577" t="s">
        <v>16234</v>
      </c>
    </row>
    <row r="3578" spans="1:8" x14ac:dyDescent="0.25">
      <c r="A3578" t="s">
        <v>16235</v>
      </c>
      <c r="B3578" t="s">
        <v>5</v>
      </c>
      <c r="C3578" t="s">
        <v>6</v>
      </c>
      <c r="D3578" t="s">
        <v>5</v>
      </c>
      <c r="E3578" t="s">
        <v>16236</v>
      </c>
      <c r="F3578" t="s">
        <v>16237</v>
      </c>
      <c r="G3578" t="s">
        <v>16238</v>
      </c>
      <c r="H3578" t="s">
        <v>16239</v>
      </c>
    </row>
    <row r="3579" spans="1:8" x14ac:dyDescent="0.25">
      <c r="A3579" t="s">
        <v>16240</v>
      </c>
      <c r="B3579" t="s">
        <v>17</v>
      </c>
      <c r="C3579" t="s">
        <v>18</v>
      </c>
      <c r="D3579" t="s">
        <v>19</v>
      </c>
      <c r="E3579" t="s">
        <v>16241</v>
      </c>
      <c r="F3579" t="s">
        <v>16242</v>
      </c>
      <c r="G3579" t="s">
        <v>16243</v>
      </c>
      <c r="H3579" t="s">
        <v>16244</v>
      </c>
    </row>
    <row r="3580" spans="1:8" x14ac:dyDescent="0.25">
      <c r="A3580" t="s">
        <v>16245</v>
      </c>
      <c r="B3580" t="s">
        <v>5</v>
      </c>
      <c r="C3580" t="s">
        <v>6</v>
      </c>
      <c r="D3580" t="s">
        <v>5</v>
      </c>
      <c r="E3580" t="s">
        <v>16246</v>
      </c>
      <c r="F3580" t="s">
        <v>16247</v>
      </c>
      <c r="G3580" t="s">
        <v>16248</v>
      </c>
      <c r="H3580" t="s">
        <v>16249</v>
      </c>
    </row>
    <row r="3581" spans="1:8" x14ac:dyDescent="0.25">
      <c r="A3581" t="s">
        <v>16250</v>
      </c>
      <c r="B3581" t="s">
        <v>17</v>
      </c>
      <c r="C3581" t="s">
        <v>18</v>
      </c>
      <c r="D3581" t="s">
        <v>19</v>
      </c>
      <c r="E3581" t="s">
        <v>16251</v>
      </c>
      <c r="F3581" t="s">
        <v>16252</v>
      </c>
      <c r="G3581" t="s">
        <v>16253</v>
      </c>
      <c r="H3581" t="s">
        <v>16254</v>
      </c>
    </row>
    <row r="3582" spans="1:8" x14ac:dyDescent="0.25">
      <c r="A3582" t="s">
        <v>16255</v>
      </c>
      <c r="B3582" t="s">
        <v>17</v>
      </c>
      <c r="C3582" t="s">
        <v>18</v>
      </c>
      <c r="D3582" t="s">
        <v>19</v>
      </c>
      <c r="E3582" t="s">
        <v>613</v>
      </c>
      <c r="F3582" t="s">
        <v>614</v>
      </c>
      <c r="G3582" t="s">
        <v>16256</v>
      </c>
      <c r="H3582" t="s">
        <v>16257</v>
      </c>
    </row>
    <row r="3583" spans="1:8" x14ac:dyDescent="0.25">
      <c r="A3583" t="s">
        <v>16258</v>
      </c>
      <c r="B3583" t="s">
        <v>17</v>
      </c>
      <c r="C3583" t="s">
        <v>18</v>
      </c>
      <c r="D3583" t="s">
        <v>19</v>
      </c>
      <c r="E3583" t="s">
        <v>7244</v>
      </c>
      <c r="F3583" t="s">
        <v>7245</v>
      </c>
      <c r="G3583" t="s">
        <v>16259</v>
      </c>
      <c r="H3583" t="s">
        <v>16260</v>
      </c>
    </row>
    <row r="3584" spans="1:8" x14ac:dyDescent="0.25">
      <c r="A3584" t="s">
        <v>16261</v>
      </c>
      <c r="B3584" t="s">
        <v>5</v>
      </c>
      <c r="C3584" t="s">
        <v>6</v>
      </c>
      <c r="D3584" t="s">
        <v>5</v>
      </c>
      <c r="E3584" t="s">
        <v>7502</v>
      </c>
      <c r="F3584" t="s">
        <v>7503</v>
      </c>
      <c r="G3584" t="s">
        <v>16262</v>
      </c>
      <c r="H3584" t="s">
        <v>16263</v>
      </c>
    </row>
    <row r="3585" spans="1:8" x14ac:dyDescent="0.25">
      <c r="A3585" t="s">
        <v>16264</v>
      </c>
      <c r="B3585" t="s">
        <v>5</v>
      </c>
      <c r="C3585" t="s">
        <v>6</v>
      </c>
      <c r="D3585" t="s">
        <v>5</v>
      </c>
      <c r="E3585" t="s">
        <v>16265</v>
      </c>
      <c r="F3585" t="s">
        <v>16266</v>
      </c>
      <c r="G3585" t="s">
        <v>16267</v>
      </c>
      <c r="H3585" t="s">
        <v>16268</v>
      </c>
    </row>
    <row r="3586" spans="1:8" x14ac:dyDescent="0.25">
      <c r="A3586" t="s">
        <v>16269</v>
      </c>
      <c r="B3586" t="s">
        <v>5</v>
      </c>
      <c r="C3586" t="s">
        <v>6</v>
      </c>
      <c r="D3586" t="s">
        <v>5</v>
      </c>
      <c r="E3586" t="s">
        <v>16270</v>
      </c>
      <c r="F3586" t="s">
        <v>16271</v>
      </c>
      <c r="G3586" t="s">
        <v>10488</v>
      </c>
      <c r="H3586" t="s">
        <v>10489</v>
      </c>
    </row>
    <row r="3587" spans="1:8" x14ac:dyDescent="0.25">
      <c r="A3587" t="s">
        <v>16272</v>
      </c>
      <c r="B3587" t="s">
        <v>5</v>
      </c>
      <c r="C3587" t="s">
        <v>6</v>
      </c>
      <c r="D3587" t="s">
        <v>5</v>
      </c>
      <c r="E3587" t="s">
        <v>16273</v>
      </c>
      <c r="F3587" t="s">
        <v>16274</v>
      </c>
      <c r="G3587" t="s">
        <v>16275</v>
      </c>
      <c r="H3587" t="s">
        <v>16276</v>
      </c>
    </row>
    <row r="3588" spans="1:8" x14ac:dyDescent="0.25">
      <c r="A3588" t="s">
        <v>16277</v>
      </c>
      <c r="B3588" t="s">
        <v>5</v>
      </c>
      <c r="C3588" t="s">
        <v>6</v>
      </c>
      <c r="D3588" t="s">
        <v>5</v>
      </c>
      <c r="E3588" t="s">
        <v>16278</v>
      </c>
      <c r="F3588" t="s">
        <v>16279</v>
      </c>
      <c r="G3588" t="s">
        <v>16280</v>
      </c>
      <c r="H3588" t="s">
        <v>16281</v>
      </c>
    </row>
    <row r="3589" spans="1:8" x14ac:dyDescent="0.25">
      <c r="A3589" t="s">
        <v>16282</v>
      </c>
      <c r="B3589" t="s">
        <v>17</v>
      </c>
      <c r="C3589" t="s">
        <v>18</v>
      </c>
      <c r="D3589" t="s">
        <v>19</v>
      </c>
      <c r="E3589" t="s">
        <v>9550</v>
      </c>
      <c r="F3589" t="s">
        <v>9551</v>
      </c>
      <c r="G3589" t="s">
        <v>16283</v>
      </c>
      <c r="H3589" t="s">
        <v>16284</v>
      </c>
    </row>
    <row r="3590" spans="1:8" x14ac:dyDescent="0.25">
      <c r="A3590" t="s">
        <v>16285</v>
      </c>
      <c r="B3590" t="s">
        <v>5</v>
      </c>
      <c r="C3590" t="s">
        <v>6</v>
      </c>
      <c r="D3590" t="s">
        <v>5</v>
      </c>
      <c r="E3590" t="s">
        <v>16286</v>
      </c>
      <c r="F3590" t="s">
        <v>16287</v>
      </c>
      <c r="G3590" t="s">
        <v>16288</v>
      </c>
      <c r="H3590" t="s">
        <v>16289</v>
      </c>
    </row>
    <row r="3591" spans="1:8" x14ac:dyDescent="0.25">
      <c r="A3591" t="s">
        <v>16290</v>
      </c>
      <c r="B3591" t="s">
        <v>5</v>
      </c>
      <c r="C3591" t="s">
        <v>6</v>
      </c>
      <c r="D3591" t="s">
        <v>5</v>
      </c>
      <c r="E3591" t="s">
        <v>16291</v>
      </c>
      <c r="F3591" t="s">
        <v>16292</v>
      </c>
      <c r="G3591" t="s">
        <v>16293</v>
      </c>
      <c r="H3591" t="s">
        <v>16294</v>
      </c>
    </row>
    <row r="3592" spans="1:8" x14ac:dyDescent="0.25">
      <c r="A3592" t="s">
        <v>16295</v>
      </c>
      <c r="B3592" t="s">
        <v>17</v>
      </c>
      <c r="C3592" t="s">
        <v>18</v>
      </c>
      <c r="D3592" t="s">
        <v>19</v>
      </c>
      <c r="E3592" t="s">
        <v>16296</v>
      </c>
      <c r="F3592" t="s">
        <v>16297</v>
      </c>
      <c r="G3592" t="s">
        <v>16298</v>
      </c>
      <c r="H3592" t="s">
        <v>16299</v>
      </c>
    </row>
    <row r="3593" spans="1:8" x14ac:dyDescent="0.25">
      <c r="A3593" t="s">
        <v>16300</v>
      </c>
      <c r="B3593" t="s">
        <v>17</v>
      </c>
      <c r="C3593" t="s">
        <v>18</v>
      </c>
      <c r="D3593" t="s">
        <v>19</v>
      </c>
      <c r="E3593" t="s">
        <v>16301</v>
      </c>
      <c r="F3593" t="s">
        <v>16302</v>
      </c>
      <c r="G3593" t="s">
        <v>16303</v>
      </c>
      <c r="H3593" t="s">
        <v>16304</v>
      </c>
    </row>
    <row r="3594" spans="1:8" x14ac:dyDescent="0.25">
      <c r="A3594" t="s">
        <v>16305</v>
      </c>
      <c r="B3594" t="s">
        <v>5</v>
      </c>
      <c r="C3594" t="s">
        <v>6</v>
      </c>
      <c r="D3594" t="s">
        <v>5</v>
      </c>
      <c r="E3594" t="s">
        <v>13441</v>
      </c>
      <c r="F3594" t="s">
        <v>13442</v>
      </c>
      <c r="G3594" t="s">
        <v>16306</v>
      </c>
      <c r="H3594" t="s">
        <v>16307</v>
      </c>
    </row>
    <row r="3595" spans="1:8" x14ac:dyDescent="0.25">
      <c r="A3595" t="s">
        <v>16308</v>
      </c>
      <c r="B3595" t="s">
        <v>17</v>
      </c>
      <c r="C3595" t="s">
        <v>18</v>
      </c>
      <c r="D3595" t="s">
        <v>19</v>
      </c>
      <c r="E3595" t="s">
        <v>16309</v>
      </c>
      <c r="F3595" t="s">
        <v>16310</v>
      </c>
      <c r="G3595" t="s">
        <v>16311</v>
      </c>
      <c r="H3595" t="s">
        <v>16312</v>
      </c>
    </row>
    <row r="3596" spans="1:8" x14ac:dyDescent="0.25">
      <c r="A3596" t="s">
        <v>16313</v>
      </c>
      <c r="B3596" t="s">
        <v>17</v>
      </c>
      <c r="C3596" t="s">
        <v>18</v>
      </c>
      <c r="D3596" t="s">
        <v>19</v>
      </c>
      <c r="E3596" t="s">
        <v>16314</v>
      </c>
      <c r="F3596" t="s">
        <v>16315</v>
      </c>
      <c r="G3596" t="s">
        <v>1387</v>
      </c>
      <c r="H3596" t="s">
        <v>1388</v>
      </c>
    </row>
    <row r="3597" spans="1:8" x14ac:dyDescent="0.25">
      <c r="A3597" t="s">
        <v>16316</v>
      </c>
      <c r="B3597" t="s">
        <v>5</v>
      </c>
      <c r="C3597" t="s">
        <v>6</v>
      </c>
      <c r="D3597" t="s">
        <v>5</v>
      </c>
      <c r="E3597" t="s">
        <v>16317</v>
      </c>
      <c r="F3597" t="s">
        <v>16318</v>
      </c>
      <c r="G3597" t="s">
        <v>16319</v>
      </c>
      <c r="H3597" t="s">
        <v>16320</v>
      </c>
    </row>
    <row r="3598" spans="1:8" x14ac:dyDescent="0.25">
      <c r="A3598" t="s">
        <v>16321</v>
      </c>
      <c r="B3598" t="s">
        <v>17</v>
      </c>
      <c r="C3598" t="s">
        <v>18</v>
      </c>
      <c r="D3598" t="s">
        <v>19</v>
      </c>
      <c r="E3598" t="s">
        <v>16322</v>
      </c>
      <c r="F3598" t="s">
        <v>16323</v>
      </c>
      <c r="G3598" t="s">
        <v>16324</v>
      </c>
      <c r="H3598" t="s">
        <v>16325</v>
      </c>
    </row>
    <row r="3599" spans="1:8" x14ac:dyDescent="0.25">
      <c r="A3599" t="s">
        <v>16326</v>
      </c>
      <c r="B3599" t="s">
        <v>5</v>
      </c>
      <c r="C3599" t="s">
        <v>6</v>
      </c>
      <c r="D3599" t="s">
        <v>5</v>
      </c>
      <c r="E3599" t="s">
        <v>16327</v>
      </c>
      <c r="F3599" t="s">
        <v>16328</v>
      </c>
      <c r="G3599" t="s">
        <v>16329</v>
      </c>
      <c r="H3599" t="s">
        <v>16330</v>
      </c>
    </row>
    <row r="3600" spans="1:8" x14ac:dyDescent="0.25">
      <c r="A3600" t="s">
        <v>16331</v>
      </c>
      <c r="B3600" t="s">
        <v>5</v>
      </c>
      <c r="C3600" t="s">
        <v>6</v>
      </c>
      <c r="D3600" t="s">
        <v>5</v>
      </c>
      <c r="E3600" t="s">
        <v>16332</v>
      </c>
      <c r="F3600" t="s">
        <v>16333</v>
      </c>
      <c r="G3600" t="s">
        <v>16334</v>
      </c>
      <c r="H3600" t="s">
        <v>16335</v>
      </c>
    </row>
    <row r="3601" spans="1:8" x14ac:dyDescent="0.25">
      <c r="A3601" t="s">
        <v>16336</v>
      </c>
      <c r="B3601" t="s">
        <v>5</v>
      </c>
      <c r="C3601" t="s">
        <v>6</v>
      </c>
      <c r="D3601" t="s">
        <v>5</v>
      </c>
      <c r="E3601" t="s">
        <v>16337</v>
      </c>
      <c r="F3601" t="s">
        <v>12585</v>
      </c>
      <c r="G3601" t="s">
        <v>11171</v>
      </c>
      <c r="H3601" t="s">
        <v>16338</v>
      </c>
    </row>
    <row r="3602" spans="1:8" x14ac:dyDescent="0.25">
      <c r="A3602" t="s">
        <v>16339</v>
      </c>
      <c r="B3602" t="s">
        <v>17</v>
      </c>
      <c r="C3602" t="s">
        <v>18</v>
      </c>
      <c r="D3602" t="s">
        <v>19</v>
      </c>
      <c r="E3602" t="s">
        <v>16340</v>
      </c>
      <c r="F3602" t="s">
        <v>16341</v>
      </c>
      <c r="G3602" t="s">
        <v>16342</v>
      </c>
      <c r="H3602" t="s">
        <v>16343</v>
      </c>
    </row>
    <row r="3603" spans="1:8" x14ac:dyDescent="0.25">
      <c r="A3603" t="s">
        <v>16344</v>
      </c>
      <c r="B3603" t="s">
        <v>17</v>
      </c>
      <c r="C3603" t="s">
        <v>18</v>
      </c>
      <c r="D3603" t="s">
        <v>19</v>
      </c>
      <c r="E3603" t="s">
        <v>16345</v>
      </c>
      <c r="F3603" t="s">
        <v>16346</v>
      </c>
      <c r="G3603" t="s">
        <v>7792</v>
      </c>
      <c r="H3603" t="s">
        <v>16347</v>
      </c>
    </row>
    <row r="3604" spans="1:8" x14ac:dyDescent="0.25">
      <c r="A3604" t="s">
        <v>16348</v>
      </c>
      <c r="B3604" t="s">
        <v>17</v>
      </c>
      <c r="C3604" t="s">
        <v>18</v>
      </c>
      <c r="D3604" t="s">
        <v>19</v>
      </c>
      <c r="E3604" t="s">
        <v>16349</v>
      </c>
      <c r="F3604" t="s">
        <v>16350</v>
      </c>
      <c r="G3604" t="s">
        <v>12547</v>
      </c>
      <c r="H3604" t="s">
        <v>16351</v>
      </c>
    </row>
    <row r="3605" spans="1:8" x14ac:dyDescent="0.25">
      <c r="A3605" t="s">
        <v>16352</v>
      </c>
      <c r="B3605" t="s">
        <v>5</v>
      </c>
      <c r="C3605" t="s">
        <v>6</v>
      </c>
      <c r="D3605" t="s">
        <v>5</v>
      </c>
      <c r="E3605" t="s">
        <v>16353</v>
      </c>
      <c r="F3605" t="s">
        <v>16354</v>
      </c>
      <c r="G3605" t="s">
        <v>16355</v>
      </c>
      <c r="H3605" t="s">
        <v>16356</v>
      </c>
    </row>
    <row r="3606" spans="1:8" x14ac:dyDescent="0.25">
      <c r="A3606" t="s">
        <v>16357</v>
      </c>
      <c r="B3606" t="s">
        <v>5</v>
      </c>
      <c r="C3606" t="s">
        <v>6</v>
      </c>
      <c r="D3606" t="s">
        <v>5</v>
      </c>
      <c r="E3606" t="s">
        <v>11434</v>
      </c>
      <c r="F3606" t="s">
        <v>11435</v>
      </c>
      <c r="G3606" t="s">
        <v>16358</v>
      </c>
      <c r="H3606" t="s">
        <v>16359</v>
      </c>
    </row>
    <row r="3607" spans="1:8" x14ac:dyDescent="0.25">
      <c r="A3607" t="s">
        <v>16360</v>
      </c>
      <c r="B3607" t="s">
        <v>17</v>
      </c>
      <c r="C3607" t="s">
        <v>18</v>
      </c>
      <c r="D3607" t="s">
        <v>19</v>
      </c>
      <c r="E3607" t="s">
        <v>16361</v>
      </c>
      <c r="F3607" t="s">
        <v>16362</v>
      </c>
      <c r="G3607" t="s">
        <v>13078</v>
      </c>
      <c r="H3607" t="s">
        <v>16363</v>
      </c>
    </row>
    <row r="3608" spans="1:8" x14ac:dyDescent="0.25">
      <c r="A3608" t="s">
        <v>16364</v>
      </c>
      <c r="B3608" t="s">
        <v>5</v>
      </c>
      <c r="C3608" t="s">
        <v>6</v>
      </c>
      <c r="D3608" t="s">
        <v>5</v>
      </c>
      <c r="E3608" t="s">
        <v>16365</v>
      </c>
      <c r="F3608" t="s">
        <v>16366</v>
      </c>
      <c r="G3608" t="s">
        <v>16367</v>
      </c>
      <c r="H3608" t="s">
        <v>16368</v>
      </c>
    </row>
    <row r="3609" spans="1:8" x14ac:dyDescent="0.25">
      <c r="A3609" t="s">
        <v>16369</v>
      </c>
      <c r="B3609" t="s">
        <v>5</v>
      </c>
      <c r="C3609" t="s">
        <v>6</v>
      </c>
      <c r="D3609" t="s">
        <v>5</v>
      </c>
      <c r="E3609" t="s">
        <v>12916</v>
      </c>
      <c r="F3609" t="s">
        <v>12917</v>
      </c>
      <c r="G3609" t="s">
        <v>16370</v>
      </c>
      <c r="H3609" t="s">
        <v>16371</v>
      </c>
    </row>
    <row r="3610" spans="1:8" x14ac:dyDescent="0.25">
      <c r="A3610" t="s">
        <v>16372</v>
      </c>
      <c r="B3610" t="s">
        <v>5</v>
      </c>
      <c r="C3610" t="s">
        <v>6</v>
      </c>
      <c r="D3610" t="s">
        <v>5</v>
      </c>
      <c r="E3610" t="s">
        <v>16373</v>
      </c>
      <c r="F3610" t="s">
        <v>16374</v>
      </c>
      <c r="G3610" t="s">
        <v>15609</v>
      </c>
      <c r="H3610" t="s">
        <v>16375</v>
      </c>
    </row>
    <row r="3611" spans="1:8" x14ac:dyDescent="0.25">
      <c r="A3611" t="s">
        <v>16376</v>
      </c>
      <c r="B3611" t="s">
        <v>17</v>
      </c>
      <c r="C3611" t="s">
        <v>18</v>
      </c>
      <c r="D3611" t="s">
        <v>19</v>
      </c>
      <c r="E3611" t="s">
        <v>16377</v>
      </c>
      <c r="F3611" t="s">
        <v>10735</v>
      </c>
      <c r="G3611" t="s">
        <v>16378</v>
      </c>
      <c r="H3611" t="s">
        <v>16379</v>
      </c>
    </row>
    <row r="3612" spans="1:8" x14ac:dyDescent="0.25">
      <c r="A3612" t="s">
        <v>16380</v>
      </c>
      <c r="B3612" t="s">
        <v>5</v>
      </c>
      <c r="C3612" t="s">
        <v>6</v>
      </c>
      <c r="D3612" t="s">
        <v>5</v>
      </c>
      <c r="E3612" t="s">
        <v>16381</v>
      </c>
      <c r="F3612" t="s">
        <v>16382</v>
      </c>
      <c r="G3612" t="s">
        <v>714</v>
      </c>
      <c r="H3612" t="s">
        <v>16383</v>
      </c>
    </row>
    <row r="3613" spans="1:8" x14ac:dyDescent="0.25">
      <c r="A3613" t="s">
        <v>16384</v>
      </c>
      <c r="B3613" t="s">
        <v>5</v>
      </c>
      <c r="C3613" t="s">
        <v>6</v>
      </c>
      <c r="D3613" t="s">
        <v>5</v>
      </c>
      <c r="E3613" t="s">
        <v>16385</v>
      </c>
      <c r="F3613" t="s">
        <v>16386</v>
      </c>
      <c r="G3613" t="s">
        <v>16387</v>
      </c>
      <c r="H3613" t="s">
        <v>16388</v>
      </c>
    </row>
    <row r="3614" spans="1:8" x14ac:dyDescent="0.25">
      <c r="A3614" t="s">
        <v>16389</v>
      </c>
      <c r="B3614" t="s">
        <v>17</v>
      </c>
      <c r="C3614" t="s">
        <v>18</v>
      </c>
      <c r="D3614" t="s">
        <v>19</v>
      </c>
      <c r="E3614" t="s">
        <v>16390</v>
      </c>
      <c r="F3614" t="s">
        <v>16391</v>
      </c>
      <c r="G3614" t="s">
        <v>16392</v>
      </c>
      <c r="H3614" t="s">
        <v>16393</v>
      </c>
    </row>
    <row r="3615" spans="1:8" x14ac:dyDescent="0.25">
      <c r="A3615" t="s">
        <v>16394</v>
      </c>
      <c r="B3615" t="s">
        <v>17</v>
      </c>
      <c r="C3615" t="s">
        <v>18</v>
      </c>
      <c r="D3615" t="s">
        <v>19</v>
      </c>
      <c r="E3615" t="s">
        <v>16395</v>
      </c>
      <c r="F3615" t="s">
        <v>16396</v>
      </c>
      <c r="G3615" t="s">
        <v>16397</v>
      </c>
      <c r="H3615" t="s">
        <v>16398</v>
      </c>
    </row>
    <row r="3616" spans="1:8" x14ac:dyDescent="0.25">
      <c r="A3616" t="s">
        <v>16399</v>
      </c>
      <c r="B3616" t="s">
        <v>5</v>
      </c>
      <c r="C3616" t="s">
        <v>6</v>
      </c>
      <c r="D3616" t="s">
        <v>5</v>
      </c>
      <c r="E3616" t="s">
        <v>16400</v>
      </c>
      <c r="F3616" t="s">
        <v>16401</v>
      </c>
      <c r="G3616" t="s">
        <v>16402</v>
      </c>
      <c r="H3616" t="s">
        <v>16403</v>
      </c>
    </row>
    <row r="3617" spans="1:8" x14ac:dyDescent="0.25">
      <c r="A3617" t="s">
        <v>16404</v>
      </c>
      <c r="B3617" t="s">
        <v>5</v>
      </c>
      <c r="C3617" t="s">
        <v>6</v>
      </c>
      <c r="D3617" t="s">
        <v>5</v>
      </c>
      <c r="E3617" t="s">
        <v>16405</v>
      </c>
      <c r="F3617" t="s">
        <v>6537</v>
      </c>
      <c r="G3617" t="s">
        <v>16406</v>
      </c>
      <c r="H3617" t="s">
        <v>16407</v>
      </c>
    </row>
    <row r="3618" spans="1:8" x14ac:dyDescent="0.25">
      <c r="A3618" t="s">
        <v>16408</v>
      </c>
      <c r="B3618" t="s">
        <v>17</v>
      </c>
      <c r="C3618" t="s">
        <v>18</v>
      </c>
      <c r="D3618" t="s">
        <v>19</v>
      </c>
      <c r="E3618" t="s">
        <v>16409</v>
      </c>
      <c r="F3618" t="s">
        <v>3843</v>
      </c>
      <c r="G3618" t="s">
        <v>16410</v>
      </c>
      <c r="H3618" t="s">
        <v>16411</v>
      </c>
    </row>
    <row r="3619" spans="1:8" x14ac:dyDescent="0.25">
      <c r="A3619" t="s">
        <v>16412</v>
      </c>
      <c r="B3619" t="s">
        <v>5</v>
      </c>
      <c r="C3619" t="s">
        <v>6</v>
      </c>
      <c r="D3619" t="s">
        <v>5</v>
      </c>
      <c r="E3619" t="s">
        <v>16413</v>
      </c>
      <c r="F3619" t="s">
        <v>16414</v>
      </c>
      <c r="G3619" t="s">
        <v>13669</v>
      </c>
      <c r="H3619" t="s">
        <v>16415</v>
      </c>
    </row>
    <row r="3620" spans="1:8" x14ac:dyDescent="0.25">
      <c r="A3620" t="s">
        <v>16416</v>
      </c>
      <c r="B3620" t="s">
        <v>17</v>
      </c>
      <c r="C3620" t="s">
        <v>18</v>
      </c>
      <c r="D3620" t="s">
        <v>19</v>
      </c>
      <c r="E3620" t="s">
        <v>16417</v>
      </c>
      <c r="F3620" t="s">
        <v>16418</v>
      </c>
      <c r="G3620" t="s">
        <v>16419</v>
      </c>
      <c r="H3620" t="s">
        <v>16420</v>
      </c>
    </row>
    <row r="3621" spans="1:8" x14ac:dyDescent="0.25">
      <c r="A3621" t="s">
        <v>16421</v>
      </c>
      <c r="B3621" t="s">
        <v>5</v>
      </c>
      <c r="C3621" t="s">
        <v>6</v>
      </c>
      <c r="D3621" t="s">
        <v>5</v>
      </c>
      <c r="E3621" t="s">
        <v>16422</v>
      </c>
      <c r="F3621" t="s">
        <v>16423</v>
      </c>
      <c r="G3621" t="s">
        <v>16424</v>
      </c>
      <c r="H3621" t="s">
        <v>16425</v>
      </c>
    </row>
    <row r="3622" spans="1:8" x14ac:dyDescent="0.25">
      <c r="A3622" t="s">
        <v>16426</v>
      </c>
      <c r="B3622" t="s">
        <v>5</v>
      </c>
      <c r="C3622" t="s">
        <v>6</v>
      </c>
      <c r="D3622" t="s">
        <v>5</v>
      </c>
      <c r="E3622" t="s">
        <v>16427</v>
      </c>
      <c r="F3622" t="s">
        <v>16428</v>
      </c>
      <c r="G3622" t="s">
        <v>16429</v>
      </c>
      <c r="H3622" t="s">
        <v>16430</v>
      </c>
    </row>
    <row r="3623" spans="1:8" x14ac:dyDescent="0.25">
      <c r="A3623" t="s">
        <v>16431</v>
      </c>
      <c r="B3623" t="s">
        <v>5</v>
      </c>
      <c r="C3623" t="s">
        <v>6</v>
      </c>
      <c r="D3623" t="s">
        <v>5</v>
      </c>
      <c r="E3623" t="s">
        <v>16432</v>
      </c>
      <c r="F3623" t="s">
        <v>16433</v>
      </c>
      <c r="G3623" t="s">
        <v>16434</v>
      </c>
      <c r="H3623" t="s">
        <v>16435</v>
      </c>
    </row>
    <row r="3624" spans="1:8" x14ac:dyDescent="0.25">
      <c r="A3624" t="s">
        <v>16436</v>
      </c>
      <c r="B3624" t="s">
        <v>17</v>
      </c>
      <c r="C3624" t="s">
        <v>18</v>
      </c>
      <c r="D3624" t="s">
        <v>19</v>
      </c>
      <c r="E3624" t="s">
        <v>16437</v>
      </c>
      <c r="F3624" t="s">
        <v>16438</v>
      </c>
      <c r="G3624" t="s">
        <v>16439</v>
      </c>
      <c r="H3624" t="s">
        <v>16440</v>
      </c>
    </row>
    <row r="3625" spans="1:8" x14ac:dyDescent="0.25">
      <c r="A3625" t="s">
        <v>16441</v>
      </c>
      <c r="B3625" t="s">
        <v>17</v>
      </c>
      <c r="C3625" t="s">
        <v>18</v>
      </c>
      <c r="D3625" t="s">
        <v>19</v>
      </c>
      <c r="E3625" t="s">
        <v>4893</v>
      </c>
      <c r="F3625" t="s">
        <v>4894</v>
      </c>
      <c r="G3625" t="s">
        <v>16442</v>
      </c>
      <c r="H3625" t="s">
        <v>16443</v>
      </c>
    </row>
    <row r="3626" spans="1:8" x14ac:dyDescent="0.25">
      <c r="A3626" t="s">
        <v>16444</v>
      </c>
      <c r="B3626" t="s">
        <v>17</v>
      </c>
      <c r="C3626" t="s">
        <v>18</v>
      </c>
      <c r="D3626" t="s">
        <v>19</v>
      </c>
      <c r="E3626" t="s">
        <v>16445</v>
      </c>
      <c r="F3626" t="s">
        <v>16446</v>
      </c>
      <c r="G3626" t="s">
        <v>16447</v>
      </c>
      <c r="H3626" t="s">
        <v>16448</v>
      </c>
    </row>
    <row r="3627" spans="1:8" x14ac:dyDescent="0.25">
      <c r="A3627" t="s">
        <v>16449</v>
      </c>
      <c r="B3627" t="s">
        <v>5</v>
      </c>
      <c r="C3627" t="s">
        <v>6</v>
      </c>
      <c r="D3627" t="s">
        <v>5</v>
      </c>
      <c r="E3627" t="s">
        <v>16450</v>
      </c>
      <c r="F3627" t="s">
        <v>16451</v>
      </c>
      <c r="G3627" t="s">
        <v>16452</v>
      </c>
      <c r="H3627" t="s">
        <v>16453</v>
      </c>
    </row>
    <row r="3628" spans="1:8" x14ac:dyDescent="0.25">
      <c r="A3628" t="s">
        <v>16454</v>
      </c>
      <c r="B3628" t="s">
        <v>17</v>
      </c>
      <c r="C3628" t="s">
        <v>18</v>
      </c>
      <c r="D3628" t="s">
        <v>19</v>
      </c>
      <c r="E3628" t="s">
        <v>16455</v>
      </c>
      <c r="F3628" t="s">
        <v>16456</v>
      </c>
      <c r="G3628" t="s">
        <v>16457</v>
      </c>
      <c r="H3628" t="s">
        <v>16458</v>
      </c>
    </row>
    <row r="3629" spans="1:8" x14ac:dyDescent="0.25">
      <c r="A3629" t="s">
        <v>16459</v>
      </c>
      <c r="B3629" t="s">
        <v>17</v>
      </c>
      <c r="C3629" t="s">
        <v>18</v>
      </c>
      <c r="D3629" t="s">
        <v>19</v>
      </c>
      <c r="E3629" t="s">
        <v>8112</v>
      </c>
      <c r="F3629" t="s">
        <v>8113</v>
      </c>
      <c r="G3629" t="s">
        <v>16460</v>
      </c>
      <c r="H3629" t="s">
        <v>16461</v>
      </c>
    </row>
    <row r="3630" spans="1:8" x14ac:dyDescent="0.25">
      <c r="A3630" t="s">
        <v>16462</v>
      </c>
      <c r="B3630" t="s">
        <v>5</v>
      </c>
      <c r="C3630" t="s">
        <v>6</v>
      </c>
      <c r="D3630" t="s">
        <v>5</v>
      </c>
      <c r="E3630" t="s">
        <v>16463</v>
      </c>
      <c r="F3630" t="s">
        <v>16464</v>
      </c>
      <c r="G3630" t="s">
        <v>16465</v>
      </c>
      <c r="H3630" t="s">
        <v>16466</v>
      </c>
    </row>
    <row r="3631" spans="1:8" x14ac:dyDescent="0.25">
      <c r="A3631" t="s">
        <v>16467</v>
      </c>
      <c r="B3631" t="s">
        <v>5</v>
      </c>
      <c r="C3631" t="s">
        <v>6</v>
      </c>
      <c r="D3631" t="s">
        <v>5</v>
      </c>
      <c r="E3631" t="s">
        <v>4689</v>
      </c>
      <c r="F3631" t="s">
        <v>4690</v>
      </c>
      <c r="G3631" t="s">
        <v>16468</v>
      </c>
      <c r="H3631" t="s">
        <v>16469</v>
      </c>
    </row>
    <row r="3632" spans="1:8" x14ac:dyDescent="0.25">
      <c r="A3632" t="s">
        <v>16470</v>
      </c>
      <c r="B3632" t="s">
        <v>5</v>
      </c>
      <c r="C3632" t="s">
        <v>6</v>
      </c>
      <c r="D3632" t="s">
        <v>5</v>
      </c>
      <c r="E3632" t="s">
        <v>16471</v>
      </c>
      <c r="F3632" t="s">
        <v>16472</v>
      </c>
      <c r="G3632" t="s">
        <v>16473</v>
      </c>
      <c r="H3632" t="s">
        <v>16474</v>
      </c>
    </row>
    <row r="3633" spans="1:8" x14ac:dyDescent="0.25">
      <c r="A3633" t="s">
        <v>16475</v>
      </c>
      <c r="B3633" t="s">
        <v>5</v>
      </c>
      <c r="C3633" t="s">
        <v>6</v>
      </c>
      <c r="D3633" t="s">
        <v>5</v>
      </c>
      <c r="E3633" t="s">
        <v>8717</v>
      </c>
      <c r="F3633" t="s">
        <v>8718</v>
      </c>
      <c r="G3633" t="s">
        <v>16476</v>
      </c>
      <c r="H3633" t="s">
        <v>16477</v>
      </c>
    </row>
    <row r="3634" spans="1:8" x14ac:dyDescent="0.25">
      <c r="A3634" t="s">
        <v>16478</v>
      </c>
      <c r="B3634" t="s">
        <v>17</v>
      </c>
      <c r="C3634" t="s">
        <v>18</v>
      </c>
      <c r="D3634" t="s">
        <v>19</v>
      </c>
      <c r="E3634" t="s">
        <v>16479</v>
      </c>
      <c r="F3634" t="s">
        <v>12895</v>
      </c>
      <c r="G3634" t="s">
        <v>16480</v>
      </c>
      <c r="H3634" t="s">
        <v>16481</v>
      </c>
    </row>
    <row r="3635" spans="1:8" x14ac:dyDescent="0.25">
      <c r="A3635" t="s">
        <v>16482</v>
      </c>
      <c r="B3635" t="s">
        <v>5</v>
      </c>
      <c r="C3635" t="s">
        <v>6</v>
      </c>
      <c r="D3635" t="s">
        <v>5</v>
      </c>
      <c r="E3635" t="s">
        <v>16483</v>
      </c>
      <c r="F3635" t="s">
        <v>16484</v>
      </c>
      <c r="G3635" t="s">
        <v>16485</v>
      </c>
      <c r="H3635" t="s">
        <v>16486</v>
      </c>
    </row>
    <row r="3636" spans="1:8" x14ac:dyDescent="0.25">
      <c r="A3636" t="s">
        <v>16487</v>
      </c>
      <c r="B3636" t="s">
        <v>17</v>
      </c>
      <c r="C3636" t="s">
        <v>18</v>
      </c>
      <c r="D3636" t="s">
        <v>19</v>
      </c>
      <c r="E3636" t="s">
        <v>16488</v>
      </c>
      <c r="F3636" t="s">
        <v>16489</v>
      </c>
      <c r="G3636" t="s">
        <v>16490</v>
      </c>
      <c r="H3636" t="s">
        <v>16491</v>
      </c>
    </row>
    <row r="3637" spans="1:8" x14ac:dyDescent="0.25">
      <c r="A3637" t="s">
        <v>16492</v>
      </c>
      <c r="B3637" t="s">
        <v>5</v>
      </c>
      <c r="C3637" t="s">
        <v>6</v>
      </c>
      <c r="D3637" t="s">
        <v>5</v>
      </c>
      <c r="E3637" t="s">
        <v>2047</v>
      </c>
      <c r="F3637" t="s">
        <v>2048</v>
      </c>
      <c r="G3637" t="s">
        <v>16493</v>
      </c>
      <c r="H3637" t="s">
        <v>16494</v>
      </c>
    </row>
    <row r="3638" spans="1:8" x14ac:dyDescent="0.25">
      <c r="A3638" t="s">
        <v>16495</v>
      </c>
      <c r="B3638" t="s">
        <v>17</v>
      </c>
      <c r="C3638" t="s">
        <v>18</v>
      </c>
      <c r="D3638" t="s">
        <v>19</v>
      </c>
      <c r="E3638" t="s">
        <v>16496</v>
      </c>
      <c r="F3638" t="s">
        <v>16497</v>
      </c>
      <c r="G3638" t="s">
        <v>16498</v>
      </c>
      <c r="H3638" t="s">
        <v>16499</v>
      </c>
    </row>
    <row r="3639" spans="1:8" x14ac:dyDescent="0.25">
      <c r="A3639" t="s">
        <v>16500</v>
      </c>
      <c r="B3639" t="s">
        <v>17</v>
      </c>
      <c r="C3639" t="s">
        <v>18</v>
      </c>
      <c r="D3639" t="s">
        <v>19</v>
      </c>
      <c r="E3639" t="s">
        <v>2574</v>
      </c>
      <c r="F3639" t="s">
        <v>2575</v>
      </c>
      <c r="G3639" t="s">
        <v>16501</v>
      </c>
      <c r="H3639" t="s">
        <v>16502</v>
      </c>
    </row>
    <row r="3640" spans="1:8" x14ac:dyDescent="0.25">
      <c r="A3640" t="s">
        <v>16503</v>
      </c>
      <c r="B3640" t="s">
        <v>17</v>
      </c>
      <c r="C3640" t="s">
        <v>18</v>
      </c>
      <c r="D3640" t="s">
        <v>19</v>
      </c>
      <c r="E3640" t="s">
        <v>16504</v>
      </c>
      <c r="F3640" t="s">
        <v>16505</v>
      </c>
      <c r="G3640" t="s">
        <v>5796</v>
      </c>
      <c r="H3640" t="s">
        <v>16506</v>
      </c>
    </row>
    <row r="3641" spans="1:8" x14ac:dyDescent="0.25">
      <c r="A3641" t="s">
        <v>16507</v>
      </c>
      <c r="B3641" t="s">
        <v>17</v>
      </c>
      <c r="C3641" t="s">
        <v>18</v>
      </c>
      <c r="D3641" t="s">
        <v>19</v>
      </c>
      <c r="E3641" t="s">
        <v>16508</v>
      </c>
      <c r="F3641" t="s">
        <v>16509</v>
      </c>
      <c r="G3641" t="s">
        <v>5796</v>
      </c>
      <c r="H3641" t="s">
        <v>16506</v>
      </c>
    </row>
    <row r="3642" spans="1:8" x14ac:dyDescent="0.25">
      <c r="A3642" t="s">
        <v>16510</v>
      </c>
      <c r="B3642" t="s">
        <v>5</v>
      </c>
      <c r="C3642" t="s">
        <v>6</v>
      </c>
      <c r="D3642" t="s">
        <v>5</v>
      </c>
      <c r="E3642" t="s">
        <v>16511</v>
      </c>
      <c r="F3642" t="s">
        <v>16512</v>
      </c>
      <c r="G3642" t="s">
        <v>5598</v>
      </c>
      <c r="H3642" t="s">
        <v>16513</v>
      </c>
    </row>
    <row r="3643" spans="1:8" x14ac:dyDescent="0.25">
      <c r="A3643" t="s">
        <v>16514</v>
      </c>
      <c r="B3643" t="s">
        <v>17</v>
      </c>
      <c r="C3643" t="s">
        <v>18</v>
      </c>
      <c r="D3643" t="s">
        <v>19</v>
      </c>
      <c r="E3643" t="s">
        <v>6152</v>
      </c>
      <c r="F3643" t="s">
        <v>6153</v>
      </c>
      <c r="G3643" t="s">
        <v>16515</v>
      </c>
      <c r="H3643" t="s">
        <v>16516</v>
      </c>
    </row>
    <row r="3644" spans="1:8" x14ac:dyDescent="0.25">
      <c r="A3644" t="s">
        <v>16517</v>
      </c>
      <c r="B3644" t="s">
        <v>5</v>
      </c>
      <c r="C3644" t="s">
        <v>6</v>
      </c>
      <c r="D3644" t="s">
        <v>5</v>
      </c>
      <c r="E3644" t="s">
        <v>16518</v>
      </c>
      <c r="F3644" t="s">
        <v>16519</v>
      </c>
      <c r="G3644" t="s">
        <v>16520</v>
      </c>
      <c r="H3644" t="s">
        <v>16521</v>
      </c>
    </row>
    <row r="3645" spans="1:8" x14ac:dyDescent="0.25">
      <c r="A3645" t="s">
        <v>16522</v>
      </c>
      <c r="B3645" t="s">
        <v>17</v>
      </c>
      <c r="C3645" t="s">
        <v>18</v>
      </c>
      <c r="D3645" t="s">
        <v>19</v>
      </c>
      <c r="E3645" t="s">
        <v>16523</v>
      </c>
      <c r="F3645" t="s">
        <v>16524</v>
      </c>
      <c r="G3645" t="s">
        <v>16525</v>
      </c>
      <c r="H3645" t="s">
        <v>16526</v>
      </c>
    </row>
    <row r="3646" spans="1:8" x14ac:dyDescent="0.25">
      <c r="A3646" t="s">
        <v>16527</v>
      </c>
      <c r="B3646" t="s">
        <v>5</v>
      </c>
      <c r="C3646" t="s">
        <v>6</v>
      </c>
      <c r="D3646" t="s">
        <v>5</v>
      </c>
      <c r="E3646" t="s">
        <v>16528</v>
      </c>
      <c r="F3646" t="s">
        <v>16529</v>
      </c>
      <c r="G3646" t="s">
        <v>16530</v>
      </c>
      <c r="H3646" t="s">
        <v>16531</v>
      </c>
    </row>
    <row r="3647" spans="1:8" x14ac:dyDescent="0.25">
      <c r="A3647" t="s">
        <v>16532</v>
      </c>
      <c r="B3647" t="s">
        <v>17</v>
      </c>
      <c r="C3647" t="s">
        <v>18</v>
      </c>
      <c r="D3647" t="s">
        <v>19</v>
      </c>
      <c r="E3647" t="s">
        <v>15874</v>
      </c>
      <c r="F3647" t="s">
        <v>15875</v>
      </c>
      <c r="G3647" t="s">
        <v>16533</v>
      </c>
      <c r="H3647" t="s">
        <v>16534</v>
      </c>
    </row>
    <row r="3648" spans="1:8" x14ac:dyDescent="0.25">
      <c r="A3648" t="s">
        <v>16535</v>
      </c>
      <c r="B3648" t="s">
        <v>5</v>
      </c>
      <c r="C3648" t="s">
        <v>6</v>
      </c>
      <c r="D3648" t="s">
        <v>5</v>
      </c>
      <c r="E3648" t="s">
        <v>10612</v>
      </c>
      <c r="F3648" t="s">
        <v>10613</v>
      </c>
      <c r="G3648" t="s">
        <v>16536</v>
      </c>
      <c r="H3648" t="s">
        <v>16537</v>
      </c>
    </row>
    <row r="3649" spans="1:8" x14ac:dyDescent="0.25">
      <c r="A3649" t="s">
        <v>16538</v>
      </c>
      <c r="B3649" t="s">
        <v>17</v>
      </c>
      <c r="C3649" t="s">
        <v>18</v>
      </c>
      <c r="D3649" t="s">
        <v>19</v>
      </c>
      <c r="E3649" t="s">
        <v>16539</v>
      </c>
      <c r="F3649" t="s">
        <v>16540</v>
      </c>
      <c r="G3649" t="s">
        <v>16541</v>
      </c>
      <c r="H3649" t="s">
        <v>16542</v>
      </c>
    </row>
    <row r="3650" spans="1:8" x14ac:dyDescent="0.25">
      <c r="A3650" t="s">
        <v>16543</v>
      </c>
      <c r="B3650" t="s">
        <v>17</v>
      </c>
      <c r="C3650" t="s">
        <v>18</v>
      </c>
      <c r="D3650" t="s">
        <v>19</v>
      </c>
      <c r="E3650" t="s">
        <v>8931</v>
      </c>
      <c r="F3650" t="s">
        <v>8932</v>
      </c>
      <c r="G3650" t="s">
        <v>16544</v>
      </c>
      <c r="H3650" t="s">
        <v>16545</v>
      </c>
    </row>
    <row r="3651" spans="1:8" x14ac:dyDescent="0.25">
      <c r="A3651" t="s">
        <v>16546</v>
      </c>
      <c r="B3651" t="s">
        <v>5</v>
      </c>
      <c r="C3651" t="s">
        <v>6</v>
      </c>
      <c r="D3651" t="s">
        <v>5</v>
      </c>
      <c r="E3651" t="s">
        <v>16547</v>
      </c>
      <c r="F3651" t="s">
        <v>16548</v>
      </c>
      <c r="G3651" t="s">
        <v>16549</v>
      </c>
      <c r="H3651" t="s">
        <v>16550</v>
      </c>
    </row>
    <row r="3652" spans="1:8" x14ac:dyDescent="0.25">
      <c r="A3652" t="s">
        <v>16551</v>
      </c>
      <c r="B3652" t="s">
        <v>17</v>
      </c>
      <c r="C3652" t="s">
        <v>18</v>
      </c>
      <c r="D3652" t="s">
        <v>19</v>
      </c>
      <c r="E3652" t="s">
        <v>16552</v>
      </c>
      <c r="F3652" t="s">
        <v>16553</v>
      </c>
      <c r="G3652" t="s">
        <v>16554</v>
      </c>
      <c r="H3652" t="s">
        <v>16555</v>
      </c>
    </row>
    <row r="3653" spans="1:8" x14ac:dyDescent="0.25">
      <c r="A3653" t="s">
        <v>16556</v>
      </c>
      <c r="B3653" t="s">
        <v>5</v>
      </c>
      <c r="C3653" t="s">
        <v>6</v>
      </c>
      <c r="D3653" t="s">
        <v>5</v>
      </c>
      <c r="E3653" t="s">
        <v>11575</v>
      </c>
      <c r="F3653" t="s">
        <v>11576</v>
      </c>
      <c r="G3653" t="s">
        <v>16557</v>
      </c>
      <c r="H3653" t="s">
        <v>16558</v>
      </c>
    </row>
    <row r="3654" spans="1:8" x14ac:dyDescent="0.25">
      <c r="A3654" t="s">
        <v>16559</v>
      </c>
      <c r="B3654" t="s">
        <v>5</v>
      </c>
      <c r="C3654" t="s">
        <v>6</v>
      </c>
      <c r="D3654" t="s">
        <v>5</v>
      </c>
      <c r="E3654" t="s">
        <v>16560</v>
      </c>
      <c r="F3654" t="s">
        <v>16561</v>
      </c>
      <c r="G3654" t="s">
        <v>16562</v>
      </c>
      <c r="H3654" t="s">
        <v>16563</v>
      </c>
    </row>
    <row r="3655" spans="1:8" x14ac:dyDescent="0.25">
      <c r="A3655" t="s">
        <v>16564</v>
      </c>
      <c r="B3655" t="s">
        <v>5</v>
      </c>
      <c r="C3655" t="s">
        <v>6</v>
      </c>
      <c r="D3655" t="s">
        <v>5</v>
      </c>
      <c r="E3655" t="s">
        <v>13004</v>
      </c>
      <c r="F3655" t="s">
        <v>13005</v>
      </c>
      <c r="G3655" t="s">
        <v>16562</v>
      </c>
      <c r="H3655" t="s">
        <v>16563</v>
      </c>
    </row>
    <row r="3656" spans="1:8" x14ac:dyDescent="0.25">
      <c r="A3656" t="s">
        <v>16565</v>
      </c>
      <c r="B3656" t="s">
        <v>17</v>
      </c>
      <c r="C3656" t="s">
        <v>18</v>
      </c>
      <c r="D3656" t="s">
        <v>19</v>
      </c>
      <c r="E3656" t="s">
        <v>14324</v>
      </c>
      <c r="F3656" t="s">
        <v>9717</v>
      </c>
      <c r="G3656" t="s">
        <v>16566</v>
      </c>
      <c r="H3656" t="s">
        <v>16567</v>
      </c>
    </row>
    <row r="3657" spans="1:8" x14ac:dyDescent="0.25">
      <c r="A3657" t="s">
        <v>16568</v>
      </c>
      <c r="B3657" t="s">
        <v>17</v>
      </c>
      <c r="C3657" t="s">
        <v>18</v>
      </c>
      <c r="D3657" t="s">
        <v>19</v>
      </c>
      <c r="E3657" t="s">
        <v>16569</v>
      </c>
      <c r="F3657" t="s">
        <v>16570</v>
      </c>
      <c r="G3657" t="s">
        <v>16571</v>
      </c>
      <c r="H3657" t="s">
        <v>16572</v>
      </c>
    </row>
    <row r="3658" spans="1:8" x14ac:dyDescent="0.25">
      <c r="A3658" t="s">
        <v>16573</v>
      </c>
      <c r="B3658" t="s">
        <v>5</v>
      </c>
      <c r="C3658" t="s">
        <v>6</v>
      </c>
      <c r="D3658" t="s">
        <v>5</v>
      </c>
      <c r="E3658" t="s">
        <v>16574</v>
      </c>
      <c r="F3658" t="s">
        <v>16575</v>
      </c>
      <c r="G3658" t="s">
        <v>16576</v>
      </c>
      <c r="H3658" t="s">
        <v>16577</v>
      </c>
    </row>
    <row r="3659" spans="1:8" x14ac:dyDescent="0.25">
      <c r="A3659" t="s">
        <v>16578</v>
      </c>
      <c r="B3659" t="s">
        <v>17</v>
      </c>
      <c r="C3659" t="s">
        <v>18</v>
      </c>
      <c r="D3659" t="s">
        <v>19</v>
      </c>
      <c r="E3659" t="s">
        <v>16579</v>
      </c>
      <c r="F3659" t="s">
        <v>16580</v>
      </c>
      <c r="G3659" t="s">
        <v>16581</v>
      </c>
      <c r="H3659" t="s">
        <v>16582</v>
      </c>
    </row>
    <row r="3660" spans="1:8" x14ac:dyDescent="0.25">
      <c r="A3660" t="s">
        <v>16583</v>
      </c>
      <c r="B3660" t="s">
        <v>17</v>
      </c>
      <c r="C3660" t="s">
        <v>18</v>
      </c>
      <c r="D3660" t="s">
        <v>19</v>
      </c>
      <c r="E3660" t="s">
        <v>16584</v>
      </c>
      <c r="F3660" t="s">
        <v>16585</v>
      </c>
      <c r="G3660" t="s">
        <v>16586</v>
      </c>
      <c r="H3660" t="s">
        <v>16587</v>
      </c>
    </row>
    <row r="3661" spans="1:8" x14ac:dyDescent="0.25">
      <c r="A3661" t="s">
        <v>16588</v>
      </c>
      <c r="B3661" t="s">
        <v>5</v>
      </c>
      <c r="C3661" t="s">
        <v>6</v>
      </c>
      <c r="D3661" t="s">
        <v>5</v>
      </c>
      <c r="E3661" t="s">
        <v>16589</v>
      </c>
      <c r="F3661" t="s">
        <v>16590</v>
      </c>
      <c r="G3661" t="s">
        <v>16591</v>
      </c>
      <c r="H3661" t="s">
        <v>16592</v>
      </c>
    </row>
    <row r="3662" spans="1:8" x14ac:dyDescent="0.25">
      <c r="A3662" t="s">
        <v>16593</v>
      </c>
      <c r="B3662" t="s">
        <v>5</v>
      </c>
      <c r="C3662" t="s">
        <v>6</v>
      </c>
      <c r="D3662" t="s">
        <v>5</v>
      </c>
      <c r="E3662" t="s">
        <v>3930</v>
      </c>
      <c r="F3662" t="s">
        <v>3931</v>
      </c>
      <c r="G3662" t="s">
        <v>13758</v>
      </c>
      <c r="H3662" t="s">
        <v>13759</v>
      </c>
    </row>
    <row r="3663" spans="1:8" x14ac:dyDescent="0.25">
      <c r="A3663" t="s">
        <v>16594</v>
      </c>
      <c r="B3663" t="s">
        <v>17</v>
      </c>
      <c r="C3663" t="s">
        <v>18</v>
      </c>
      <c r="D3663" t="s">
        <v>19</v>
      </c>
      <c r="E3663" t="s">
        <v>16595</v>
      </c>
      <c r="F3663" t="s">
        <v>16596</v>
      </c>
      <c r="G3663" t="s">
        <v>16597</v>
      </c>
      <c r="H3663" t="s">
        <v>16598</v>
      </c>
    </row>
    <row r="3664" spans="1:8" x14ac:dyDescent="0.25">
      <c r="A3664" t="s">
        <v>16599</v>
      </c>
      <c r="B3664" t="s">
        <v>17</v>
      </c>
      <c r="C3664" t="s">
        <v>18</v>
      </c>
      <c r="D3664" t="s">
        <v>19</v>
      </c>
      <c r="E3664" t="s">
        <v>16600</v>
      </c>
      <c r="F3664" t="s">
        <v>16601</v>
      </c>
      <c r="G3664" t="s">
        <v>16602</v>
      </c>
      <c r="H3664" t="s">
        <v>16603</v>
      </c>
    </row>
    <row r="3665" spans="1:8" x14ac:dyDescent="0.25">
      <c r="A3665" t="s">
        <v>16604</v>
      </c>
      <c r="B3665" t="s">
        <v>5</v>
      </c>
      <c r="C3665" t="s">
        <v>6</v>
      </c>
      <c r="D3665" t="s">
        <v>5</v>
      </c>
      <c r="E3665" t="s">
        <v>14752</v>
      </c>
      <c r="F3665" t="s">
        <v>14753</v>
      </c>
      <c r="G3665" t="s">
        <v>16605</v>
      </c>
      <c r="H3665" t="s">
        <v>16606</v>
      </c>
    </row>
    <row r="3666" spans="1:8" x14ac:dyDescent="0.25">
      <c r="A3666" t="s">
        <v>16607</v>
      </c>
      <c r="B3666" t="s">
        <v>17</v>
      </c>
      <c r="C3666" t="s">
        <v>18</v>
      </c>
      <c r="D3666" t="s">
        <v>19</v>
      </c>
      <c r="E3666" t="s">
        <v>16608</v>
      </c>
      <c r="F3666" t="s">
        <v>16609</v>
      </c>
      <c r="G3666" t="s">
        <v>16610</v>
      </c>
      <c r="H3666" t="s">
        <v>16611</v>
      </c>
    </row>
    <row r="3667" spans="1:8" x14ac:dyDescent="0.25">
      <c r="A3667" t="s">
        <v>16612</v>
      </c>
      <c r="B3667" t="s">
        <v>17</v>
      </c>
      <c r="C3667" t="s">
        <v>18</v>
      </c>
      <c r="D3667" t="s">
        <v>19</v>
      </c>
      <c r="E3667" t="s">
        <v>16613</v>
      </c>
      <c r="F3667" t="s">
        <v>16614</v>
      </c>
      <c r="G3667" t="s">
        <v>16615</v>
      </c>
      <c r="H3667" t="s">
        <v>16616</v>
      </c>
    </row>
    <row r="3668" spans="1:8" x14ac:dyDescent="0.25">
      <c r="A3668" t="s">
        <v>16617</v>
      </c>
      <c r="B3668" t="s">
        <v>5</v>
      </c>
      <c r="C3668" t="s">
        <v>6</v>
      </c>
      <c r="D3668" t="s">
        <v>5</v>
      </c>
      <c r="E3668" t="s">
        <v>16618</v>
      </c>
      <c r="F3668" t="s">
        <v>16619</v>
      </c>
      <c r="G3668" t="s">
        <v>16620</v>
      </c>
      <c r="H3668" t="s">
        <v>16621</v>
      </c>
    </row>
    <row r="3669" spans="1:8" x14ac:dyDescent="0.25">
      <c r="A3669" t="s">
        <v>16622</v>
      </c>
      <c r="B3669" t="s">
        <v>17</v>
      </c>
      <c r="C3669" t="s">
        <v>18</v>
      </c>
      <c r="D3669" t="s">
        <v>19</v>
      </c>
      <c r="E3669" t="s">
        <v>8396</v>
      </c>
      <c r="F3669" t="s">
        <v>8397</v>
      </c>
      <c r="G3669" t="s">
        <v>16623</v>
      </c>
      <c r="H3669" t="s">
        <v>16624</v>
      </c>
    </row>
    <row r="3670" spans="1:8" x14ac:dyDescent="0.25">
      <c r="A3670" t="s">
        <v>16625</v>
      </c>
      <c r="B3670" t="s">
        <v>17</v>
      </c>
      <c r="C3670" t="s">
        <v>18</v>
      </c>
      <c r="D3670" t="s">
        <v>19</v>
      </c>
      <c r="E3670" t="s">
        <v>16626</v>
      </c>
      <c r="F3670" t="s">
        <v>16627</v>
      </c>
      <c r="G3670" t="s">
        <v>16628</v>
      </c>
      <c r="H3670" t="s">
        <v>16629</v>
      </c>
    </row>
    <row r="3671" spans="1:8" x14ac:dyDescent="0.25">
      <c r="A3671" t="s">
        <v>16630</v>
      </c>
      <c r="B3671" t="s">
        <v>17</v>
      </c>
      <c r="C3671" t="s">
        <v>18</v>
      </c>
      <c r="D3671" t="s">
        <v>19</v>
      </c>
      <c r="E3671" t="s">
        <v>15433</v>
      </c>
      <c r="F3671" t="s">
        <v>15434</v>
      </c>
      <c r="G3671" t="s">
        <v>16631</v>
      </c>
      <c r="H3671" t="s">
        <v>16632</v>
      </c>
    </row>
    <row r="3672" spans="1:8" x14ac:dyDescent="0.25">
      <c r="A3672" t="s">
        <v>16633</v>
      </c>
      <c r="B3672" t="s">
        <v>17</v>
      </c>
      <c r="C3672" t="s">
        <v>18</v>
      </c>
      <c r="D3672" t="s">
        <v>19</v>
      </c>
      <c r="E3672" t="s">
        <v>16634</v>
      </c>
      <c r="F3672" t="s">
        <v>16635</v>
      </c>
      <c r="G3672" t="s">
        <v>16631</v>
      </c>
      <c r="H3672" t="s">
        <v>16632</v>
      </c>
    </row>
    <row r="3673" spans="1:8" x14ac:dyDescent="0.25">
      <c r="A3673" t="s">
        <v>16636</v>
      </c>
      <c r="B3673" t="s">
        <v>17</v>
      </c>
      <c r="C3673" t="s">
        <v>18</v>
      </c>
      <c r="D3673" t="s">
        <v>19</v>
      </c>
      <c r="E3673" t="s">
        <v>16637</v>
      </c>
      <c r="F3673" t="s">
        <v>16638</v>
      </c>
      <c r="G3673" t="s">
        <v>16639</v>
      </c>
      <c r="H3673" t="s">
        <v>16640</v>
      </c>
    </row>
    <row r="3674" spans="1:8" x14ac:dyDescent="0.25">
      <c r="A3674" t="s">
        <v>16641</v>
      </c>
      <c r="B3674" t="s">
        <v>5</v>
      </c>
      <c r="C3674" t="s">
        <v>6</v>
      </c>
      <c r="D3674" t="s">
        <v>5</v>
      </c>
      <c r="E3674" t="s">
        <v>16642</v>
      </c>
      <c r="F3674" t="s">
        <v>16643</v>
      </c>
      <c r="G3674" t="s">
        <v>16644</v>
      </c>
      <c r="H3674" t="s">
        <v>16645</v>
      </c>
    </row>
    <row r="3675" spans="1:8" x14ac:dyDescent="0.25">
      <c r="A3675" t="s">
        <v>16646</v>
      </c>
      <c r="B3675" t="s">
        <v>5</v>
      </c>
      <c r="C3675" t="s">
        <v>6</v>
      </c>
      <c r="D3675" t="s">
        <v>5</v>
      </c>
      <c r="E3675" t="s">
        <v>14812</v>
      </c>
      <c r="F3675" t="s">
        <v>14813</v>
      </c>
      <c r="G3675" t="s">
        <v>16647</v>
      </c>
      <c r="H3675" t="s">
        <v>16648</v>
      </c>
    </row>
    <row r="3676" spans="1:8" x14ac:dyDescent="0.25">
      <c r="A3676" t="s">
        <v>16649</v>
      </c>
      <c r="B3676" t="s">
        <v>5</v>
      </c>
      <c r="C3676" t="s">
        <v>6</v>
      </c>
      <c r="D3676" t="s">
        <v>5</v>
      </c>
      <c r="E3676" t="s">
        <v>16650</v>
      </c>
      <c r="F3676" t="s">
        <v>16651</v>
      </c>
      <c r="G3676" t="s">
        <v>16647</v>
      </c>
      <c r="H3676" t="s">
        <v>16648</v>
      </c>
    </row>
    <row r="3677" spans="1:8" x14ac:dyDescent="0.25">
      <c r="A3677" t="s">
        <v>16652</v>
      </c>
      <c r="B3677" t="s">
        <v>17</v>
      </c>
      <c r="C3677" t="s">
        <v>18</v>
      </c>
      <c r="D3677" t="s">
        <v>19</v>
      </c>
      <c r="E3677" t="s">
        <v>9002</v>
      </c>
      <c r="F3677" t="s">
        <v>9003</v>
      </c>
      <c r="G3677" t="s">
        <v>16653</v>
      </c>
      <c r="H3677" t="s">
        <v>16654</v>
      </c>
    </row>
    <row r="3678" spans="1:8" x14ac:dyDescent="0.25">
      <c r="A3678" t="s">
        <v>16655</v>
      </c>
      <c r="B3678" t="s">
        <v>5</v>
      </c>
      <c r="C3678" t="s">
        <v>6</v>
      </c>
      <c r="D3678" t="s">
        <v>5</v>
      </c>
      <c r="E3678" t="s">
        <v>16656</v>
      </c>
      <c r="F3678" t="s">
        <v>16657</v>
      </c>
      <c r="G3678" t="s">
        <v>10793</v>
      </c>
      <c r="H3678" t="s">
        <v>10794</v>
      </c>
    </row>
    <row r="3679" spans="1:8" x14ac:dyDescent="0.25">
      <c r="A3679" t="s">
        <v>16658</v>
      </c>
      <c r="B3679" t="s">
        <v>17</v>
      </c>
      <c r="C3679" t="s">
        <v>18</v>
      </c>
      <c r="D3679" t="s">
        <v>19</v>
      </c>
      <c r="E3679" t="s">
        <v>16659</v>
      </c>
      <c r="F3679" t="s">
        <v>16660</v>
      </c>
      <c r="G3679" t="s">
        <v>16661</v>
      </c>
      <c r="H3679" t="s">
        <v>16662</v>
      </c>
    </row>
    <row r="3680" spans="1:8" x14ac:dyDescent="0.25">
      <c r="A3680" t="s">
        <v>16663</v>
      </c>
      <c r="B3680" t="s">
        <v>17</v>
      </c>
      <c r="C3680" t="s">
        <v>18</v>
      </c>
      <c r="D3680" t="s">
        <v>19</v>
      </c>
      <c r="E3680" t="s">
        <v>16664</v>
      </c>
      <c r="F3680" t="s">
        <v>16665</v>
      </c>
      <c r="G3680" t="s">
        <v>16666</v>
      </c>
      <c r="H3680" t="s">
        <v>16667</v>
      </c>
    </row>
    <row r="3681" spans="1:8" x14ac:dyDescent="0.25">
      <c r="A3681" t="s">
        <v>16668</v>
      </c>
      <c r="B3681" t="s">
        <v>5</v>
      </c>
      <c r="C3681" t="s">
        <v>6</v>
      </c>
      <c r="D3681" t="s">
        <v>5</v>
      </c>
      <c r="E3681" t="s">
        <v>16669</v>
      </c>
      <c r="F3681" t="s">
        <v>16670</v>
      </c>
      <c r="G3681" t="s">
        <v>16671</v>
      </c>
      <c r="H3681" t="s">
        <v>16672</v>
      </c>
    </row>
    <row r="3682" spans="1:8" x14ac:dyDescent="0.25">
      <c r="A3682" t="s">
        <v>16673</v>
      </c>
      <c r="B3682" t="s">
        <v>5</v>
      </c>
      <c r="C3682" t="s">
        <v>6</v>
      </c>
      <c r="D3682" t="s">
        <v>5</v>
      </c>
      <c r="E3682" t="s">
        <v>3007</v>
      </c>
      <c r="F3682" t="s">
        <v>3008</v>
      </c>
      <c r="G3682" t="s">
        <v>16674</v>
      </c>
      <c r="H3682" t="s">
        <v>16675</v>
      </c>
    </row>
    <row r="3683" spans="1:8" x14ac:dyDescent="0.25">
      <c r="A3683" t="s">
        <v>16676</v>
      </c>
      <c r="B3683" t="s">
        <v>5</v>
      </c>
      <c r="C3683" t="s">
        <v>6</v>
      </c>
      <c r="D3683" t="s">
        <v>5</v>
      </c>
      <c r="E3683" t="s">
        <v>16677</v>
      </c>
      <c r="F3683" t="s">
        <v>16678</v>
      </c>
      <c r="G3683" t="s">
        <v>16679</v>
      </c>
      <c r="H3683" t="s">
        <v>16680</v>
      </c>
    </row>
    <row r="3684" spans="1:8" x14ac:dyDescent="0.25">
      <c r="A3684" t="s">
        <v>16681</v>
      </c>
      <c r="B3684" t="s">
        <v>5</v>
      </c>
      <c r="C3684" t="s">
        <v>6</v>
      </c>
      <c r="D3684" t="s">
        <v>5</v>
      </c>
      <c r="E3684" t="s">
        <v>16682</v>
      </c>
      <c r="F3684" t="s">
        <v>16683</v>
      </c>
      <c r="G3684" t="s">
        <v>16684</v>
      </c>
      <c r="H3684" t="s">
        <v>16685</v>
      </c>
    </row>
    <row r="3685" spans="1:8" x14ac:dyDescent="0.25">
      <c r="A3685" t="s">
        <v>16686</v>
      </c>
      <c r="B3685" t="s">
        <v>5</v>
      </c>
      <c r="C3685" t="s">
        <v>6</v>
      </c>
      <c r="D3685" t="s">
        <v>5</v>
      </c>
      <c r="E3685" t="s">
        <v>16687</v>
      </c>
      <c r="F3685" t="s">
        <v>10023</v>
      </c>
      <c r="G3685" t="s">
        <v>16688</v>
      </c>
      <c r="H3685" t="s">
        <v>16689</v>
      </c>
    </row>
    <row r="3686" spans="1:8" x14ac:dyDescent="0.25">
      <c r="A3686" t="s">
        <v>16690</v>
      </c>
      <c r="B3686" t="s">
        <v>5</v>
      </c>
      <c r="C3686" t="s">
        <v>6</v>
      </c>
      <c r="D3686" t="s">
        <v>5</v>
      </c>
      <c r="E3686" t="s">
        <v>16691</v>
      </c>
      <c r="F3686" t="s">
        <v>16692</v>
      </c>
      <c r="G3686" t="s">
        <v>16693</v>
      </c>
      <c r="H3686" t="s">
        <v>16694</v>
      </c>
    </row>
    <row r="3687" spans="1:8" x14ac:dyDescent="0.25">
      <c r="A3687" t="s">
        <v>16695</v>
      </c>
      <c r="B3687" t="s">
        <v>17</v>
      </c>
      <c r="C3687" t="s">
        <v>18</v>
      </c>
      <c r="D3687" t="s">
        <v>19</v>
      </c>
      <c r="E3687" t="s">
        <v>16696</v>
      </c>
      <c r="F3687" t="s">
        <v>16697</v>
      </c>
      <c r="G3687" t="s">
        <v>16698</v>
      </c>
      <c r="H3687" t="s">
        <v>16699</v>
      </c>
    </row>
    <row r="3688" spans="1:8" x14ac:dyDescent="0.25">
      <c r="A3688" t="s">
        <v>16700</v>
      </c>
      <c r="B3688" t="s">
        <v>5</v>
      </c>
      <c r="C3688" t="s">
        <v>6</v>
      </c>
      <c r="D3688" t="s">
        <v>5</v>
      </c>
      <c r="E3688" t="s">
        <v>2618</v>
      </c>
      <c r="F3688" t="s">
        <v>2619</v>
      </c>
      <c r="G3688" t="s">
        <v>16701</v>
      </c>
      <c r="H3688" t="s">
        <v>16702</v>
      </c>
    </row>
    <row r="3689" spans="1:8" x14ac:dyDescent="0.25">
      <c r="A3689" t="s">
        <v>16703</v>
      </c>
      <c r="B3689" t="s">
        <v>17</v>
      </c>
      <c r="C3689" t="s">
        <v>18</v>
      </c>
      <c r="D3689" t="s">
        <v>19</v>
      </c>
      <c r="E3689" t="s">
        <v>16704</v>
      </c>
      <c r="F3689" t="s">
        <v>16705</v>
      </c>
      <c r="G3689" t="s">
        <v>16706</v>
      </c>
      <c r="H3689" t="s">
        <v>16707</v>
      </c>
    </row>
    <row r="3690" spans="1:8" x14ac:dyDescent="0.25">
      <c r="A3690" t="s">
        <v>16708</v>
      </c>
      <c r="B3690" t="s">
        <v>5</v>
      </c>
      <c r="C3690" t="s">
        <v>6</v>
      </c>
      <c r="D3690" t="s">
        <v>5</v>
      </c>
      <c r="E3690" t="s">
        <v>16709</v>
      </c>
      <c r="F3690" t="s">
        <v>6670</v>
      </c>
      <c r="G3690" t="s">
        <v>16710</v>
      </c>
      <c r="H3690" t="s">
        <v>16711</v>
      </c>
    </row>
    <row r="3691" spans="1:8" x14ac:dyDescent="0.25">
      <c r="A3691" t="s">
        <v>16712</v>
      </c>
      <c r="B3691" t="s">
        <v>5</v>
      </c>
      <c r="C3691" t="s">
        <v>6</v>
      </c>
      <c r="D3691" t="s">
        <v>5</v>
      </c>
      <c r="E3691" t="s">
        <v>16713</v>
      </c>
      <c r="F3691" t="s">
        <v>16714</v>
      </c>
      <c r="G3691" t="s">
        <v>16715</v>
      </c>
      <c r="H3691" t="s">
        <v>16716</v>
      </c>
    </row>
    <row r="3692" spans="1:8" x14ac:dyDescent="0.25">
      <c r="A3692" t="s">
        <v>16717</v>
      </c>
      <c r="B3692" t="s">
        <v>5</v>
      </c>
      <c r="C3692" t="s">
        <v>6</v>
      </c>
      <c r="D3692" t="s">
        <v>5</v>
      </c>
      <c r="E3692" t="s">
        <v>16718</v>
      </c>
      <c r="F3692" t="s">
        <v>16719</v>
      </c>
      <c r="G3692" t="s">
        <v>16720</v>
      </c>
      <c r="H3692" t="s">
        <v>16721</v>
      </c>
    </row>
    <row r="3693" spans="1:8" x14ac:dyDescent="0.25">
      <c r="A3693" t="s">
        <v>16722</v>
      </c>
      <c r="B3693" t="s">
        <v>17</v>
      </c>
      <c r="C3693" t="s">
        <v>18</v>
      </c>
      <c r="D3693" t="s">
        <v>19</v>
      </c>
      <c r="E3693" t="s">
        <v>5294</v>
      </c>
      <c r="F3693" t="s">
        <v>5295</v>
      </c>
      <c r="G3693" t="s">
        <v>7171</v>
      </c>
      <c r="H3693" t="s">
        <v>16723</v>
      </c>
    </row>
    <row r="3694" spans="1:8" x14ac:dyDescent="0.25">
      <c r="A3694" t="s">
        <v>16724</v>
      </c>
      <c r="B3694" t="s">
        <v>5</v>
      </c>
      <c r="C3694" t="s">
        <v>6</v>
      </c>
      <c r="D3694" t="s">
        <v>5</v>
      </c>
      <c r="E3694" t="s">
        <v>16725</v>
      </c>
      <c r="F3694" t="s">
        <v>16726</v>
      </c>
      <c r="G3694" t="s">
        <v>16727</v>
      </c>
      <c r="H3694" t="s">
        <v>16728</v>
      </c>
    </row>
    <row r="3695" spans="1:8" x14ac:dyDescent="0.25">
      <c r="A3695" t="s">
        <v>16729</v>
      </c>
      <c r="B3695" t="s">
        <v>5</v>
      </c>
      <c r="C3695" t="s">
        <v>6</v>
      </c>
      <c r="D3695" t="s">
        <v>5</v>
      </c>
      <c r="E3695" t="s">
        <v>8206</v>
      </c>
      <c r="F3695" t="s">
        <v>8207</v>
      </c>
      <c r="G3695" t="s">
        <v>16730</v>
      </c>
      <c r="H3695" t="s">
        <v>16731</v>
      </c>
    </row>
    <row r="3696" spans="1:8" x14ac:dyDescent="0.25">
      <c r="A3696" t="s">
        <v>16732</v>
      </c>
      <c r="B3696" t="s">
        <v>17</v>
      </c>
      <c r="C3696" t="s">
        <v>18</v>
      </c>
      <c r="D3696" t="s">
        <v>19</v>
      </c>
      <c r="E3696" t="s">
        <v>16733</v>
      </c>
      <c r="F3696" t="s">
        <v>16734</v>
      </c>
      <c r="G3696" t="s">
        <v>16735</v>
      </c>
      <c r="H3696" t="s">
        <v>16736</v>
      </c>
    </row>
    <row r="3697" spans="1:8" x14ac:dyDescent="0.25">
      <c r="A3697" t="s">
        <v>16737</v>
      </c>
      <c r="B3697" t="s">
        <v>17</v>
      </c>
      <c r="C3697" t="s">
        <v>18</v>
      </c>
      <c r="D3697" t="s">
        <v>19</v>
      </c>
      <c r="E3697" t="s">
        <v>16738</v>
      </c>
      <c r="F3697" t="s">
        <v>16739</v>
      </c>
      <c r="G3697" t="s">
        <v>16740</v>
      </c>
      <c r="H3697" t="s">
        <v>16741</v>
      </c>
    </row>
    <row r="3698" spans="1:8" x14ac:dyDescent="0.25">
      <c r="A3698" t="s">
        <v>16742</v>
      </c>
      <c r="B3698" t="s">
        <v>17</v>
      </c>
      <c r="C3698" t="s">
        <v>18</v>
      </c>
      <c r="D3698" t="s">
        <v>19</v>
      </c>
      <c r="E3698" t="s">
        <v>16743</v>
      </c>
      <c r="F3698" t="s">
        <v>16744</v>
      </c>
      <c r="G3698" t="s">
        <v>16745</v>
      </c>
      <c r="H3698" t="s">
        <v>16746</v>
      </c>
    </row>
    <row r="3699" spans="1:8" x14ac:dyDescent="0.25">
      <c r="A3699" t="s">
        <v>16747</v>
      </c>
      <c r="B3699" t="s">
        <v>5</v>
      </c>
      <c r="C3699" t="s">
        <v>6</v>
      </c>
      <c r="D3699" t="s">
        <v>5</v>
      </c>
      <c r="E3699" t="s">
        <v>16748</v>
      </c>
      <c r="F3699" t="s">
        <v>16749</v>
      </c>
      <c r="G3699" t="s">
        <v>16750</v>
      </c>
      <c r="H3699" t="s">
        <v>16751</v>
      </c>
    </row>
    <row r="3700" spans="1:8" x14ac:dyDescent="0.25">
      <c r="A3700" t="s">
        <v>16752</v>
      </c>
      <c r="B3700" t="s">
        <v>5</v>
      </c>
      <c r="C3700" t="s">
        <v>6</v>
      </c>
      <c r="D3700" t="s">
        <v>5</v>
      </c>
      <c r="E3700" t="s">
        <v>16753</v>
      </c>
      <c r="F3700" t="s">
        <v>16754</v>
      </c>
      <c r="G3700" t="s">
        <v>16755</v>
      </c>
      <c r="H3700" t="s">
        <v>16756</v>
      </c>
    </row>
    <row r="3701" spans="1:8" x14ac:dyDescent="0.25">
      <c r="A3701" t="s">
        <v>16757</v>
      </c>
      <c r="B3701" t="s">
        <v>17</v>
      </c>
      <c r="C3701" t="s">
        <v>18</v>
      </c>
      <c r="D3701" t="s">
        <v>19</v>
      </c>
      <c r="E3701" t="s">
        <v>16758</v>
      </c>
      <c r="F3701" t="s">
        <v>16759</v>
      </c>
      <c r="G3701" t="s">
        <v>16760</v>
      </c>
      <c r="H3701" t="s">
        <v>16761</v>
      </c>
    </row>
    <row r="3702" spans="1:8" x14ac:dyDescent="0.25">
      <c r="A3702" t="s">
        <v>16762</v>
      </c>
      <c r="B3702" t="s">
        <v>5</v>
      </c>
      <c r="C3702" t="s">
        <v>6</v>
      </c>
      <c r="D3702" t="s">
        <v>5</v>
      </c>
      <c r="E3702" t="s">
        <v>16763</v>
      </c>
      <c r="F3702" t="s">
        <v>9677</v>
      </c>
      <c r="G3702" t="s">
        <v>7204</v>
      </c>
      <c r="H3702" t="s">
        <v>16764</v>
      </c>
    </row>
    <row r="3703" spans="1:8" x14ac:dyDescent="0.25">
      <c r="A3703" t="s">
        <v>16765</v>
      </c>
      <c r="B3703" t="s">
        <v>17</v>
      </c>
      <c r="C3703" t="s">
        <v>18</v>
      </c>
      <c r="D3703" t="s">
        <v>19</v>
      </c>
      <c r="E3703" t="s">
        <v>16766</v>
      </c>
      <c r="F3703" t="s">
        <v>16767</v>
      </c>
      <c r="G3703" t="s">
        <v>16768</v>
      </c>
      <c r="H3703" t="s">
        <v>16769</v>
      </c>
    </row>
    <row r="3704" spans="1:8" x14ac:dyDescent="0.25">
      <c r="A3704" t="s">
        <v>16770</v>
      </c>
      <c r="B3704" t="s">
        <v>17</v>
      </c>
      <c r="C3704" t="s">
        <v>18</v>
      </c>
      <c r="D3704" t="s">
        <v>19</v>
      </c>
      <c r="E3704" t="s">
        <v>16771</v>
      </c>
      <c r="F3704" t="s">
        <v>16772</v>
      </c>
      <c r="G3704" t="s">
        <v>16773</v>
      </c>
      <c r="H3704" t="s">
        <v>16774</v>
      </c>
    </row>
    <row r="3705" spans="1:8" x14ac:dyDescent="0.25">
      <c r="A3705" t="s">
        <v>16775</v>
      </c>
      <c r="B3705" t="s">
        <v>17</v>
      </c>
      <c r="C3705" t="s">
        <v>18</v>
      </c>
      <c r="D3705" t="s">
        <v>19</v>
      </c>
      <c r="E3705" t="s">
        <v>5323</v>
      </c>
      <c r="F3705" t="s">
        <v>5324</v>
      </c>
      <c r="G3705" t="s">
        <v>16776</v>
      </c>
      <c r="H3705" t="s">
        <v>16777</v>
      </c>
    </row>
    <row r="3706" spans="1:8" x14ac:dyDescent="0.25">
      <c r="A3706" t="s">
        <v>16778</v>
      </c>
      <c r="B3706" t="s">
        <v>5</v>
      </c>
      <c r="C3706" t="s">
        <v>6</v>
      </c>
      <c r="D3706" t="s">
        <v>5</v>
      </c>
      <c r="E3706" t="s">
        <v>16779</v>
      </c>
      <c r="F3706" t="s">
        <v>16780</v>
      </c>
      <c r="G3706" t="s">
        <v>2967</v>
      </c>
      <c r="H3706" t="s">
        <v>16781</v>
      </c>
    </row>
    <row r="3707" spans="1:8" x14ac:dyDescent="0.25">
      <c r="A3707" t="s">
        <v>16782</v>
      </c>
      <c r="B3707" t="s">
        <v>17</v>
      </c>
      <c r="C3707" t="s">
        <v>18</v>
      </c>
      <c r="D3707" t="s">
        <v>19</v>
      </c>
      <c r="E3707" t="s">
        <v>16783</v>
      </c>
      <c r="F3707" t="s">
        <v>10899</v>
      </c>
      <c r="G3707" t="s">
        <v>16784</v>
      </c>
      <c r="H3707" t="s">
        <v>16785</v>
      </c>
    </row>
    <row r="3708" spans="1:8" x14ac:dyDescent="0.25">
      <c r="A3708" t="s">
        <v>16786</v>
      </c>
      <c r="B3708" t="s">
        <v>17</v>
      </c>
      <c r="C3708" t="s">
        <v>18</v>
      </c>
      <c r="D3708" t="s">
        <v>19</v>
      </c>
      <c r="E3708" t="s">
        <v>14404</v>
      </c>
      <c r="F3708" t="s">
        <v>14405</v>
      </c>
      <c r="G3708" t="s">
        <v>16787</v>
      </c>
      <c r="H3708" t="s">
        <v>16788</v>
      </c>
    </row>
    <row r="3709" spans="1:8" x14ac:dyDescent="0.25">
      <c r="A3709" t="s">
        <v>16789</v>
      </c>
      <c r="B3709" t="s">
        <v>17</v>
      </c>
      <c r="C3709" t="s">
        <v>18</v>
      </c>
      <c r="D3709" t="s">
        <v>19</v>
      </c>
      <c r="E3709" t="s">
        <v>16790</v>
      </c>
      <c r="F3709" t="s">
        <v>3726</v>
      </c>
      <c r="G3709" t="s">
        <v>16791</v>
      </c>
      <c r="H3709" t="s">
        <v>16792</v>
      </c>
    </row>
    <row r="3710" spans="1:8" x14ac:dyDescent="0.25">
      <c r="A3710" t="s">
        <v>16793</v>
      </c>
      <c r="B3710" t="s">
        <v>17</v>
      </c>
      <c r="C3710" t="s">
        <v>18</v>
      </c>
      <c r="D3710" t="s">
        <v>19</v>
      </c>
      <c r="E3710" t="s">
        <v>15489</v>
      </c>
      <c r="F3710" t="s">
        <v>15490</v>
      </c>
      <c r="G3710" t="s">
        <v>16794</v>
      </c>
      <c r="H3710" t="s">
        <v>16795</v>
      </c>
    </row>
    <row r="3711" spans="1:8" x14ac:dyDescent="0.25">
      <c r="A3711" t="s">
        <v>16796</v>
      </c>
      <c r="B3711" t="s">
        <v>5</v>
      </c>
      <c r="C3711" t="s">
        <v>6</v>
      </c>
      <c r="D3711" t="s">
        <v>5</v>
      </c>
      <c r="E3711" t="s">
        <v>16797</v>
      </c>
      <c r="F3711" t="s">
        <v>16798</v>
      </c>
      <c r="G3711" t="s">
        <v>16799</v>
      </c>
      <c r="H3711" t="s">
        <v>16800</v>
      </c>
    </row>
    <row r="3712" spans="1:8" x14ac:dyDescent="0.25">
      <c r="A3712" t="s">
        <v>16801</v>
      </c>
      <c r="B3712" t="s">
        <v>5</v>
      </c>
      <c r="C3712" t="s">
        <v>6</v>
      </c>
      <c r="D3712" t="s">
        <v>5</v>
      </c>
      <c r="E3712" t="s">
        <v>15002</v>
      </c>
      <c r="F3712" t="s">
        <v>15003</v>
      </c>
      <c r="G3712" t="s">
        <v>16802</v>
      </c>
      <c r="H3712" t="s">
        <v>16803</v>
      </c>
    </row>
    <row r="3713" spans="1:8" x14ac:dyDescent="0.25">
      <c r="A3713" t="s">
        <v>16804</v>
      </c>
      <c r="B3713" t="s">
        <v>17</v>
      </c>
      <c r="C3713" t="s">
        <v>18</v>
      </c>
      <c r="D3713" t="s">
        <v>19</v>
      </c>
      <c r="E3713" t="s">
        <v>3206</v>
      </c>
      <c r="F3713" t="s">
        <v>3207</v>
      </c>
      <c r="G3713" t="s">
        <v>16805</v>
      </c>
      <c r="H3713" t="s">
        <v>16806</v>
      </c>
    </row>
    <row r="3714" spans="1:8" x14ac:dyDescent="0.25">
      <c r="A3714" t="s">
        <v>16807</v>
      </c>
      <c r="B3714" t="s">
        <v>17</v>
      </c>
      <c r="C3714" t="s">
        <v>18</v>
      </c>
      <c r="D3714" t="s">
        <v>19</v>
      </c>
      <c r="E3714" t="s">
        <v>16317</v>
      </c>
      <c r="F3714" t="s">
        <v>16318</v>
      </c>
      <c r="G3714" t="s">
        <v>16808</v>
      </c>
      <c r="H3714" t="s">
        <v>16809</v>
      </c>
    </row>
    <row r="3715" spans="1:8" x14ac:dyDescent="0.25">
      <c r="A3715" t="s">
        <v>16810</v>
      </c>
      <c r="B3715" t="s">
        <v>17</v>
      </c>
      <c r="C3715" t="s">
        <v>18</v>
      </c>
      <c r="D3715" t="s">
        <v>19</v>
      </c>
      <c r="E3715" t="s">
        <v>16811</v>
      </c>
      <c r="F3715" t="s">
        <v>15629</v>
      </c>
      <c r="G3715" t="s">
        <v>16812</v>
      </c>
      <c r="H3715" t="s">
        <v>16813</v>
      </c>
    </row>
    <row r="3716" spans="1:8" x14ac:dyDescent="0.25">
      <c r="A3716" t="s">
        <v>16814</v>
      </c>
      <c r="B3716" t="s">
        <v>17</v>
      </c>
      <c r="C3716" t="s">
        <v>18</v>
      </c>
      <c r="D3716" t="s">
        <v>19</v>
      </c>
      <c r="E3716" t="s">
        <v>16815</v>
      </c>
      <c r="F3716" t="s">
        <v>16816</v>
      </c>
      <c r="G3716" t="s">
        <v>16817</v>
      </c>
      <c r="H3716" t="s">
        <v>16818</v>
      </c>
    </row>
    <row r="3717" spans="1:8" x14ac:dyDescent="0.25">
      <c r="A3717" t="s">
        <v>16819</v>
      </c>
      <c r="B3717" t="s">
        <v>5</v>
      </c>
      <c r="C3717" t="s">
        <v>6</v>
      </c>
      <c r="D3717" t="s">
        <v>5</v>
      </c>
      <c r="E3717" t="s">
        <v>16820</v>
      </c>
      <c r="F3717" t="s">
        <v>16821</v>
      </c>
      <c r="G3717" t="s">
        <v>16822</v>
      </c>
      <c r="H3717" t="s">
        <v>16823</v>
      </c>
    </row>
    <row r="3718" spans="1:8" x14ac:dyDescent="0.25">
      <c r="A3718" t="s">
        <v>16824</v>
      </c>
      <c r="B3718" t="s">
        <v>17</v>
      </c>
      <c r="C3718" t="s">
        <v>18</v>
      </c>
      <c r="D3718" t="s">
        <v>19</v>
      </c>
      <c r="E3718" t="s">
        <v>16825</v>
      </c>
      <c r="F3718" t="s">
        <v>16826</v>
      </c>
      <c r="G3718" t="s">
        <v>10953</v>
      </c>
      <c r="H3718" t="s">
        <v>10954</v>
      </c>
    </row>
    <row r="3719" spans="1:8" x14ac:dyDescent="0.25">
      <c r="A3719" t="s">
        <v>16827</v>
      </c>
      <c r="B3719" t="s">
        <v>5</v>
      </c>
      <c r="C3719" t="s">
        <v>6</v>
      </c>
      <c r="D3719" t="s">
        <v>5</v>
      </c>
      <c r="E3719" t="s">
        <v>16828</v>
      </c>
      <c r="F3719" t="s">
        <v>16829</v>
      </c>
      <c r="G3719" t="s">
        <v>7960</v>
      </c>
      <c r="H3719" t="s">
        <v>7961</v>
      </c>
    </row>
    <row r="3720" spans="1:8" x14ac:dyDescent="0.25">
      <c r="A3720" t="s">
        <v>16830</v>
      </c>
      <c r="B3720" t="s">
        <v>5</v>
      </c>
      <c r="C3720" t="s">
        <v>6</v>
      </c>
      <c r="D3720" t="s">
        <v>5</v>
      </c>
      <c r="E3720" t="s">
        <v>16831</v>
      </c>
      <c r="F3720" t="s">
        <v>16832</v>
      </c>
      <c r="G3720" t="s">
        <v>16833</v>
      </c>
      <c r="H3720" t="s">
        <v>16834</v>
      </c>
    </row>
    <row r="3721" spans="1:8" x14ac:dyDescent="0.25">
      <c r="A3721" t="s">
        <v>16835</v>
      </c>
      <c r="B3721" t="s">
        <v>5</v>
      </c>
      <c r="C3721" t="s">
        <v>6</v>
      </c>
      <c r="D3721" t="s">
        <v>5</v>
      </c>
      <c r="E3721" t="s">
        <v>16836</v>
      </c>
      <c r="F3721" t="s">
        <v>16837</v>
      </c>
      <c r="G3721" t="s">
        <v>16833</v>
      </c>
      <c r="H3721" t="s">
        <v>16834</v>
      </c>
    </row>
    <row r="3722" spans="1:8" x14ac:dyDescent="0.25">
      <c r="A3722" t="s">
        <v>16838</v>
      </c>
      <c r="B3722" t="s">
        <v>17</v>
      </c>
      <c r="C3722" t="s">
        <v>18</v>
      </c>
      <c r="D3722" t="s">
        <v>19</v>
      </c>
      <c r="E3722" t="s">
        <v>16839</v>
      </c>
      <c r="F3722" t="s">
        <v>16840</v>
      </c>
      <c r="G3722" t="s">
        <v>13978</v>
      </c>
      <c r="H3722" t="s">
        <v>16841</v>
      </c>
    </row>
    <row r="3723" spans="1:8" x14ac:dyDescent="0.25">
      <c r="A3723" t="s">
        <v>16842</v>
      </c>
      <c r="B3723" t="s">
        <v>5</v>
      </c>
      <c r="C3723" t="s">
        <v>6</v>
      </c>
      <c r="D3723" t="s">
        <v>5</v>
      </c>
      <c r="E3723" t="s">
        <v>3673</v>
      </c>
      <c r="F3723" t="s">
        <v>3674</v>
      </c>
      <c r="G3723" t="s">
        <v>16843</v>
      </c>
      <c r="H3723" t="s">
        <v>16844</v>
      </c>
    </row>
    <row r="3724" spans="1:8" x14ac:dyDescent="0.25">
      <c r="A3724" t="s">
        <v>16845</v>
      </c>
      <c r="B3724" t="s">
        <v>5</v>
      </c>
      <c r="C3724" t="s">
        <v>6</v>
      </c>
      <c r="D3724" t="s">
        <v>5</v>
      </c>
      <c r="E3724" t="s">
        <v>16846</v>
      </c>
      <c r="F3724" t="s">
        <v>16847</v>
      </c>
      <c r="G3724" t="s">
        <v>16843</v>
      </c>
      <c r="H3724" t="s">
        <v>16844</v>
      </c>
    </row>
    <row r="3725" spans="1:8" x14ac:dyDescent="0.25">
      <c r="A3725" t="s">
        <v>16848</v>
      </c>
      <c r="B3725" t="s">
        <v>17</v>
      </c>
      <c r="C3725" t="s">
        <v>18</v>
      </c>
      <c r="D3725" t="s">
        <v>19</v>
      </c>
      <c r="E3725" t="s">
        <v>4841</v>
      </c>
      <c r="F3725" t="s">
        <v>4842</v>
      </c>
      <c r="G3725" t="s">
        <v>16849</v>
      </c>
      <c r="H3725" t="s">
        <v>16850</v>
      </c>
    </row>
    <row r="3726" spans="1:8" x14ac:dyDescent="0.25">
      <c r="A3726" t="s">
        <v>16851</v>
      </c>
      <c r="B3726" t="s">
        <v>5</v>
      </c>
      <c r="C3726" t="s">
        <v>6</v>
      </c>
      <c r="D3726" t="s">
        <v>5</v>
      </c>
      <c r="E3726" t="s">
        <v>16852</v>
      </c>
      <c r="F3726" t="s">
        <v>16853</v>
      </c>
      <c r="G3726" t="s">
        <v>16854</v>
      </c>
      <c r="H3726" t="s">
        <v>16855</v>
      </c>
    </row>
    <row r="3727" spans="1:8" x14ac:dyDescent="0.25">
      <c r="A3727" t="s">
        <v>16856</v>
      </c>
      <c r="B3727" t="s">
        <v>5</v>
      </c>
      <c r="C3727" t="s">
        <v>6</v>
      </c>
      <c r="D3727" t="s">
        <v>5</v>
      </c>
      <c r="E3727" t="s">
        <v>16857</v>
      </c>
      <c r="F3727" t="s">
        <v>16858</v>
      </c>
      <c r="G3727" t="s">
        <v>16859</v>
      </c>
      <c r="H3727" t="s">
        <v>16860</v>
      </c>
    </row>
    <row r="3728" spans="1:8" x14ac:dyDescent="0.25">
      <c r="A3728" t="s">
        <v>16861</v>
      </c>
      <c r="B3728" t="s">
        <v>5</v>
      </c>
      <c r="C3728" t="s">
        <v>6</v>
      </c>
      <c r="D3728" t="s">
        <v>5</v>
      </c>
      <c r="E3728" t="s">
        <v>3638</v>
      </c>
      <c r="F3728" t="s">
        <v>3639</v>
      </c>
      <c r="G3728" t="s">
        <v>16862</v>
      </c>
      <c r="H3728" t="s">
        <v>16863</v>
      </c>
    </row>
    <row r="3729" spans="1:8" x14ac:dyDescent="0.25">
      <c r="A3729" t="s">
        <v>16864</v>
      </c>
      <c r="B3729" t="s">
        <v>5</v>
      </c>
      <c r="C3729" t="s">
        <v>6</v>
      </c>
      <c r="D3729" t="s">
        <v>5</v>
      </c>
      <c r="E3729" t="s">
        <v>5712</v>
      </c>
      <c r="F3729" t="s">
        <v>5713</v>
      </c>
      <c r="G3729" t="s">
        <v>16865</v>
      </c>
      <c r="H3729" t="s">
        <v>16866</v>
      </c>
    </row>
    <row r="3730" spans="1:8" x14ac:dyDescent="0.25">
      <c r="A3730" t="s">
        <v>16867</v>
      </c>
      <c r="B3730" t="s">
        <v>5</v>
      </c>
      <c r="C3730" t="s">
        <v>6</v>
      </c>
      <c r="D3730" t="s">
        <v>5</v>
      </c>
      <c r="E3730" t="s">
        <v>16868</v>
      </c>
      <c r="F3730" t="s">
        <v>16869</v>
      </c>
      <c r="G3730" t="s">
        <v>16870</v>
      </c>
      <c r="H3730" t="s">
        <v>16871</v>
      </c>
    </row>
    <row r="3731" spans="1:8" x14ac:dyDescent="0.25">
      <c r="A3731" t="s">
        <v>16872</v>
      </c>
      <c r="B3731" t="s">
        <v>5</v>
      </c>
      <c r="C3731" t="s">
        <v>6</v>
      </c>
      <c r="D3731" t="s">
        <v>5</v>
      </c>
      <c r="E3731" t="s">
        <v>16873</v>
      </c>
      <c r="F3731" t="s">
        <v>16874</v>
      </c>
      <c r="G3731" t="s">
        <v>16875</v>
      </c>
      <c r="H3731" t="s">
        <v>16876</v>
      </c>
    </row>
    <row r="3732" spans="1:8" x14ac:dyDescent="0.25">
      <c r="A3732" t="s">
        <v>16877</v>
      </c>
      <c r="B3732" t="s">
        <v>17</v>
      </c>
      <c r="C3732" t="s">
        <v>18</v>
      </c>
      <c r="D3732" t="s">
        <v>19</v>
      </c>
      <c r="E3732" t="s">
        <v>16878</v>
      </c>
      <c r="F3732" t="s">
        <v>16879</v>
      </c>
      <c r="G3732" t="s">
        <v>16880</v>
      </c>
      <c r="H3732" t="s">
        <v>16881</v>
      </c>
    </row>
    <row r="3733" spans="1:8" x14ac:dyDescent="0.25">
      <c r="A3733" t="s">
        <v>16882</v>
      </c>
      <c r="B3733" t="s">
        <v>17</v>
      </c>
      <c r="C3733" t="s">
        <v>18</v>
      </c>
      <c r="D3733" t="s">
        <v>19</v>
      </c>
      <c r="E3733" t="s">
        <v>16883</v>
      </c>
      <c r="F3733" t="s">
        <v>16884</v>
      </c>
      <c r="G3733" t="s">
        <v>16885</v>
      </c>
      <c r="H3733" t="s">
        <v>16886</v>
      </c>
    </row>
    <row r="3734" spans="1:8" x14ac:dyDescent="0.25">
      <c r="A3734" t="s">
        <v>16887</v>
      </c>
      <c r="B3734" t="s">
        <v>5</v>
      </c>
      <c r="C3734" t="s">
        <v>6</v>
      </c>
      <c r="D3734" t="s">
        <v>5</v>
      </c>
      <c r="E3734" t="s">
        <v>16888</v>
      </c>
      <c r="F3734" t="s">
        <v>16889</v>
      </c>
      <c r="G3734" t="s">
        <v>16890</v>
      </c>
      <c r="H3734" t="s">
        <v>16891</v>
      </c>
    </row>
    <row r="3735" spans="1:8" x14ac:dyDescent="0.25">
      <c r="A3735" t="s">
        <v>16892</v>
      </c>
      <c r="B3735" t="s">
        <v>5</v>
      </c>
      <c r="C3735" t="s">
        <v>6</v>
      </c>
      <c r="D3735" t="s">
        <v>5</v>
      </c>
      <c r="E3735" t="s">
        <v>16893</v>
      </c>
      <c r="F3735" t="s">
        <v>16894</v>
      </c>
      <c r="G3735" t="s">
        <v>16895</v>
      </c>
      <c r="H3735" t="s">
        <v>16896</v>
      </c>
    </row>
    <row r="3736" spans="1:8" x14ac:dyDescent="0.25">
      <c r="A3736" t="s">
        <v>16897</v>
      </c>
      <c r="B3736" t="s">
        <v>5</v>
      </c>
      <c r="C3736" t="s">
        <v>6</v>
      </c>
      <c r="D3736" t="s">
        <v>5</v>
      </c>
      <c r="E3736" t="s">
        <v>8664</v>
      </c>
      <c r="F3736" t="s">
        <v>8665</v>
      </c>
      <c r="G3736" t="s">
        <v>11070</v>
      </c>
      <c r="H3736" t="s">
        <v>11071</v>
      </c>
    </row>
    <row r="3737" spans="1:8" x14ac:dyDescent="0.25">
      <c r="A3737" t="s">
        <v>16898</v>
      </c>
      <c r="B3737" t="s">
        <v>5</v>
      </c>
      <c r="C3737" t="s">
        <v>6</v>
      </c>
      <c r="D3737" t="s">
        <v>5</v>
      </c>
      <c r="E3737" t="s">
        <v>16899</v>
      </c>
      <c r="F3737" t="s">
        <v>16900</v>
      </c>
      <c r="G3737" t="s">
        <v>16901</v>
      </c>
      <c r="H3737" t="s">
        <v>16902</v>
      </c>
    </row>
    <row r="3738" spans="1:8" x14ac:dyDescent="0.25">
      <c r="A3738" t="s">
        <v>16903</v>
      </c>
      <c r="B3738" t="s">
        <v>17</v>
      </c>
      <c r="C3738" t="s">
        <v>18</v>
      </c>
      <c r="D3738" t="s">
        <v>19</v>
      </c>
      <c r="E3738" t="s">
        <v>16904</v>
      </c>
      <c r="F3738" t="s">
        <v>16905</v>
      </c>
      <c r="G3738" t="s">
        <v>16906</v>
      </c>
      <c r="H3738" t="s">
        <v>16907</v>
      </c>
    </row>
    <row r="3739" spans="1:8" x14ac:dyDescent="0.25">
      <c r="A3739" t="s">
        <v>16908</v>
      </c>
      <c r="B3739" t="s">
        <v>17</v>
      </c>
      <c r="C3739" t="s">
        <v>18</v>
      </c>
      <c r="D3739" t="s">
        <v>19</v>
      </c>
      <c r="E3739" t="s">
        <v>16909</v>
      </c>
      <c r="F3739" t="s">
        <v>16910</v>
      </c>
      <c r="G3739" t="s">
        <v>16911</v>
      </c>
      <c r="H3739" t="s">
        <v>16912</v>
      </c>
    </row>
    <row r="3740" spans="1:8" x14ac:dyDescent="0.25">
      <c r="A3740" t="s">
        <v>16913</v>
      </c>
      <c r="B3740" t="s">
        <v>5</v>
      </c>
      <c r="C3740" t="s">
        <v>6</v>
      </c>
      <c r="D3740" t="s">
        <v>5</v>
      </c>
      <c r="E3740" t="s">
        <v>16914</v>
      </c>
      <c r="F3740" t="s">
        <v>16915</v>
      </c>
      <c r="G3740" t="s">
        <v>16916</v>
      </c>
      <c r="H3740" t="s">
        <v>16917</v>
      </c>
    </row>
    <row r="3741" spans="1:8" x14ac:dyDescent="0.25">
      <c r="A3741" t="s">
        <v>16918</v>
      </c>
      <c r="B3741" t="s">
        <v>5</v>
      </c>
      <c r="C3741" t="s">
        <v>6</v>
      </c>
      <c r="D3741" t="s">
        <v>5</v>
      </c>
      <c r="E3741" t="s">
        <v>15927</v>
      </c>
      <c r="F3741" t="s">
        <v>15928</v>
      </c>
      <c r="G3741" t="s">
        <v>16919</v>
      </c>
      <c r="H3741" t="s">
        <v>16920</v>
      </c>
    </row>
    <row r="3742" spans="1:8" x14ac:dyDescent="0.25">
      <c r="A3742" t="s">
        <v>16921</v>
      </c>
      <c r="B3742" t="s">
        <v>17</v>
      </c>
      <c r="C3742" t="s">
        <v>18</v>
      </c>
      <c r="D3742" t="s">
        <v>19</v>
      </c>
      <c r="E3742" t="s">
        <v>16922</v>
      </c>
      <c r="F3742" t="s">
        <v>16923</v>
      </c>
      <c r="G3742" t="s">
        <v>16924</v>
      </c>
      <c r="H3742" t="s">
        <v>16925</v>
      </c>
    </row>
    <row r="3743" spans="1:8" x14ac:dyDescent="0.25">
      <c r="A3743" t="s">
        <v>16926</v>
      </c>
      <c r="B3743" t="s">
        <v>17</v>
      </c>
      <c r="C3743" t="s">
        <v>18</v>
      </c>
      <c r="D3743" t="s">
        <v>19</v>
      </c>
      <c r="E3743" t="s">
        <v>16927</v>
      </c>
      <c r="F3743" t="s">
        <v>16928</v>
      </c>
      <c r="G3743" t="s">
        <v>16929</v>
      </c>
      <c r="H3743" t="s">
        <v>16930</v>
      </c>
    </row>
    <row r="3744" spans="1:8" x14ac:dyDescent="0.25">
      <c r="A3744" t="s">
        <v>16931</v>
      </c>
      <c r="B3744" t="s">
        <v>17</v>
      </c>
      <c r="C3744" t="s">
        <v>18</v>
      </c>
      <c r="D3744" t="s">
        <v>19</v>
      </c>
      <c r="E3744" t="s">
        <v>16932</v>
      </c>
      <c r="F3744" t="s">
        <v>16933</v>
      </c>
      <c r="G3744" t="s">
        <v>16934</v>
      </c>
      <c r="H3744" t="s">
        <v>16935</v>
      </c>
    </row>
    <row r="3745" spans="1:8" x14ac:dyDescent="0.25">
      <c r="A3745" t="s">
        <v>16936</v>
      </c>
      <c r="B3745" t="s">
        <v>5</v>
      </c>
      <c r="C3745" t="s">
        <v>6</v>
      </c>
      <c r="D3745" t="s">
        <v>5</v>
      </c>
      <c r="E3745" t="s">
        <v>5910</v>
      </c>
      <c r="F3745" t="s">
        <v>5911</v>
      </c>
      <c r="G3745" t="s">
        <v>16937</v>
      </c>
      <c r="H3745" t="s">
        <v>16938</v>
      </c>
    </row>
    <row r="3746" spans="1:8" x14ac:dyDescent="0.25">
      <c r="A3746" t="s">
        <v>16939</v>
      </c>
      <c r="B3746" t="s">
        <v>17</v>
      </c>
      <c r="C3746" t="s">
        <v>18</v>
      </c>
      <c r="D3746" t="s">
        <v>19</v>
      </c>
      <c r="E3746" t="s">
        <v>16940</v>
      </c>
      <c r="F3746" t="s">
        <v>3607</v>
      </c>
      <c r="G3746" t="s">
        <v>16941</v>
      </c>
      <c r="H3746" t="s">
        <v>16942</v>
      </c>
    </row>
    <row r="3747" spans="1:8" x14ac:dyDescent="0.25">
      <c r="A3747" t="s">
        <v>16943</v>
      </c>
      <c r="B3747" t="s">
        <v>17</v>
      </c>
      <c r="C3747" t="s">
        <v>18</v>
      </c>
      <c r="D3747" t="s">
        <v>19</v>
      </c>
      <c r="E3747" t="s">
        <v>1922</v>
      </c>
      <c r="F3747" t="s">
        <v>1923</v>
      </c>
      <c r="G3747" t="s">
        <v>16944</v>
      </c>
      <c r="H3747" t="s">
        <v>16945</v>
      </c>
    </row>
    <row r="3748" spans="1:8" x14ac:dyDescent="0.25">
      <c r="A3748" t="s">
        <v>16946</v>
      </c>
      <c r="B3748" t="s">
        <v>17</v>
      </c>
      <c r="C3748" t="s">
        <v>18</v>
      </c>
      <c r="D3748" t="s">
        <v>19</v>
      </c>
      <c r="E3748" t="s">
        <v>16947</v>
      </c>
      <c r="F3748" t="s">
        <v>16948</v>
      </c>
      <c r="G3748" t="s">
        <v>16949</v>
      </c>
      <c r="H3748" t="s">
        <v>16950</v>
      </c>
    </row>
    <row r="3749" spans="1:8" x14ac:dyDescent="0.25">
      <c r="A3749" t="s">
        <v>16951</v>
      </c>
      <c r="B3749" t="s">
        <v>5</v>
      </c>
      <c r="C3749" t="s">
        <v>6</v>
      </c>
      <c r="D3749" t="s">
        <v>5</v>
      </c>
      <c r="E3749" t="s">
        <v>16952</v>
      </c>
      <c r="F3749" t="s">
        <v>16953</v>
      </c>
      <c r="G3749" t="s">
        <v>16954</v>
      </c>
      <c r="H3749" t="s">
        <v>16955</v>
      </c>
    </row>
    <row r="3750" spans="1:8" x14ac:dyDescent="0.25">
      <c r="A3750" t="s">
        <v>16956</v>
      </c>
      <c r="B3750" t="s">
        <v>17</v>
      </c>
      <c r="C3750" t="s">
        <v>18</v>
      </c>
      <c r="D3750" t="s">
        <v>19</v>
      </c>
      <c r="E3750" t="s">
        <v>1563</v>
      </c>
      <c r="F3750" t="s">
        <v>1564</v>
      </c>
      <c r="G3750" t="s">
        <v>16957</v>
      </c>
      <c r="H3750" t="s">
        <v>16958</v>
      </c>
    </row>
    <row r="3751" spans="1:8" x14ac:dyDescent="0.25">
      <c r="A3751" t="s">
        <v>16959</v>
      </c>
      <c r="B3751" t="s">
        <v>5</v>
      </c>
      <c r="C3751" t="s">
        <v>6</v>
      </c>
      <c r="D3751" t="s">
        <v>5</v>
      </c>
      <c r="E3751" t="s">
        <v>16960</v>
      </c>
      <c r="F3751" t="s">
        <v>16961</v>
      </c>
      <c r="G3751" t="s">
        <v>5112</v>
      </c>
      <c r="H3751" t="s">
        <v>5113</v>
      </c>
    </row>
    <row r="3752" spans="1:8" x14ac:dyDescent="0.25">
      <c r="A3752" t="s">
        <v>16962</v>
      </c>
      <c r="B3752" t="s">
        <v>5</v>
      </c>
      <c r="C3752" t="s">
        <v>6</v>
      </c>
      <c r="D3752" t="s">
        <v>5</v>
      </c>
      <c r="E3752" t="s">
        <v>16963</v>
      </c>
      <c r="F3752" t="s">
        <v>16964</v>
      </c>
      <c r="G3752" t="s">
        <v>16965</v>
      </c>
      <c r="H3752" t="s">
        <v>16966</v>
      </c>
    </row>
    <row r="3753" spans="1:8" x14ac:dyDescent="0.25">
      <c r="A3753" t="s">
        <v>16967</v>
      </c>
      <c r="B3753" t="s">
        <v>17</v>
      </c>
      <c r="C3753" t="s">
        <v>18</v>
      </c>
      <c r="D3753" t="s">
        <v>19</v>
      </c>
      <c r="E3753" t="s">
        <v>16968</v>
      </c>
      <c r="F3753" t="s">
        <v>16969</v>
      </c>
      <c r="G3753" t="s">
        <v>16970</v>
      </c>
      <c r="H3753" t="s">
        <v>16971</v>
      </c>
    </row>
    <row r="3754" spans="1:8" x14ac:dyDescent="0.25">
      <c r="A3754" t="s">
        <v>16972</v>
      </c>
      <c r="B3754" t="s">
        <v>5</v>
      </c>
      <c r="C3754" t="s">
        <v>6</v>
      </c>
      <c r="D3754" t="s">
        <v>5</v>
      </c>
      <c r="E3754" t="s">
        <v>16973</v>
      </c>
      <c r="F3754" t="s">
        <v>16974</v>
      </c>
      <c r="G3754" t="s">
        <v>16975</v>
      </c>
      <c r="H3754" t="s">
        <v>16976</v>
      </c>
    </row>
    <row r="3755" spans="1:8" x14ac:dyDescent="0.25">
      <c r="A3755" t="s">
        <v>16977</v>
      </c>
      <c r="B3755" t="s">
        <v>5</v>
      </c>
      <c r="C3755" t="s">
        <v>6</v>
      </c>
      <c r="D3755" t="s">
        <v>5</v>
      </c>
      <c r="E3755" t="s">
        <v>16978</v>
      </c>
      <c r="F3755" t="s">
        <v>1755</v>
      </c>
      <c r="G3755" t="s">
        <v>16975</v>
      </c>
      <c r="H3755" t="s">
        <v>16976</v>
      </c>
    </row>
    <row r="3756" spans="1:8" x14ac:dyDescent="0.25">
      <c r="A3756" t="s">
        <v>16979</v>
      </c>
      <c r="B3756" t="s">
        <v>5</v>
      </c>
      <c r="C3756" t="s">
        <v>6</v>
      </c>
      <c r="D3756" t="s">
        <v>5</v>
      </c>
      <c r="E3756" t="s">
        <v>16980</v>
      </c>
      <c r="F3756" t="s">
        <v>16981</v>
      </c>
      <c r="G3756" t="s">
        <v>16982</v>
      </c>
      <c r="H3756" t="s">
        <v>16983</v>
      </c>
    </row>
    <row r="3757" spans="1:8" x14ac:dyDescent="0.25">
      <c r="A3757" t="s">
        <v>16984</v>
      </c>
      <c r="B3757" t="s">
        <v>17</v>
      </c>
      <c r="C3757" t="s">
        <v>18</v>
      </c>
      <c r="D3757" t="s">
        <v>19</v>
      </c>
      <c r="E3757" t="s">
        <v>10001</v>
      </c>
      <c r="F3757" t="s">
        <v>10002</v>
      </c>
      <c r="G3757" t="s">
        <v>16985</v>
      </c>
      <c r="H3757" t="s">
        <v>16986</v>
      </c>
    </row>
    <row r="3758" spans="1:8" x14ac:dyDescent="0.25">
      <c r="A3758" t="s">
        <v>16987</v>
      </c>
      <c r="B3758" t="s">
        <v>5</v>
      </c>
      <c r="C3758" t="s">
        <v>6</v>
      </c>
      <c r="D3758" t="s">
        <v>5</v>
      </c>
      <c r="E3758" t="s">
        <v>10236</v>
      </c>
      <c r="F3758" t="s">
        <v>10196</v>
      </c>
      <c r="G3758" t="s">
        <v>16988</v>
      </c>
      <c r="H3758" t="s">
        <v>16989</v>
      </c>
    </row>
    <row r="3759" spans="1:8" x14ac:dyDescent="0.25">
      <c r="A3759" t="s">
        <v>16990</v>
      </c>
      <c r="B3759" t="s">
        <v>17</v>
      </c>
      <c r="C3759" t="s">
        <v>18</v>
      </c>
      <c r="D3759" t="s">
        <v>19</v>
      </c>
      <c r="E3759" t="s">
        <v>16991</v>
      </c>
      <c r="F3759" t="s">
        <v>16992</v>
      </c>
      <c r="G3759" t="s">
        <v>16993</v>
      </c>
      <c r="H3759" t="s">
        <v>16994</v>
      </c>
    </row>
    <row r="3760" spans="1:8" x14ac:dyDescent="0.25">
      <c r="A3760" t="s">
        <v>16995</v>
      </c>
      <c r="B3760" t="s">
        <v>5</v>
      </c>
      <c r="C3760" t="s">
        <v>6</v>
      </c>
      <c r="D3760" t="s">
        <v>5</v>
      </c>
      <c r="E3760" t="s">
        <v>16996</v>
      </c>
      <c r="F3760" t="s">
        <v>16997</v>
      </c>
      <c r="G3760" t="s">
        <v>16998</v>
      </c>
      <c r="H3760" t="s">
        <v>16999</v>
      </c>
    </row>
    <row r="3761" spans="1:8" x14ac:dyDescent="0.25">
      <c r="A3761" t="s">
        <v>17000</v>
      </c>
      <c r="B3761" t="s">
        <v>5</v>
      </c>
      <c r="C3761" t="s">
        <v>6</v>
      </c>
      <c r="D3761" t="s">
        <v>5</v>
      </c>
      <c r="E3761" t="s">
        <v>17001</v>
      </c>
      <c r="F3761" t="s">
        <v>17002</v>
      </c>
      <c r="G3761" t="s">
        <v>17003</v>
      </c>
      <c r="H3761" t="s">
        <v>17004</v>
      </c>
    </row>
    <row r="3762" spans="1:8" x14ac:dyDescent="0.25">
      <c r="A3762" t="s">
        <v>17005</v>
      </c>
      <c r="B3762" t="s">
        <v>5</v>
      </c>
      <c r="C3762" t="s">
        <v>6</v>
      </c>
      <c r="D3762" t="s">
        <v>5</v>
      </c>
      <c r="E3762" t="s">
        <v>17006</v>
      </c>
      <c r="F3762" t="s">
        <v>17007</v>
      </c>
      <c r="G3762" t="s">
        <v>17003</v>
      </c>
      <c r="H3762" t="s">
        <v>17004</v>
      </c>
    </row>
    <row r="3763" spans="1:8" x14ac:dyDescent="0.25">
      <c r="A3763" t="s">
        <v>17008</v>
      </c>
      <c r="B3763" t="s">
        <v>5</v>
      </c>
      <c r="C3763" t="s">
        <v>6</v>
      </c>
      <c r="D3763" t="s">
        <v>5</v>
      </c>
      <c r="E3763" t="s">
        <v>3137</v>
      </c>
      <c r="F3763" t="s">
        <v>3138</v>
      </c>
      <c r="G3763" t="s">
        <v>17009</v>
      </c>
      <c r="H3763" t="s">
        <v>17010</v>
      </c>
    </row>
    <row r="3764" spans="1:8" x14ac:dyDescent="0.25">
      <c r="A3764" t="s">
        <v>17011</v>
      </c>
      <c r="B3764" t="s">
        <v>5</v>
      </c>
      <c r="C3764" t="s">
        <v>6</v>
      </c>
      <c r="D3764" t="s">
        <v>5</v>
      </c>
      <c r="E3764" t="s">
        <v>17012</v>
      </c>
      <c r="F3764" t="s">
        <v>17013</v>
      </c>
      <c r="G3764" t="s">
        <v>17014</v>
      </c>
      <c r="H3764" t="s">
        <v>17015</v>
      </c>
    </row>
    <row r="3765" spans="1:8" x14ac:dyDescent="0.25">
      <c r="A3765" t="s">
        <v>17016</v>
      </c>
      <c r="B3765" t="s">
        <v>5</v>
      </c>
      <c r="C3765" t="s">
        <v>6</v>
      </c>
      <c r="D3765" t="s">
        <v>5</v>
      </c>
      <c r="E3765" t="s">
        <v>17017</v>
      </c>
      <c r="F3765" t="s">
        <v>17018</v>
      </c>
      <c r="G3765" t="s">
        <v>17019</v>
      </c>
      <c r="H3765" t="s">
        <v>17020</v>
      </c>
    </row>
    <row r="3766" spans="1:8" x14ac:dyDescent="0.25">
      <c r="A3766" t="s">
        <v>17021</v>
      </c>
      <c r="B3766" t="s">
        <v>5</v>
      </c>
      <c r="C3766" t="s">
        <v>6</v>
      </c>
      <c r="D3766" t="s">
        <v>5</v>
      </c>
      <c r="E3766" t="s">
        <v>17022</v>
      </c>
      <c r="F3766" t="s">
        <v>17023</v>
      </c>
      <c r="G3766" t="s">
        <v>8194</v>
      </c>
      <c r="H3766" t="s">
        <v>8195</v>
      </c>
    </row>
    <row r="3767" spans="1:8" x14ac:dyDescent="0.25">
      <c r="A3767" t="s">
        <v>17024</v>
      </c>
      <c r="B3767" t="s">
        <v>5</v>
      </c>
      <c r="C3767" t="s">
        <v>6</v>
      </c>
      <c r="D3767" t="s">
        <v>5</v>
      </c>
      <c r="E3767" t="s">
        <v>17025</v>
      </c>
      <c r="F3767" t="s">
        <v>17026</v>
      </c>
      <c r="G3767" t="s">
        <v>17027</v>
      </c>
      <c r="H3767" t="s">
        <v>17028</v>
      </c>
    </row>
    <row r="3768" spans="1:8" x14ac:dyDescent="0.25">
      <c r="A3768" t="s">
        <v>17029</v>
      </c>
      <c r="B3768" t="s">
        <v>17</v>
      </c>
      <c r="C3768" t="s">
        <v>18</v>
      </c>
      <c r="D3768" t="s">
        <v>19</v>
      </c>
      <c r="E3768" t="s">
        <v>8659</v>
      </c>
      <c r="F3768" t="s">
        <v>8660</v>
      </c>
      <c r="G3768" t="s">
        <v>17030</v>
      </c>
      <c r="H3768" t="s">
        <v>17031</v>
      </c>
    </row>
    <row r="3769" spans="1:8" x14ac:dyDescent="0.25">
      <c r="A3769" t="s">
        <v>17032</v>
      </c>
      <c r="B3769" t="s">
        <v>17</v>
      </c>
      <c r="C3769" t="s">
        <v>18</v>
      </c>
      <c r="D3769" t="s">
        <v>19</v>
      </c>
      <c r="E3769" t="s">
        <v>17033</v>
      </c>
      <c r="F3769" t="s">
        <v>17034</v>
      </c>
      <c r="G3769" t="s">
        <v>17035</v>
      </c>
      <c r="H3769" t="s">
        <v>17036</v>
      </c>
    </row>
    <row r="3770" spans="1:8" x14ac:dyDescent="0.25">
      <c r="A3770" t="s">
        <v>17037</v>
      </c>
      <c r="B3770" t="s">
        <v>5</v>
      </c>
      <c r="C3770" t="s">
        <v>6</v>
      </c>
      <c r="D3770" t="s">
        <v>5</v>
      </c>
      <c r="E3770" t="s">
        <v>17038</v>
      </c>
      <c r="F3770" t="s">
        <v>17039</v>
      </c>
      <c r="G3770" t="s">
        <v>17040</v>
      </c>
      <c r="H3770" t="s">
        <v>17041</v>
      </c>
    </row>
    <row r="3771" spans="1:8" x14ac:dyDescent="0.25">
      <c r="A3771" t="s">
        <v>17042</v>
      </c>
      <c r="B3771" t="s">
        <v>5</v>
      </c>
      <c r="C3771" t="s">
        <v>6</v>
      </c>
      <c r="D3771" t="s">
        <v>5</v>
      </c>
      <c r="E3771" t="s">
        <v>17043</v>
      </c>
      <c r="F3771" t="s">
        <v>17044</v>
      </c>
      <c r="G3771" t="s">
        <v>17045</v>
      </c>
      <c r="H3771" t="s">
        <v>17046</v>
      </c>
    </row>
    <row r="3772" spans="1:8" x14ac:dyDescent="0.25">
      <c r="A3772" t="s">
        <v>17047</v>
      </c>
      <c r="B3772" t="s">
        <v>5</v>
      </c>
      <c r="C3772" t="s">
        <v>6</v>
      </c>
      <c r="D3772" t="s">
        <v>5</v>
      </c>
      <c r="E3772" t="s">
        <v>17048</v>
      </c>
      <c r="F3772" t="s">
        <v>17049</v>
      </c>
      <c r="G3772" t="s">
        <v>17050</v>
      </c>
      <c r="H3772" t="s">
        <v>17051</v>
      </c>
    </row>
    <row r="3773" spans="1:8" x14ac:dyDescent="0.25">
      <c r="A3773" t="s">
        <v>17052</v>
      </c>
      <c r="B3773" t="s">
        <v>5</v>
      </c>
      <c r="C3773" t="s">
        <v>6</v>
      </c>
      <c r="D3773" t="s">
        <v>5</v>
      </c>
      <c r="E3773" t="s">
        <v>17053</v>
      </c>
      <c r="F3773" t="s">
        <v>9739</v>
      </c>
      <c r="G3773" t="s">
        <v>17050</v>
      </c>
      <c r="H3773" t="s">
        <v>17051</v>
      </c>
    </row>
    <row r="3774" spans="1:8" x14ac:dyDescent="0.25">
      <c r="A3774" t="s">
        <v>17054</v>
      </c>
      <c r="B3774" t="s">
        <v>17</v>
      </c>
      <c r="C3774" t="s">
        <v>18</v>
      </c>
      <c r="D3774" t="s">
        <v>19</v>
      </c>
      <c r="E3774" t="s">
        <v>15640</v>
      </c>
      <c r="F3774" t="s">
        <v>15641</v>
      </c>
      <c r="G3774" t="s">
        <v>17055</v>
      </c>
      <c r="H3774" t="s">
        <v>17056</v>
      </c>
    </row>
    <row r="3775" spans="1:8" x14ac:dyDescent="0.25">
      <c r="A3775" t="s">
        <v>17057</v>
      </c>
      <c r="B3775" t="s">
        <v>5</v>
      </c>
      <c r="C3775" t="s">
        <v>6</v>
      </c>
      <c r="D3775" t="s">
        <v>5</v>
      </c>
      <c r="E3775" t="s">
        <v>17058</v>
      </c>
      <c r="F3775" t="s">
        <v>991</v>
      </c>
      <c r="G3775" t="s">
        <v>17059</v>
      </c>
      <c r="H3775" t="s">
        <v>17060</v>
      </c>
    </row>
    <row r="3776" spans="1:8" x14ac:dyDescent="0.25">
      <c r="A3776" t="s">
        <v>17061</v>
      </c>
      <c r="B3776" t="s">
        <v>5</v>
      </c>
      <c r="C3776" t="s">
        <v>6</v>
      </c>
      <c r="D3776" t="s">
        <v>5</v>
      </c>
      <c r="E3776" t="s">
        <v>17062</v>
      </c>
      <c r="F3776" t="s">
        <v>17063</v>
      </c>
      <c r="G3776" t="s">
        <v>17064</v>
      </c>
      <c r="H3776" t="s">
        <v>17065</v>
      </c>
    </row>
    <row r="3777" spans="1:8" x14ac:dyDescent="0.25">
      <c r="A3777" t="s">
        <v>17066</v>
      </c>
      <c r="B3777" t="s">
        <v>5</v>
      </c>
      <c r="C3777" t="s">
        <v>6</v>
      </c>
      <c r="D3777" t="s">
        <v>5</v>
      </c>
      <c r="E3777" t="s">
        <v>17067</v>
      </c>
      <c r="F3777" t="s">
        <v>17068</v>
      </c>
      <c r="G3777" t="s">
        <v>17069</v>
      </c>
      <c r="H3777" t="s">
        <v>17070</v>
      </c>
    </row>
    <row r="3778" spans="1:8" x14ac:dyDescent="0.25">
      <c r="A3778" t="s">
        <v>17071</v>
      </c>
      <c r="B3778" t="s">
        <v>5</v>
      </c>
      <c r="C3778" t="s">
        <v>6</v>
      </c>
      <c r="D3778" t="s">
        <v>5</v>
      </c>
      <c r="E3778" t="s">
        <v>17072</v>
      </c>
      <c r="F3778" t="s">
        <v>17073</v>
      </c>
      <c r="G3778" t="s">
        <v>17074</v>
      </c>
      <c r="H3778" t="s">
        <v>17075</v>
      </c>
    </row>
    <row r="3779" spans="1:8" x14ac:dyDescent="0.25">
      <c r="A3779" t="s">
        <v>17076</v>
      </c>
      <c r="B3779" t="s">
        <v>5</v>
      </c>
      <c r="C3779" t="s">
        <v>6</v>
      </c>
      <c r="D3779" t="s">
        <v>5</v>
      </c>
      <c r="E3779" t="s">
        <v>17077</v>
      </c>
      <c r="F3779" t="s">
        <v>406</v>
      </c>
      <c r="G3779" t="s">
        <v>17078</v>
      </c>
      <c r="H3779" t="s">
        <v>17079</v>
      </c>
    </row>
    <row r="3780" spans="1:8" x14ac:dyDescent="0.25">
      <c r="A3780" t="s">
        <v>17080</v>
      </c>
      <c r="B3780" t="s">
        <v>5</v>
      </c>
      <c r="C3780" t="s">
        <v>6</v>
      </c>
      <c r="D3780" t="s">
        <v>5</v>
      </c>
      <c r="E3780" t="s">
        <v>14339</v>
      </c>
      <c r="F3780" t="s">
        <v>14340</v>
      </c>
      <c r="G3780" t="s">
        <v>17081</v>
      </c>
      <c r="H3780" t="s">
        <v>17082</v>
      </c>
    </row>
    <row r="3781" spans="1:8" x14ac:dyDescent="0.25">
      <c r="A3781" t="s">
        <v>17083</v>
      </c>
      <c r="B3781" t="s">
        <v>17</v>
      </c>
      <c r="C3781" t="s">
        <v>18</v>
      </c>
      <c r="D3781" t="s">
        <v>19</v>
      </c>
      <c r="E3781" t="s">
        <v>17084</v>
      </c>
      <c r="F3781" t="s">
        <v>17085</v>
      </c>
      <c r="G3781" t="s">
        <v>17086</v>
      </c>
      <c r="H3781" t="s">
        <v>17087</v>
      </c>
    </row>
    <row r="3782" spans="1:8" x14ac:dyDescent="0.25">
      <c r="A3782" t="s">
        <v>17088</v>
      </c>
      <c r="B3782" t="s">
        <v>5</v>
      </c>
      <c r="C3782" t="s">
        <v>6</v>
      </c>
      <c r="D3782" t="s">
        <v>5</v>
      </c>
      <c r="E3782" t="s">
        <v>17089</v>
      </c>
      <c r="F3782" t="s">
        <v>17090</v>
      </c>
      <c r="G3782" t="s">
        <v>11228</v>
      </c>
      <c r="H3782" t="s">
        <v>11229</v>
      </c>
    </row>
    <row r="3783" spans="1:8" x14ac:dyDescent="0.25">
      <c r="A3783" t="s">
        <v>17091</v>
      </c>
      <c r="B3783" t="s">
        <v>17</v>
      </c>
      <c r="C3783" t="s">
        <v>18</v>
      </c>
      <c r="D3783" t="s">
        <v>19</v>
      </c>
      <c r="E3783" t="s">
        <v>17092</v>
      </c>
      <c r="F3783" t="s">
        <v>10411</v>
      </c>
      <c r="G3783" t="s">
        <v>17093</v>
      </c>
      <c r="H3783" t="s">
        <v>17094</v>
      </c>
    </row>
    <row r="3784" spans="1:8" x14ac:dyDescent="0.25">
      <c r="A3784" t="s">
        <v>17095</v>
      </c>
      <c r="B3784" t="s">
        <v>5</v>
      </c>
      <c r="C3784" t="s">
        <v>6</v>
      </c>
      <c r="D3784" t="s">
        <v>5</v>
      </c>
      <c r="E3784" t="s">
        <v>17096</v>
      </c>
      <c r="F3784" t="s">
        <v>17097</v>
      </c>
      <c r="G3784" t="s">
        <v>17098</v>
      </c>
      <c r="H3784" t="s">
        <v>17099</v>
      </c>
    </row>
    <row r="3785" spans="1:8" x14ac:dyDescent="0.25">
      <c r="A3785" t="s">
        <v>17100</v>
      </c>
      <c r="B3785" t="s">
        <v>17</v>
      </c>
      <c r="C3785" t="s">
        <v>18</v>
      </c>
      <c r="D3785" t="s">
        <v>19</v>
      </c>
      <c r="E3785" t="s">
        <v>17101</v>
      </c>
      <c r="F3785" t="s">
        <v>17102</v>
      </c>
      <c r="G3785" t="s">
        <v>17103</v>
      </c>
      <c r="H3785" t="s">
        <v>17104</v>
      </c>
    </row>
    <row r="3786" spans="1:8" x14ac:dyDescent="0.25">
      <c r="A3786" t="s">
        <v>17105</v>
      </c>
      <c r="B3786" t="s">
        <v>5</v>
      </c>
      <c r="C3786" t="s">
        <v>6</v>
      </c>
      <c r="D3786" t="s">
        <v>5</v>
      </c>
      <c r="E3786" t="s">
        <v>4560</v>
      </c>
      <c r="F3786" t="s">
        <v>4561</v>
      </c>
      <c r="G3786" t="s">
        <v>17106</v>
      </c>
      <c r="H3786" t="s">
        <v>17107</v>
      </c>
    </row>
    <row r="3787" spans="1:8" x14ac:dyDescent="0.25">
      <c r="A3787" t="s">
        <v>17108</v>
      </c>
      <c r="B3787" t="s">
        <v>5</v>
      </c>
      <c r="C3787" t="s">
        <v>6</v>
      </c>
      <c r="D3787" t="s">
        <v>5</v>
      </c>
      <c r="E3787" t="s">
        <v>1042</v>
      </c>
      <c r="F3787" t="s">
        <v>1043</v>
      </c>
      <c r="G3787" t="s">
        <v>17109</v>
      </c>
      <c r="H3787" t="s">
        <v>17110</v>
      </c>
    </row>
    <row r="3788" spans="1:8" x14ac:dyDescent="0.25">
      <c r="A3788" t="s">
        <v>17111</v>
      </c>
      <c r="B3788" t="s">
        <v>17</v>
      </c>
      <c r="C3788" t="s">
        <v>18</v>
      </c>
      <c r="D3788" t="s">
        <v>19</v>
      </c>
      <c r="E3788" t="s">
        <v>17112</v>
      </c>
      <c r="F3788" t="s">
        <v>17113</v>
      </c>
      <c r="G3788" t="s">
        <v>17114</v>
      </c>
      <c r="H3788" t="s">
        <v>17115</v>
      </c>
    </row>
    <row r="3789" spans="1:8" x14ac:dyDescent="0.25">
      <c r="A3789" t="s">
        <v>17116</v>
      </c>
      <c r="B3789" t="s">
        <v>5</v>
      </c>
      <c r="C3789" t="s">
        <v>6</v>
      </c>
      <c r="D3789" t="s">
        <v>5</v>
      </c>
      <c r="E3789" t="s">
        <v>11434</v>
      </c>
      <c r="F3789" t="s">
        <v>11435</v>
      </c>
      <c r="G3789" t="s">
        <v>17117</v>
      </c>
      <c r="H3789" t="s">
        <v>17118</v>
      </c>
    </row>
    <row r="3790" spans="1:8" x14ac:dyDescent="0.25">
      <c r="A3790" t="s">
        <v>17119</v>
      </c>
      <c r="B3790" t="s">
        <v>17</v>
      </c>
      <c r="C3790" t="s">
        <v>18</v>
      </c>
      <c r="D3790" t="s">
        <v>19</v>
      </c>
      <c r="E3790" t="s">
        <v>17120</v>
      </c>
      <c r="F3790" t="s">
        <v>4364</v>
      </c>
      <c r="G3790" t="s">
        <v>17121</v>
      </c>
      <c r="H3790" t="s">
        <v>17122</v>
      </c>
    </row>
    <row r="3791" spans="1:8" x14ac:dyDescent="0.25">
      <c r="A3791" t="s">
        <v>17123</v>
      </c>
      <c r="B3791" t="s">
        <v>5</v>
      </c>
      <c r="C3791" t="s">
        <v>6</v>
      </c>
      <c r="D3791" t="s">
        <v>5</v>
      </c>
      <c r="E3791" t="s">
        <v>11824</v>
      </c>
      <c r="F3791" t="s">
        <v>11825</v>
      </c>
      <c r="G3791" t="s">
        <v>17124</v>
      </c>
      <c r="H3791" t="s">
        <v>17125</v>
      </c>
    </row>
    <row r="3792" spans="1:8" x14ac:dyDescent="0.25">
      <c r="A3792" t="s">
        <v>17126</v>
      </c>
      <c r="B3792" t="s">
        <v>5</v>
      </c>
      <c r="C3792" t="s">
        <v>6</v>
      </c>
      <c r="D3792" t="s">
        <v>5</v>
      </c>
      <c r="E3792" t="s">
        <v>17127</v>
      </c>
      <c r="F3792" t="s">
        <v>17128</v>
      </c>
      <c r="G3792" t="s">
        <v>17129</v>
      </c>
      <c r="H3792" t="s">
        <v>17130</v>
      </c>
    </row>
    <row r="3793" spans="1:8" x14ac:dyDescent="0.25">
      <c r="A3793" t="s">
        <v>17131</v>
      </c>
      <c r="B3793" t="s">
        <v>5</v>
      </c>
      <c r="C3793" t="s">
        <v>6</v>
      </c>
      <c r="D3793" t="s">
        <v>5</v>
      </c>
      <c r="E3793" t="s">
        <v>15222</v>
      </c>
      <c r="F3793" t="s">
        <v>15223</v>
      </c>
      <c r="G3793" t="s">
        <v>17132</v>
      </c>
      <c r="H3793" t="s">
        <v>17133</v>
      </c>
    </row>
    <row r="3794" spans="1:8" x14ac:dyDescent="0.25">
      <c r="A3794" t="s">
        <v>17134</v>
      </c>
      <c r="B3794" t="s">
        <v>5</v>
      </c>
      <c r="C3794" t="s">
        <v>6</v>
      </c>
      <c r="D3794" t="s">
        <v>5</v>
      </c>
      <c r="E3794" t="s">
        <v>2022</v>
      </c>
      <c r="F3794" t="s">
        <v>2023</v>
      </c>
      <c r="G3794" t="s">
        <v>17135</v>
      </c>
      <c r="H3794" t="s">
        <v>17136</v>
      </c>
    </row>
    <row r="3795" spans="1:8" x14ac:dyDescent="0.25">
      <c r="A3795" t="s">
        <v>17137</v>
      </c>
      <c r="B3795" t="s">
        <v>17</v>
      </c>
      <c r="C3795" t="s">
        <v>18</v>
      </c>
      <c r="D3795" t="s">
        <v>19</v>
      </c>
      <c r="E3795" t="s">
        <v>17138</v>
      </c>
      <c r="F3795" t="s">
        <v>17139</v>
      </c>
      <c r="G3795" t="s">
        <v>17140</v>
      </c>
      <c r="H3795" t="s">
        <v>17141</v>
      </c>
    </row>
    <row r="3796" spans="1:8" x14ac:dyDescent="0.25">
      <c r="A3796" t="s">
        <v>17142</v>
      </c>
      <c r="B3796" t="s">
        <v>5</v>
      </c>
      <c r="C3796" t="s">
        <v>6</v>
      </c>
      <c r="D3796" t="s">
        <v>5</v>
      </c>
      <c r="E3796" t="s">
        <v>17143</v>
      </c>
      <c r="F3796" t="s">
        <v>17144</v>
      </c>
      <c r="G3796" t="s">
        <v>14285</v>
      </c>
      <c r="H3796" t="s">
        <v>14286</v>
      </c>
    </row>
    <row r="3797" spans="1:8" x14ac:dyDescent="0.25">
      <c r="A3797" t="s">
        <v>17145</v>
      </c>
      <c r="B3797" t="s">
        <v>5</v>
      </c>
      <c r="C3797" t="s">
        <v>6</v>
      </c>
      <c r="D3797" t="s">
        <v>5</v>
      </c>
      <c r="E3797" t="s">
        <v>14809</v>
      </c>
      <c r="F3797" t="s">
        <v>14810</v>
      </c>
      <c r="G3797" t="s">
        <v>17146</v>
      </c>
      <c r="H3797" t="s">
        <v>17147</v>
      </c>
    </row>
    <row r="3798" spans="1:8" x14ac:dyDescent="0.25">
      <c r="A3798" t="s">
        <v>17148</v>
      </c>
      <c r="B3798" t="s">
        <v>5</v>
      </c>
      <c r="C3798" t="s">
        <v>6</v>
      </c>
      <c r="D3798" t="s">
        <v>5</v>
      </c>
      <c r="E3798" t="s">
        <v>17149</v>
      </c>
      <c r="F3798" t="s">
        <v>17150</v>
      </c>
      <c r="G3798" t="s">
        <v>17151</v>
      </c>
      <c r="H3798" t="s">
        <v>17152</v>
      </c>
    </row>
    <row r="3799" spans="1:8" x14ac:dyDescent="0.25">
      <c r="A3799" t="s">
        <v>17153</v>
      </c>
      <c r="B3799" t="s">
        <v>5</v>
      </c>
      <c r="C3799" t="s">
        <v>6</v>
      </c>
      <c r="D3799" t="s">
        <v>5</v>
      </c>
      <c r="E3799" t="s">
        <v>17154</v>
      </c>
      <c r="F3799" t="s">
        <v>17155</v>
      </c>
      <c r="G3799" t="s">
        <v>17156</v>
      </c>
      <c r="H3799" t="s">
        <v>17157</v>
      </c>
    </row>
    <row r="3800" spans="1:8" x14ac:dyDescent="0.25">
      <c r="A3800" t="s">
        <v>17158</v>
      </c>
      <c r="B3800" t="s">
        <v>17</v>
      </c>
      <c r="C3800" t="s">
        <v>18</v>
      </c>
      <c r="D3800" t="s">
        <v>19</v>
      </c>
      <c r="E3800" t="s">
        <v>17159</v>
      </c>
      <c r="F3800" t="s">
        <v>17160</v>
      </c>
      <c r="G3800" t="s">
        <v>17161</v>
      </c>
      <c r="H3800" t="s">
        <v>17162</v>
      </c>
    </row>
    <row r="3801" spans="1:8" x14ac:dyDescent="0.25">
      <c r="A3801" t="s">
        <v>17163</v>
      </c>
      <c r="B3801" t="s">
        <v>17</v>
      </c>
      <c r="C3801" t="s">
        <v>18</v>
      </c>
      <c r="D3801" t="s">
        <v>19</v>
      </c>
      <c r="E3801" t="s">
        <v>17164</v>
      </c>
      <c r="F3801" t="s">
        <v>17165</v>
      </c>
      <c r="G3801" t="s">
        <v>17166</v>
      </c>
      <c r="H3801" t="s">
        <v>17167</v>
      </c>
    </row>
    <row r="3802" spans="1:8" x14ac:dyDescent="0.25">
      <c r="A3802" t="s">
        <v>17168</v>
      </c>
      <c r="B3802" t="s">
        <v>5</v>
      </c>
      <c r="C3802" t="s">
        <v>6</v>
      </c>
      <c r="D3802" t="s">
        <v>5</v>
      </c>
      <c r="E3802" t="s">
        <v>17169</v>
      </c>
      <c r="F3802" t="s">
        <v>17170</v>
      </c>
      <c r="G3802" t="s">
        <v>17171</v>
      </c>
      <c r="H3802" t="s">
        <v>17172</v>
      </c>
    </row>
    <row r="3803" spans="1:8" x14ac:dyDescent="0.25">
      <c r="A3803" t="s">
        <v>17173</v>
      </c>
      <c r="B3803" t="s">
        <v>5</v>
      </c>
      <c r="C3803" t="s">
        <v>6</v>
      </c>
      <c r="D3803" t="s">
        <v>5</v>
      </c>
      <c r="E3803" t="s">
        <v>17174</v>
      </c>
      <c r="F3803" t="s">
        <v>17175</v>
      </c>
      <c r="G3803" t="s">
        <v>17176</v>
      </c>
      <c r="H3803" t="s">
        <v>17177</v>
      </c>
    </row>
    <row r="3804" spans="1:8" x14ac:dyDescent="0.25">
      <c r="A3804" t="s">
        <v>17178</v>
      </c>
      <c r="B3804" t="s">
        <v>17</v>
      </c>
      <c r="C3804" t="s">
        <v>18</v>
      </c>
      <c r="D3804" t="s">
        <v>19</v>
      </c>
      <c r="E3804" t="s">
        <v>17179</v>
      </c>
      <c r="F3804" t="s">
        <v>13586</v>
      </c>
      <c r="G3804" t="s">
        <v>17180</v>
      </c>
      <c r="H3804" t="s">
        <v>17181</v>
      </c>
    </row>
    <row r="3805" spans="1:8" x14ac:dyDescent="0.25">
      <c r="A3805" t="s">
        <v>17182</v>
      </c>
      <c r="B3805" t="s">
        <v>5</v>
      </c>
      <c r="C3805" t="s">
        <v>6</v>
      </c>
      <c r="D3805" t="s">
        <v>5</v>
      </c>
      <c r="E3805" t="s">
        <v>17183</v>
      </c>
      <c r="F3805" t="s">
        <v>6542</v>
      </c>
      <c r="G3805" t="s">
        <v>17184</v>
      </c>
      <c r="H3805" t="s">
        <v>17185</v>
      </c>
    </row>
    <row r="3806" spans="1:8" x14ac:dyDescent="0.25">
      <c r="A3806" t="s">
        <v>17186</v>
      </c>
      <c r="B3806" t="s">
        <v>5</v>
      </c>
      <c r="C3806" t="s">
        <v>6</v>
      </c>
      <c r="D3806" t="s">
        <v>5</v>
      </c>
      <c r="E3806" t="s">
        <v>15377</v>
      </c>
      <c r="F3806" t="s">
        <v>436</v>
      </c>
      <c r="G3806" t="s">
        <v>8393</v>
      </c>
      <c r="H3806" t="s">
        <v>8394</v>
      </c>
    </row>
    <row r="3807" spans="1:8" x14ac:dyDescent="0.25">
      <c r="A3807" t="s">
        <v>17187</v>
      </c>
      <c r="B3807" t="s">
        <v>17</v>
      </c>
      <c r="C3807" t="s">
        <v>18</v>
      </c>
      <c r="D3807" t="s">
        <v>19</v>
      </c>
      <c r="E3807" t="s">
        <v>17188</v>
      </c>
      <c r="F3807" t="s">
        <v>17189</v>
      </c>
      <c r="G3807" t="s">
        <v>17190</v>
      </c>
      <c r="H3807" t="s">
        <v>17191</v>
      </c>
    </row>
    <row r="3808" spans="1:8" x14ac:dyDescent="0.25">
      <c r="A3808" t="s">
        <v>17192</v>
      </c>
      <c r="B3808" t="s">
        <v>5</v>
      </c>
      <c r="C3808" t="s">
        <v>6</v>
      </c>
      <c r="D3808" t="s">
        <v>5</v>
      </c>
      <c r="E3808" t="s">
        <v>11490</v>
      </c>
      <c r="F3808" t="s">
        <v>11491</v>
      </c>
      <c r="G3808" t="s">
        <v>17193</v>
      </c>
      <c r="H3808" t="s">
        <v>17194</v>
      </c>
    </row>
    <row r="3809" spans="1:8" x14ac:dyDescent="0.25">
      <c r="A3809" t="s">
        <v>17195</v>
      </c>
      <c r="B3809" t="s">
        <v>5</v>
      </c>
      <c r="C3809" t="s">
        <v>6</v>
      </c>
      <c r="D3809" t="s">
        <v>5</v>
      </c>
      <c r="E3809" t="s">
        <v>17196</v>
      </c>
      <c r="F3809" t="s">
        <v>17197</v>
      </c>
      <c r="G3809" t="s">
        <v>17198</v>
      </c>
      <c r="H3809" t="s">
        <v>17199</v>
      </c>
    </row>
    <row r="3810" spans="1:8" x14ac:dyDescent="0.25">
      <c r="A3810" t="s">
        <v>17200</v>
      </c>
      <c r="B3810" t="s">
        <v>17</v>
      </c>
      <c r="C3810" t="s">
        <v>18</v>
      </c>
      <c r="D3810" t="s">
        <v>19</v>
      </c>
      <c r="E3810" t="s">
        <v>3753</v>
      </c>
      <c r="F3810" t="s">
        <v>3754</v>
      </c>
      <c r="G3810" t="s">
        <v>17201</v>
      </c>
      <c r="H3810" t="s">
        <v>17202</v>
      </c>
    </row>
    <row r="3811" spans="1:8" x14ac:dyDescent="0.25">
      <c r="A3811" t="s">
        <v>17203</v>
      </c>
      <c r="B3811" t="s">
        <v>17</v>
      </c>
      <c r="C3811" t="s">
        <v>18</v>
      </c>
      <c r="D3811" t="s">
        <v>19</v>
      </c>
      <c r="E3811" t="s">
        <v>17204</v>
      </c>
      <c r="F3811" t="s">
        <v>17205</v>
      </c>
      <c r="G3811" t="s">
        <v>17206</v>
      </c>
      <c r="H3811" t="s">
        <v>17207</v>
      </c>
    </row>
    <row r="3812" spans="1:8" x14ac:dyDescent="0.25">
      <c r="A3812" t="s">
        <v>17208</v>
      </c>
      <c r="B3812" t="s">
        <v>17</v>
      </c>
      <c r="C3812" t="s">
        <v>18</v>
      </c>
      <c r="D3812" t="s">
        <v>19</v>
      </c>
      <c r="E3812" t="s">
        <v>17209</v>
      </c>
      <c r="F3812" t="s">
        <v>17210</v>
      </c>
      <c r="G3812" t="s">
        <v>17211</v>
      </c>
      <c r="H3812" t="s">
        <v>17212</v>
      </c>
    </row>
    <row r="3813" spans="1:8" x14ac:dyDescent="0.25">
      <c r="A3813" t="s">
        <v>17213</v>
      </c>
      <c r="B3813" t="s">
        <v>17</v>
      </c>
      <c r="C3813" t="s">
        <v>18</v>
      </c>
      <c r="D3813" t="s">
        <v>19</v>
      </c>
      <c r="E3813" t="s">
        <v>17214</v>
      </c>
      <c r="F3813" t="s">
        <v>17215</v>
      </c>
      <c r="G3813" t="s">
        <v>17216</v>
      </c>
      <c r="H3813" t="s">
        <v>17217</v>
      </c>
    </row>
    <row r="3814" spans="1:8" x14ac:dyDescent="0.25">
      <c r="A3814" t="s">
        <v>17218</v>
      </c>
      <c r="B3814" t="s">
        <v>17</v>
      </c>
      <c r="C3814" t="s">
        <v>18</v>
      </c>
      <c r="D3814" t="s">
        <v>19</v>
      </c>
      <c r="E3814" t="s">
        <v>17219</v>
      </c>
      <c r="F3814" t="s">
        <v>17220</v>
      </c>
      <c r="G3814" t="s">
        <v>17221</v>
      </c>
      <c r="H3814" t="s">
        <v>17222</v>
      </c>
    </row>
    <row r="3815" spans="1:8" x14ac:dyDescent="0.25">
      <c r="A3815" t="s">
        <v>17223</v>
      </c>
      <c r="B3815" t="s">
        <v>5</v>
      </c>
      <c r="C3815" t="s">
        <v>6</v>
      </c>
      <c r="D3815" t="s">
        <v>5</v>
      </c>
      <c r="E3815" t="s">
        <v>579</v>
      </c>
      <c r="F3815" t="s">
        <v>580</v>
      </c>
      <c r="G3815" t="s">
        <v>17224</v>
      </c>
      <c r="H3815" t="s">
        <v>17225</v>
      </c>
    </row>
    <row r="3816" spans="1:8" x14ac:dyDescent="0.25">
      <c r="A3816" t="s">
        <v>17226</v>
      </c>
      <c r="B3816" t="s">
        <v>17</v>
      </c>
      <c r="C3816" t="s">
        <v>18</v>
      </c>
      <c r="D3816" t="s">
        <v>19</v>
      </c>
      <c r="E3816" t="s">
        <v>17227</v>
      </c>
      <c r="F3816" t="s">
        <v>12743</v>
      </c>
      <c r="G3816" t="s">
        <v>17228</v>
      </c>
      <c r="H3816" t="s">
        <v>17229</v>
      </c>
    </row>
    <row r="3817" spans="1:8" x14ac:dyDescent="0.25">
      <c r="A3817" t="s">
        <v>17230</v>
      </c>
      <c r="B3817" t="s">
        <v>5</v>
      </c>
      <c r="C3817" t="s">
        <v>6</v>
      </c>
      <c r="D3817" t="s">
        <v>5</v>
      </c>
      <c r="E3817" t="s">
        <v>17231</v>
      </c>
      <c r="F3817" t="s">
        <v>377</v>
      </c>
      <c r="G3817" t="s">
        <v>17232</v>
      </c>
      <c r="H3817" t="s">
        <v>17233</v>
      </c>
    </row>
    <row r="3818" spans="1:8" x14ac:dyDescent="0.25">
      <c r="A3818" t="s">
        <v>17234</v>
      </c>
      <c r="B3818" t="s">
        <v>5</v>
      </c>
      <c r="C3818" t="s">
        <v>6</v>
      </c>
      <c r="D3818" t="s">
        <v>5</v>
      </c>
      <c r="E3818" t="s">
        <v>17235</v>
      </c>
      <c r="F3818" t="s">
        <v>17236</v>
      </c>
      <c r="G3818" t="s">
        <v>17237</v>
      </c>
      <c r="H3818" t="s">
        <v>17238</v>
      </c>
    </row>
    <row r="3819" spans="1:8" x14ac:dyDescent="0.25">
      <c r="A3819" t="s">
        <v>17239</v>
      </c>
      <c r="B3819" t="s">
        <v>5</v>
      </c>
      <c r="C3819" t="s">
        <v>6</v>
      </c>
      <c r="D3819" t="s">
        <v>5</v>
      </c>
      <c r="E3819" t="s">
        <v>17240</v>
      </c>
      <c r="F3819" t="s">
        <v>17241</v>
      </c>
      <c r="G3819" t="s">
        <v>17242</v>
      </c>
      <c r="H3819" t="s">
        <v>17243</v>
      </c>
    </row>
    <row r="3820" spans="1:8" x14ac:dyDescent="0.25">
      <c r="A3820" t="s">
        <v>17244</v>
      </c>
      <c r="B3820" t="s">
        <v>5</v>
      </c>
      <c r="C3820" t="s">
        <v>6</v>
      </c>
      <c r="D3820" t="s">
        <v>5</v>
      </c>
      <c r="E3820" t="s">
        <v>17245</v>
      </c>
      <c r="F3820" t="s">
        <v>17246</v>
      </c>
      <c r="G3820" t="s">
        <v>17247</v>
      </c>
      <c r="H3820" t="s">
        <v>17248</v>
      </c>
    </row>
    <row r="3821" spans="1:8" x14ac:dyDescent="0.25">
      <c r="A3821" t="s">
        <v>17249</v>
      </c>
      <c r="B3821" t="s">
        <v>5</v>
      </c>
      <c r="C3821" t="s">
        <v>6</v>
      </c>
      <c r="D3821" t="s">
        <v>5</v>
      </c>
      <c r="E3821" t="s">
        <v>17250</v>
      </c>
      <c r="F3821" t="s">
        <v>17251</v>
      </c>
      <c r="G3821" t="s">
        <v>17252</v>
      </c>
      <c r="H3821" t="s">
        <v>17253</v>
      </c>
    </row>
    <row r="3822" spans="1:8" x14ac:dyDescent="0.25">
      <c r="A3822" t="s">
        <v>17254</v>
      </c>
      <c r="B3822" t="s">
        <v>17</v>
      </c>
      <c r="C3822" t="s">
        <v>18</v>
      </c>
      <c r="D3822" t="s">
        <v>19</v>
      </c>
      <c r="E3822" t="s">
        <v>17255</v>
      </c>
      <c r="F3822" t="s">
        <v>17256</v>
      </c>
      <c r="G3822" t="s">
        <v>17257</v>
      </c>
      <c r="H3822" t="s">
        <v>17258</v>
      </c>
    </row>
    <row r="3823" spans="1:8" x14ac:dyDescent="0.25">
      <c r="A3823" t="s">
        <v>17259</v>
      </c>
      <c r="B3823" t="s">
        <v>17</v>
      </c>
      <c r="C3823" t="s">
        <v>18</v>
      </c>
      <c r="D3823" t="s">
        <v>19</v>
      </c>
      <c r="E3823" t="s">
        <v>17260</v>
      </c>
      <c r="F3823" t="s">
        <v>17261</v>
      </c>
      <c r="G3823" t="s">
        <v>17262</v>
      </c>
      <c r="H3823" t="s">
        <v>17263</v>
      </c>
    </row>
    <row r="3824" spans="1:8" x14ac:dyDescent="0.25">
      <c r="A3824" t="s">
        <v>17264</v>
      </c>
      <c r="B3824" t="s">
        <v>5</v>
      </c>
      <c r="C3824" t="s">
        <v>6</v>
      </c>
      <c r="D3824" t="s">
        <v>5</v>
      </c>
      <c r="E3824" t="s">
        <v>17265</v>
      </c>
      <c r="F3824" t="s">
        <v>17266</v>
      </c>
      <c r="G3824" t="s">
        <v>17267</v>
      </c>
      <c r="H3824" t="s">
        <v>17268</v>
      </c>
    </row>
    <row r="3825" spans="1:8" x14ac:dyDescent="0.25">
      <c r="A3825" t="s">
        <v>17269</v>
      </c>
      <c r="B3825" t="s">
        <v>5</v>
      </c>
      <c r="C3825" t="s">
        <v>6</v>
      </c>
      <c r="D3825" t="s">
        <v>5</v>
      </c>
      <c r="E3825" t="s">
        <v>17270</v>
      </c>
      <c r="F3825" t="s">
        <v>17271</v>
      </c>
      <c r="G3825" t="s">
        <v>17272</v>
      </c>
      <c r="H3825" t="s">
        <v>17273</v>
      </c>
    </row>
    <row r="3826" spans="1:8" x14ac:dyDescent="0.25">
      <c r="A3826" t="s">
        <v>17274</v>
      </c>
      <c r="B3826" t="s">
        <v>5</v>
      </c>
      <c r="C3826" t="s">
        <v>6</v>
      </c>
      <c r="D3826" t="s">
        <v>5</v>
      </c>
      <c r="E3826" t="s">
        <v>17275</v>
      </c>
      <c r="F3826" t="s">
        <v>15998</v>
      </c>
      <c r="G3826" t="s">
        <v>17276</v>
      </c>
      <c r="H3826" t="s">
        <v>17277</v>
      </c>
    </row>
    <row r="3827" spans="1:8" x14ac:dyDescent="0.25">
      <c r="A3827" t="s">
        <v>17278</v>
      </c>
      <c r="B3827" t="s">
        <v>5</v>
      </c>
      <c r="C3827" t="s">
        <v>6</v>
      </c>
      <c r="D3827" t="s">
        <v>5</v>
      </c>
      <c r="E3827" t="s">
        <v>17279</v>
      </c>
      <c r="F3827" t="s">
        <v>17280</v>
      </c>
      <c r="G3827" t="s">
        <v>17281</v>
      </c>
      <c r="H3827" t="s">
        <v>17282</v>
      </c>
    </row>
    <row r="3828" spans="1:8" x14ac:dyDescent="0.25">
      <c r="A3828" t="s">
        <v>17283</v>
      </c>
      <c r="B3828" t="s">
        <v>17</v>
      </c>
      <c r="C3828" t="s">
        <v>18</v>
      </c>
      <c r="D3828" t="s">
        <v>19</v>
      </c>
      <c r="E3828" t="s">
        <v>17284</v>
      </c>
      <c r="F3828" t="s">
        <v>17285</v>
      </c>
      <c r="G3828" t="s">
        <v>17286</v>
      </c>
      <c r="H3828" t="s">
        <v>17287</v>
      </c>
    </row>
    <row r="3829" spans="1:8" x14ac:dyDescent="0.25">
      <c r="A3829" t="s">
        <v>17288</v>
      </c>
      <c r="B3829" t="s">
        <v>5</v>
      </c>
      <c r="C3829" t="s">
        <v>6</v>
      </c>
      <c r="D3829" t="s">
        <v>5</v>
      </c>
      <c r="E3829" t="s">
        <v>17289</v>
      </c>
      <c r="F3829" t="s">
        <v>17290</v>
      </c>
      <c r="G3829" t="s">
        <v>17291</v>
      </c>
      <c r="H3829" t="s">
        <v>17292</v>
      </c>
    </row>
    <row r="3830" spans="1:8" x14ac:dyDescent="0.25">
      <c r="A3830" t="s">
        <v>17293</v>
      </c>
      <c r="B3830" t="s">
        <v>5</v>
      </c>
      <c r="C3830" t="s">
        <v>6</v>
      </c>
      <c r="D3830" t="s">
        <v>5</v>
      </c>
      <c r="E3830" t="s">
        <v>13484</v>
      </c>
      <c r="F3830" t="s">
        <v>13485</v>
      </c>
      <c r="G3830" t="s">
        <v>17294</v>
      </c>
      <c r="H3830" t="s">
        <v>17295</v>
      </c>
    </row>
    <row r="3831" spans="1:8" x14ac:dyDescent="0.25">
      <c r="A3831" t="s">
        <v>17296</v>
      </c>
      <c r="B3831" t="s">
        <v>17</v>
      </c>
      <c r="C3831" t="s">
        <v>18</v>
      </c>
      <c r="D3831" t="s">
        <v>19</v>
      </c>
      <c r="E3831" t="s">
        <v>17297</v>
      </c>
      <c r="F3831" t="s">
        <v>17298</v>
      </c>
      <c r="G3831" t="s">
        <v>17299</v>
      </c>
      <c r="H3831" t="s">
        <v>17300</v>
      </c>
    </row>
    <row r="3832" spans="1:8" x14ac:dyDescent="0.25">
      <c r="A3832" t="s">
        <v>17301</v>
      </c>
      <c r="B3832" t="s">
        <v>17</v>
      </c>
      <c r="C3832" t="s">
        <v>18</v>
      </c>
      <c r="D3832" t="s">
        <v>19</v>
      </c>
      <c r="E3832" t="s">
        <v>17302</v>
      </c>
      <c r="F3832" t="s">
        <v>4908</v>
      </c>
      <c r="G3832" t="s">
        <v>17303</v>
      </c>
      <c r="H3832" t="s">
        <v>17304</v>
      </c>
    </row>
    <row r="3833" spans="1:8" x14ac:dyDescent="0.25">
      <c r="A3833" t="s">
        <v>17305</v>
      </c>
      <c r="B3833" t="s">
        <v>5</v>
      </c>
      <c r="C3833" t="s">
        <v>6</v>
      </c>
      <c r="D3833" t="s">
        <v>5</v>
      </c>
      <c r="E3833" t="s">
        <v>708</v>
      </c>
      <c r="F3833" t="s">
        <v>709</v>
      </c>
      <c r="G3833" t="s">
        <v>17306</v>
      </c>
      <c r="H3833" t="s">
        <v>17307</v>
      </c>
    </row>
    <row r="3834" spans="1:8" x14ac:dyDescent="0.25">
      <c r="A3834" t="s">
        <v>17308</v>
      </c>
      <c r="B3834" t="s">
        <v>5</v>
      </c>
      <c r="C3834" t="s">
        <v>6</v>
      </c>
      <c r="D3834" t="s">
        <v>5</v>
      </c>
      <c r="E3834" t="s">
        <v>10331</v>
      </c>
      <c r="F3834" t="s">
        <v>10332</v>
      </c>
      <c r="G3834" t="s">
        <v>17309</v>
      </c>
      <c r="H3834" t="s">
        <v>17310</v>
      </c>
    </row>
    <row r="3835" spans="1:8" x14ac:dyDescent="0.25">
      <c r="A3835" t="s">
        <v>17311</v>
      </c>
      <c r="B3835" t="s">
        <v>17</v>
      </c>
      <c r="C3835" t="s">
        <v>18</v>
      </c>
      <c r="D3835" t="s">
        <v>19</v>
      </c>
      <c r="E3835" t="s">
        <v>17312</v>
      </c>
      <c r="F3835" t="s">
        <v>17313</v>
      </c>
      <c r="G3835" t="s">
        <v>17314</v>
      </c>
      <c r="H3835" t="s">
        <v>17315</v>
      </c>
    </row>
    <row r="3836" spans="1:8" x14ac:dyDescent="0.25">
      <c r="A3836" t="s">
        <v>17316</v>
      </c>
      <c r="B3836" t="s">
        <v>5</v>
      </c>
      <c r="C3836" t="s">
        <v>6</v>
      </c>
      <c r="D3836" t="s">
        <v>5</v>
      </c>
      <c r="E3836" t="s">
        <v>14971</v>
      </c>
      <c r="F3836" t="s">
        <v>14972</v>
      </c>
      <c r="G3836" t="s">
        <v>17317</v>
      </c>
      <c r="H3836" t="s">
        <v>17318</v>
      </c>
    </row>
    <row r="3837" spans="1:8" x14ac:dyDescent="0.25">
      <c r="A3837" t="s">
        <v>17319</v>
      </c>
      <c r="B3837" t="s">
        <v>5</v>
      </c>
      <c r="C3837" t="s">
        <v>6</v>
      </c>
      <c r="D3837" t="s">
        <v>5</v>
      </c>
      <c r="E3837" t="s">
        <v>17320</v>
      </c>
      <c r="F3837" t="s">
        <v>17321</v>
      </c>
      <c r="G3837" t="s">
        <v>17322</v>
      </c>
      <c r="H3837" t="s">
        <v>17323</v>
      </c>
    </row>
    <row r="3838" spans="1:8" x14ac:dyDescent="0.25">
      <c r="A3838" t="s">
        <v>17324</v>
      </c>
      <c r="B3838" t="s">
        <v>5</v>
      </c>
      <c r="C3838" t="s">
        <v>6</v>
      </c>
      <c r="D3838" t="s">
        <v>5</v>
      </c>
      <c r="E3838" t="s">
        <v>17325</v>
      </c>
      <c r="F3838" t="s">
        <v>12571</v>
      </c>
      <c r="G3838" t="s">
        <v>17326</v>
      </c>
      <c r="H3838" t="s">
        <v>17327</v>
      </c>
    </row>
    <row r="3839" spans="1:8" x14ac:dyDescent="0.25">
      <c r="A3839" t="s">
        <v>17328</v>
      </c>
      <c r="B3839" t="s">
        <v>5</v>
      </c>
      <c r="C3839" t="s">
        <v>6</v>
      </c>
      <c r="D3839" t="s">
        <v>5</v>
      </c>
      <c r="E3839" t="s">
        <v>17329</v>
      </c>
      <c r="F3839" t="s">
        <v>13360</v>
      </c>
      <c r="G3839" t="s">
        <v>17330</v>
      </c>
      <c r="H3839" t="s">
        <v>17331</v>
      </c>
    </row>
    <row r="3840" spans="1:8" x14ac:dyDescent="0.25">
      <c r="A3840" t="s">
        <v>17332</v>
      </c>
      <c r="B3840" t="s">
        <v>5</v>
      </c>
      <c r="C3840" t="s">
        <v>6</v>
      </c>
      <c r="D3840" t="s">
        <v>5</v>
      </c>
      <c r="E3840" t="s">
        <v>17240</v>
      </c>
      <c r="F3840" t="s">
        <v>17241</v>
      </c>
      <c r="G3840" t="s">
        <v>17333</v>
      </c>
      <c r="H3840" t="s">
        <v>17334</v>
      </c>
    </row>
    <row r="3841" spans="1:8" x14ac:dyDescent="0.25">
      <c r="A3841" t="s">
        <v>17335</v>
      </c>
      <c r="B3841" t="s">
        <v>5</v>
      </c>
      <c r="C3841" t="s">
        <v>6</v>
      </c>
      <c r="D3841" t="s">
        <v>5</v>
      </c>
      <c r="E3841" t="s">
        <v>3535</v>
      </c>
      <c r="F3841" t="s">
        <v>3536</v>
      </c>
      <c r="G3841" t="s">
        <v>17336</v>
      </c>
      <c r="H3841" t="s">
        <v>17337</v>
      </c>
    </row>
    <row r="3842" spans="1:8" x14ac:dyDescent="0.25">
      <c r="A3842" t="s">
        <v>17338</v>
      </c>
      <c r="B3842" t="s">
        <v>5</v>
      </c>
      <c r="C3842" t="s">
        <v>6</v>
      </c>
      <c r="D3842" t="s">
        <v>5</v>
      </c>
      <c r="E3842" t="s">
        <v>17339</v>
      </c>
      <c r="F3842" t="s">
        <v>17340</v>
      </c>
      <c r="G3842" t="s">
        <v>17341</v>
      </c>
      <c r="H3842" t="s">
        <v>17342</v>
      </c>
    </row>
    <row r="3843" spans="1:8" x14ac:dyDescent="0.25">
      <c r="A3843" t="s">
        <v>17343</v>
      </c>
      <c r="B3843" t="s">
        <v>17</v>
      </c>
      <c r="C3843" t="s">
        <v>18</v>
      </c>
      <c r="D3843" t="s">
        <v>19</v>
      </c>
      <c r="E3843" t="s">
        <v>13535</v>
      </c>
      <c r="F3843" t="s">
        <v>13536</v>
      </c>
      <c r="G3843" t="s">
        <v>17344</v>
      </c>
      <c r="H3843" t="s">
        <v>17345</v>
      </c>
    </row>
    <row r="3844" spans="1:8" x14ac:dyDescent="0.25">
      <c r="A3844" t="s">
        <v>17346</v>
      </c>
      <c r="B3844" t="s">
        <v>5</v>
      </c>
      <c r="C3844" t="s">
        <v>6</v>
      </c>
      <c r="D3844" t="s">
        <v>5</v>
      </c>
      <c r="E3844" t="s">
        <v>17347</v>
      </c>
      <c r="F3844" t="s">
        <v>17348</v>
      </c>
      <c r="G3844" t="s">
        <v>17349</v>
      </c>
      <c r="H3844" t="s">
        <v>17350</v>
      </c>
    </row>
    <row r="3845" spans="1:8" x14ac:dyDescent="0.25">
      <c r="A3845" t="s">
        <v>17351</v>
      </c>
      <c r="B3845" t="s">
        <v>5</v>
      </c>
      <c r="C3845" t="s">
        <v>6</v>
      </c>
      <c r="D3845" t="s">
        <v>5</v>
      </c>
      <c r="E3845" t="s">
        <v>9286</v>
      </c>
      <c r="F3845" t="s">
        <v>9287</v>
      </c>
      <c r="G3845" t="s">
        <v>17352</v>
      </c>
      <c r="H3845" t="s">
        <v>17353</v>
      </c>
    </row>
    <row r="3846" spans="1:8" x14ac:dyDescent="0.25">
      <c r="A3846" t="s">
        <v>17354</v>
      </c>
      <c r="B3846" t="s">
        <v>17</v>
      </c>
      <c r="C3846" t="s">
        <v>18</v>
      </c>
      <c r="D3846" t="s">
        <v>19</v>
      </c>
      <c r="E3846" t="s">
        <v>17355</v>
      </c>
      <c r="F3846" t="s">
        <v>17356</v>
      </c>
      <c r="G3846" t="s">
        <v>17357</v>
      </c>
      <c r="H3846" t="s">
        <v>17358</v>
      </c>
    </row>
    <row r="3847" spans="1:8" x14ac:dyDescent="0.25">
      <c r="A3847" t="s">
        <v>17359</v>
      </c>
      <c r="B3847" t="s">
        <v>17</v>
      </c>
      <c r="C3847" t="s">
        <v>18</v>
      </c>
      <c r="D3847" t="s">
        <v>19</v>
      </c>
      <c r="E3847" t="s">
        <v>17360</v>
      </c>
      <c r="F3847" t="s">
        <v>17361</v>
      </c>
      <c r="G3847" t="s">
        <v>17362</v>
      </c>
      <c r="H3847" t="s">
        <v>17363</v>
      </c>
    </row>
    <row r="3848" spans="1:8" x14ac:dyDescent="0.25">
      <c r="A3848" t="s">
        <v>17364</v>
      </c>
      <c r="B3848" t="s">
        <v>17</v>
      </c>
      <c r="C3848" t="s">
        <v>18</v>
      </c>
      <c r="D3848" t="s">
        <v>19</v>
      </c>
      <c r="E3848" t="s">
        <v>11602</v>
      </c>
      <c r="F3848" t="s">
        <v>11603</v>
      </c>
      <c r="G3848" t="s">
        <v>17365</v>
      </c>
      <c r="H3848" t="s">
        <v>17366</v>
      </c>
    </row>
    <row r="3849" spans="1:8" x14ac:dyDescent="0.25">
      <c r="A3849" t="s">
        <v>17367</v>
      </c>
      <c r="B3849" t="s">
        <v>17</v>
      </c>
      <c r="C3849" t="s">
        <v>18</v>
      </c>
      <c r="D3849" t="s">
        <v>19</v>
      </c>
      <c r="E3849" t="s">
        <v>17368</v>
      </c>
      <c r="F3849" t="s">
        <v>17369</v>
      </c>
      <c r="G3849" t="s">
        <v>17370</v>
      </c>
      <c r="H3849" t="s">
        <v>17371</v>
      </c>
    </row>
    <row r="3850" spans="1:8" x14ac:dyDescent="0.25">
      <c r="A3850" t="s">
        <v>17372</v>
      </c>
      <c r="B3850" t="s">
        <v>5</v>
      </c>
      <c r="C3850" t="s">
        <v>6</v>
      </c>
      <c r="D3850" t="s">
        <v>5</v>
      </c>
      <c r="E3850" t="s">
        <v>13502</v>
      </c>
      <c r="F3850" t="s">
        <v>13503</v>
      </c>
      <c r="G3850" t="s">
        <v>17373</v>
      </c>
      <c r="H3850" t="s">
        <v>17374</v>
      </c>
    </row>
    <row r="3851" spans="1:8" x14ac:dyDescent="0.25">
      <c r="A3851" t="s">
        <v>17375</v>
      </c>
      <c r="B3851" t="s">
        <v>5</v>
      </c>
      <c r="C3851" t="s">
        <v>6</v>
      </c>
      <c r="D3851" t="s">
        <v>5</v>
      </c>
      <c r="E3851" t="s">
        <v>17376</v>
      </c>
      <c r="F3851" t="s">
        <v>6350</v>
      </c>
      <c r="G3851" t="s">
        <v>17377</v>
      </c>
      <c r="H3851" t="s">
        <v>17378</v>
      </c>
    </row>
    <row r="3852" spans="1:8" x14ac:dyDescent="0.25">
      <c r="A3852" t="s">
        <v>17379</v>
      </c>
      <c r="B3852" t="s">
        <v>5</v>
      </c>
      <c r="C3852" t="s">
        <v>6</v>
      </c>
      <c r="D3852" t="s">
        <v>5</v>
      </c>
      <c r="E3852" t="s">
        <v>17380</v>
      </c>
      <c r="F3852" t="s">
        <v>15545</v>
      </c>
      <c r="G3852" t="s">
        <v>17381</v>
      </c>
      <c r="H3852" t="s">
        <v>17382</v>
      </c>
    </row>
    <row r="3853" spans="1:8" x14ac:dyDescent="0.25">
      <c r="A3853" t="s">
        <v>17383</v>
      </c>
      <c r="B3853" t="s">
        <v>5</v>
      </c>
      <c r="C3853" t="s">
        <v>6</v>
      </c>
      <c r="D3853" t="s">
        <v>5</v>
      </c>
      <c r="E3853" t="s">
        <v>17384</v>
      </c>
      <c r="F3853" t="s">
        <v>17385</v>
      </c>
      <c r="G3853" t="s">
        <v>17386</v>
      </c>
      <c r="H3853" t="s">
        <v>17387</v>
      </c>
    </row>
    <row r="3854" spans="1:8" x14ac:dyDescent="0.25">
      <c r="A3854" t="s">
        <v>17388</v>
      </c>
      <c r="B3854" t="s">
        <v>5</v>
      </c>
      <c r="C3854" t="s">
        <v>6</v>
      </c>
      <c r="D3854" t="s">
        <v>5</v>
      </c>
      <c r="E3854" t="s">
        <v>658</v>
      </c>
      <c r="F3854" t="s">
        <v>659</v>
      </c>
      <c r="G3854" t="s">
        <v>17389</v>
      </c>
      <c r="H3854" t="s">
        <v>17390</v>
      </c>
    </row>
    <row r="3855" spans="1:8" x14ac:dyDescent="0.25">
      <c r="A3855" t="s">
        <v>17391</v>
      </c>
      <c r="B3855" t="s">
        <v>5</v>
      </c>
      <c r="C3855" t="s">
        <v>6</v>
      </c>
      <c r="D3855" t="s">
        <v>5</v>
      </c>
      <c r="E3855" t="s">
        <v>17392</v>
      </c>
      <c r="F3855" t="s">
        <v>17393</v>
      </c>
      <c r="G3855" t="s">
        <v>17394</v>
      </c>
      <c r="H3855" t="s">
        <v>17395</v>
      </c>
    </row>
    <row r="3856" spans="1:8" x14ac:dyDescent="0.25">
      <c r="A3856" t="s">
        <v>17396</v>
      </c>
      <c r="B3856" t="s">
        <v>17</v>
      </c>
      <c r="C3856" t="s">
        <v>18</v>
      </c>
      <c r="D3856" t="s">
        <v>19</v>
      </c>
      <c r="E3856" t="s">
        <v>5185</v>
      </c>
      <c r="F3856" t="s">
        <v>5186</v>
      </c>
      <c r="G3856" t="s">
        <v>17397</v>
      </c>
      <c r="H3856" t="s">
        <v>17398</v>
      </c>
    </row>
    <row r="3857" spans="1:8" x14ac:dyDescent="0.25">
      <c r="A3857" t="s">
        <v>17399</v>
      </c>
      <c r="B3857" t="s">
        <v>17</v>
      </c>
      <c r="C3857" t="s">
        <v>18</v>
      </c>
      <c r="D3857" t="s">
        <v>19</v>
      </c>
      <c r="E3857" t="s">
        <v>9760</v>
      </c>
      <c r="F3857" t="s">
        <v>9761</v>
      </c>
      <c r="G3857" t="s">
        <v>17400</v>
      </c>
      <c r="H3857" t="s">
        <v>17401</v>
      </c>
    </row>
    <row r="3858" spans="1:8" x14ac:dyDescent="0.25">
      <c r="A3858" t="s">
        <v>17402</v>
      </c>
      <c r="B3858" t="s">
        <v>5</v>
      </c>
      <c r="C3858" t="s">
        <v>6</v>
      </c>
      <c r="D3858" t="s">
        <v>5</v>
      </c>
      <c r="E3858" t="s">
        <v>17403</v>
      </c>
      <c r="F3858" t="s">
        <v>17404</v>
      </c>
      <c r="G3858" t="s">
        <v>17405</v>
      </c>
      <c r="H3858" t="s">
        <v>17406</v>
      </c>
    </row>
    <row r="3859" spans="1:8" x14ac:dyDescent="0.25">
      <c r="A3859" t="s">
        <v>17407</v>
      </c>
      <c r="B3859" t="s">
        <v>17</v>
      </c>
      <c r="C3859" t="s">
        <v>18</v>
      </c>
      <c r="D3859" t="s">
        <v>19</v>
      </c>
      <c r="E3859" t="s">
        <v>17408</v>
      </c>
      <c r="F3859" t="s">
        <v>17409</v>
      </c>
      <c r="G3859" t="s">
        <v>17410</v>
      </c>
      <c r="H3859" t="s">
        <v>17411</v>
      </c>
    </row>
    <row r="3860" spans="1:8" x14ac:dyDescent="0.25">
      <c r="A3860" t="s">
        <v>17412</v>
      </c>
      <c r="B3860" t="s">
        <v>5</v>
      </c>
      <c r="C3860" t="s">
        <v>6</v>
      </c>
      <c r="D3860" t="s">
        <v>5</v>
      </c>
      <c r="E3860" t="s">
        <v>17413</v>
      </c>
      <c r="F3860" t="s">
        <v>17414</v>
      </c>
      <c r="G3860" t="s">
        <v>17415</v>
      </c>
      <c r="H3860" t="s">
        <v>17416</v>
      </c>
    </row>
    <row r="3861" spans="1:8" x14ac:dyDescent="0.25">
      <c r="A3861" t="s">
        <v>17417</v>
      </c>
      <c r="B3861" t="s">
        <v>5</v>
      </c>
      <c r="C3861" t="s">
        <v>6</v>
      </c>
      <c r="D3861" t="s">
        <v>5</v>
      </c>
      <c r="E3861" t="s">
        <v>17418</v>
      </c>
      <c r="F3861" t="s">
        <v>17419</v>
      </c>
      <c r="G3861" t="s">
        <v>17420</v>
      </c>
      <c r="H3861" t="s">
        <v>17421</v>
      </c>
    </row>
    <row r="3862" spans="1:8" x14ac:dyDescent="0.25">
      <c r="A3862" t="s">
        <v>17422</v>
      </c>
      <c r="B3862" t="s">
        <v>17</v>
      </c>
      <c r="C3862" t="s">
        <v>18</v>
      </c>
      <c r="D3862" t="s">
        <v>19</v>
      </c>
      <c r="E3862" t="s">
        <v>1997</v>
      </c>
      <c r="F3862" t="s">
        <v>1998</v>
      </c>
      <c r="G3862" t="s">
        <v>17423</v>
      </c>
      <c r="H3862" t="s">
        <v>17424</v>
      </c>
    </row>
    <row r="3863" spans="1:8" x14ac:dyDescent="0.25">
      <c r="A3863" t="s">
        <v>17425</v>
      </c>
      <c r="B3863" t="s">
        <v>17</v>
      </c>
      <c r="C3863" t="s">
        <v>18</v>
      </c>
      <c r="D3863" t="s">
        <v>19</v>
      </c>
      <c r="E3863" t="s">
        <v>17426</v>
      </c>
      <c r="F3863" t="s">
        <v>17427</v>
      </c>
      <c r="G3863" t="s">
        <v>17428</v>
      </c>
      <c r="H3863" t="s">
        <v>17429</v>
      </c>
    </row>
    <row r="3864" spans="1:8" x14ac:dyDescent="0.25">
      <c r="A3864" t="s">
        <v>17430</v>
      </c>
      <c r="B3864" t="s">
        <v>17</v>
      </c>
      <c r="C3864" t="s">
        <v>18</v>
      </c>
      <c r="D3864" t="s">
        <v>19</v>
      </c>
      <c r="E3864" t="s">
        <v>17431</v>
      </c>
      <c r="F3864" t="s">
        <v>6709</v>
      </c>
      <c r="G3864" t="s">
        <v>17432</v>
      </c>
      <c r="H3864" t="s">
        <v>17433</v>
      </c>
    </row>
    <row r="3865" spans="1:8" x14ac:dyDescent="0.25">
      <c r="A3865" t="s">
        <v>17434</v>
      </c>
      <c r="B3865" t="s">
        <v>5</v>
      </c>
      <c r="C3865" t="s">
        <v>6</v>
      </c>
      <c r="D3865" t="s">
        <v>5</v>
      </c>
      <c r="E3865" t="s">
        <v>17435</v>
      </c>
      <c r="F3865" t="s">
        <v>17436</v>
      </c>
      <c r="G3865" t="s">
        <v>17437</v>
      </c>
      <c r="H3865" t="s">
        <v>17438</v>
      </c>
    </row>
    <row r="3866" spans="1:8" x14ac:dyDescent="0.25">
      <c r="A3866" t="s">
        <v>17439</v>
      </c>
      <c r="B3866" t="s">
        <v>5</v>
      </c>
      <c r="C3866" t="s">
        <v>6</v>
      </c>
      <c r="D3866" t="s">
        <v>5</v>
      </c>
      <c r="E3866" t="s">
        <v>17440</v>
      </c>
      <c r="F3866" t="s">
        <v>17441</v>
      </c>
      <c r="G3866" t="s">
        <v>17442</v>
      </c>
      <c r="H3866" t="s">
        <v>17443</v>
      </c>
    </row>
    <row r="3867" spans="1:8" x14ac:dyDescent="0.25">
      <c r="A3867" t="s">
        <v>17444</v>
      </c>
      <c r="B3867" t="s">
        <v>17</v>
      </c>
      <c r="C3867" t="s">
        <v>18</v>
      </c>
      <c r="D3867" t="s">
        <v>19</v>
      </c>
      <c r="E3867" t="s">
        <v>1773</v>
      </c>
      <c r="F3867" t="s">
        <v>1774</v>
      </c>
      <c r="G3867" t="s">
        <v>17445</v>
      </c>
      <c r="H3867" t="s">
        <v>17446</v>
      </c>
    </row>
    <row r="3868" spans="1:8" x14ac:dyDescent="0.25">
      <c r="A3868" t="s">
        <v>17447</v>
      </c>
      <c r="B3868" t="s">
        <v>5</v>
      </c>
      <c r="C3868" t="s">
        <v>6</v>
      </c>
      <c r="D3868" t="s">
        <v>5</v>
      </c>
      <c r="E3868" t="s">
        <v>17448</v>
      </c>
      <c r="F3868" t="s">
        <v>17449</v>
      </c>
      <c r="G3868" t="s">
        <v>17450</v>
      </c>
      <c r="H3868" t="s">
        <v>17451</v>
      </c>
    </row>
    <row r="3869" spans="1:8" x14ac:dyDescent="0.25">
      <c r="A3869" t="s">
        <v>17452</v>
      </c>
      <c r="B3869" t="s">
        <v>17</v>
      </c>
      <c r="C3869" t="s">
        <v>18</v>
      </c>
      <c r="D3869" t="s">
        <v>19</v>
      </c>
      <c r="E3869" t="s">
        <v>17453</v>
      </c>
      <c r="F3869" t="s">
        <v>17454</v>
      </c>
      <c r="G3869" t="s">
        <v>17455</v>
      </c>
      <c r="H3869" t="s">
        <v>17456</v>
      </c>
    </row>
    <row r="3870" spans="1:8" x14ac:dyDescent="0.25">
      <c r="A3870" t="s">
        <v>17457</v>
      </c>
      <c r="B3870" t="s">
        <v>5</v>
      </c>
      <c r="C3870" t="s">
        <v>6</v>
      </c>
      <c r="D3870" t="s">
        <v>5</v>
      </c>
      <c r="E3870" t="s">
        <v>17458</v>
      </c>
      <c r="F3870" t="s">
        <v>17459</v>
      </c>
      <c r="G3870" t="s">
        <v>17460</v>
      </c>
      <c r="H3870" t="s">
        <v>17461</v>
      </c>
    </row>
    <row r="3871" spans="1:8" x14ac:dyDescent="0.25">
      <c r="A3871" t="s">
        <v>17462</v>
      </c>
      <c r="B3871" t="s">
        <v>5</v>
      </c>
      <c r="C3871" t="s">
        <v>6</v>
      </c>
      <c r="D3871" t="s">
        <v>5</v>
      </c>
      <c r="E3871" t="s">
        <v>17463</v>
      </c>
      <c r="F3871" t="s">
        <v>17464</v>
      </c>
      <c r="G3871" t="s">
        <v>17465</v>
      </c>
      <c r="H3871" t="s">
        <v>17466</v>
      </c>
    </row>
    <row r="3872" spans="1:8" x14ac:dyDescent="0.25">
      <c r="A3872" t="s">
        <v>17467</v>
      </c>
      <c r="B3872" t="s">
        <v>5</v>
      </c>
      <c r="C3872" t="s">
        <v>6</v>
      </c>
      <c r="D3872" t="s">
        <v>5</v>
      </c>
      <c r="E3872" t="s">
        <v>17468</v>
      </c>
      <c r="F3872" t="s">
        <v>17469</v>
      </c>
      <c r="G3872" t="s">
        <v>17465</v>
      </c>
      <c r="H3872" t="s">
        <v>17466</v>
      </c>
    </row>
    <row r="3873" spans="1:8" x14ac:dyDescent="0.25">
      <c r="A3873" t="s">
        <v>17470</v>
      </c>
      <c r="B3873" t="s">
        <v>17</v>
      </c>
      <c r="C3873" t="s">
        <v>18</v>
      </c>
      <c r="D3873" t="s">
        <v>19</v>
      </c>
      <c r="E3873" t="s">
        <v>17471</v>
      </c>
      <c r="F3873" t="s">
        <v>17472</v>
      </c>
      <c r="G3873" t="s">
        <v>17473</v>
      </c>
      <c r="H3873" t="s">
        <v>17474</v>
      </c>
    </row>
    <row r="3874" spans="1:8" x14ac:dyDescent="0.25">
      <c r="A3874" t="s">
        <v>17475</v>
      </c>
      <c r="B3874" t="s">
        <v>5</v>
      </c>
      <c r="C3874" t="s">
        <v>6</v>
      </c>
      <c r="D3874" t="s">
        <v>5</v>
      </c>
      <c r="E3874" t="s">
        <v>17476</v>
      </c>
      <c r="F3874" t="s">
        <v>17477</v>
      </c>
      <c r="G3874" t="s">
        <v>17478</v>
      </c>
      <c r="H3874" t="s">
        <v>17479</v>
      </c>
    </row>
    <row r="3875" spans="1:8" x14ac:dyDescent="0.25">
      <c r="A3875" t="s">
        <v>17480</v>
      </c>
      <c r="B3875" t="s">
        <v>17</v>
      </c>
      <c r="C3875" t="s">
        <v>18</v>
      </c>
      <c r="D3875" t="s">
        <v>19</v>
      </c>
      <c r="E3875" t="s">
        <v>17481</v>
      </c>
      <c r="F3875" t="s">
        <v>17482</v>
      </c>
      <c r="G3875" t="s">
        <v>17483</v>
      </c>
      <c r="H3875" t="s">
        <v>17484</v>
      </c>
    </row>
    <row r="3876" spans="1:8" x14ac:dyDescent="0.25">
      <c r="A3876" t="s">
        <v>17485</v>
      </c>
      <c r="B3876" t="s">
        <v>17</v>
      </c>
      <c r="C3876" t="s">
        <v>18</v>
      </c>
      <c r="D3876" t="s">
        <v>19</v>
      </c>
      <c r="E3876" t="s">
        <v>17486</v>
      </c>
      <c r="F3876" t="s">
        <v>17487</v>
      </c>
      <c r="G3876" t="s">
        <v>17488</v>
      </c>
      <c r="H3876" t="s">
        <v>17489</v>
      </c>
    </row>
    <row r="3877" spans="1:8" x14ac:dyDescent="0.25">
      <c r="A3877" t="s">
        <v>17490</v>
      </c>
      <c r="B3877" t="s">
        <v>5</v>
      </c>
      <c r="C3877" t="s">
        <v>6</v>
      </c>
      <c r="D3877" t="s">
        <v>5</v>
      </c>
      <c r="E3877" t="s">
        <v>17491</v>
      </c>
      <c r="F3877" t="s">
        <v>17492</v>
      </c>
      <c r="G3877" t="s">
        <v>17493</v>
      </c>
      <c r="H3877" t="s">
        <v>17494</v>
      </c>
    </row>
    <row r="3878" spans="1:8" x14ac:dyDescent="0.25">
      <c r="A3878" t="s">
        <v>17495</v>
      </c>
      <c r="B3878" t="s">
        <v>5</v>
      </c>
      <c r="C3878" t="s">
        <v>6</v>
      </c>
      <c r="D3878" t="s">
        <v>5</v>
      </c>
      <c r="E3878" t="s">
        <v>17496</v>
      </c>
      <c r="F3878" t="s">
        <v>17497</v>
      </c>
      <c r="G3878" t="s">
        <v>17498</v>
      </c>
      <c r="H3878" t="s">
        <v>17499</v>
      </c>
    </row>
    <row r="3879" spans="1:8" x14ac:dyDescent="0.25">
      <c r="A3879" t="s">
        <v>17500</v>
      </c>
      <c r="B3879" t="s">
        <v>5</v>
      </c>
      <c r="C3879" t="s">
        <v>6</v>
      </c>
      <c r="D3879" t="s">
        <v>5</v>
      </c>
      <c r="E3879" t="s">
        <v>17501</v>
      </c>
      <c r="F3879" t="s">
        <v>17502</v>
      </c>
      <c r="G3879" t="s">
        <v>17503</v>
      </c>
      <c r="H3879" t="s">
        <v>17504</v>
      </c>
    </row>
    <row r="3880" spans="1:8" x14ac:dyDescent="0.25">
      <c r="A3880" t="s">
        <v>17505</v>
      </c>
      <c r="B3880" t="s">
        <v>5</v>
      </c>
      <c r="C3880" t="s">
        <v>6</v>
      </c>
      <c r="D3880" t="s">
        <v>5</v>
      </c>
      <c r="E3880" t="s">
        <v>3900</v>
      </c>
      <c r="F3880" t="s">
        <v>3901</v>
      </c>
      <c r="G3880" t="s">
        <v>17506</v>
      </c>
      <c r="H3880" t="s">
        <v>17507</v>
      </c>
    </row>
    <row r="3881" spans="1:8" x14ac:dyDescent="0.25">
      <c r="A3881" t="s">
        <v>17508</v>
      </c>
      <c r="B3881" t="s">
        <v>5</v>
      </c>
      <c r="C3881" t="s">
        <v>6</v>
      </c>
      <c r="D3881" t="s">
        <v>5</v>
      </c>
      <c r="E3881" t="s">
        <v>2396</v>
      </c>
      <c r="F3881" t="s">
        <v>2397</v>
      </c>
      <c r="G3881" t="s">
        <v>17506</v>
      </c>
      <c r="H3881" t="s">
        <v>17507</v>
      </c>
    </row>
    <row r="3882" spans="1:8" x14ac:dyDescent="0.25">
      <c r="A3882" t="s">
        <v>17509</v>
      </c>
      <c r="B3882" t="s">
        <v>5</v>
      </c>
      <c r="C3882" t="s">
        <v>6</v>
      </c>
      <c r="D3882" t="s">
        <v>5</v>
      </c>
      <c r="E3882" t="s">
        <v>15204</v>
      </c>
      <c r="F3882" t="s">
        <v>15205</v>
      </c>
      <c r="G3882" t="s">
        <v>17506</v>
      </c>
      <c r="H3882" t="s">
        <v>17507</v>
      </c>
    </row>
    <row r="3883" spans="1:8" x14ac:dyDescent="0.25">
      <c r="A3883" t="s">
        <v>17510</v>
      </c>
      <c r="B3883" t="s">
        <v>5</v>
      </c>
      <c r="C3883" t="s">
        <v>6</v>
      </c>
      <c r="D3883" t="s">
        <v>5</v>
      </c>
      <c r="E3883" t="s">
        <v>17511</v>
      </c>
      <c r="F3883" t="s">
        <v>17512</v>
      </c>
      <c r="G3883" t="s">
        <v>17513</v>
      </c>
      <c r="H3883" t="s">
        <v>17514</v>
      </c>
    </row>
    <row r="3884" spans="1:8" x14ac:dyDescent="0.25">
      <c r="A3884" t="s">
        <v>17515</v>
      </c>
      <c r="B3884" t="s">
        <v>5</v>
      </c>
      <c r="C3884" t="s">
        <v>6</v>
      </c>
      <c r="D3884" t="s">
        <v>5</v>
      </c>
      <c r="E3884" t="s">
        <v>17516</v>
      </c>
      <c r="F3884" t="s">
        <v>17517</v>
      </c>
      <c r="G3884" t="s">
        <v>17518</v>
      </c>
      <c r="H3884" t="s">
        <v>17519</v>
      </c>
    </row>
    <row r="3885" spans="1:8" x14ac:dyDescent="0.25">
      <c r="A3885" t="s">
        <v>17520</v>
      </c>
      <c r="B3885" t="s">
        <v>5</v>
      </c>
      <c r="C3885" t="s">
        <v>6</v>
      </c>
      <c r="D3885" t="s">
        <v>5</v>
      </c>
      <c r="E3885" t="s">
        <v>17521</v>
      </c>
      <c r="F3885" t="s">
        <v>17522</v>
      </c>
      <c r="G3885" t="s">
        <v>17518</v>
      </c>
      <c r="H3885" t="s">
        <v>17519</v>
      </c>
    </row>
    <row r="3886" spans="1:8" x14ac:dyDescent="0.25">
      <c r="A3886" t="s">
        <v>17523</v>
      </c>
      <c r="B3886" t="s">
        <v>5</v>
      </c>
      <c r="C3886" t="s">
        <v>6</v>
      </c>
      <c r="D3886" t="s">
        <v>5</v>
      </c>
      <c r="E3886" t="s">
        <v>17524</v>
      </c>
      <c r="F3886" t="s">
        <v>6394</v>
      </c>
      <c r="G3886" t="s">
        <v>17525</v>
      </c>
      <c r="H3886" t="s">
        <v>17526</v>
      </c>
    </row>
    <row r="3887" spans="1:8" x14ac:dyDescent="0.25">
      <c r="A3887" t="s">
        <v>17527</v>
      </c>
      <c r="B3887" t="s">
        <v>5</v>
      </c>
      <c r="C3887" t="s">
        <v>6</v>
      </c>
      <c r="D3887" t="s">
        <v>5</v>
      </c>
      <c r="E3887" t="s">
        <v>965</v>
      </c>
      <c r="F3887" t="s">
        <v>966</v>
      </c>
      <c r="G3887" t="s">
        <v>17528</v>
      </c>
      <c r="H3887" t="s">
        <v>17529</v>
      </c>
    </row>
    <row r="3888" spans="1:8" x14ac:dyDescent="0.25">
      <c r="A3888" t="s">
        <v>17530</v>
      </c>
      <c r="B3888" t="s">
        <v>5</v>
      </c>
      <c r="C3888" t="s">
        <v>6</v>
      </c>
      <c r="D3888" t="s">
        <v>5</v>
      </c>
      <c r="E3888" t="s">
        <v>2736</v>
      </c>
      <c r="F3888" t="s">
        <v>2737</v>
      </c>
      <c r="G3888" t="s">
        <v>17531</v>
      </c>
      <c r="H3888" t="s">
        <v>17532</v>
      </c>
    </row>
    <row r="3889" spans="1:8" x14ac:dyDescent="0.25">
      <c r="A3889" t="s">
        <v>17533</v>
      </c>
      <c r="B3889" t="s">
        <v>5</v>
      </c>
      <c r="C3889" t="s">
        <v>6</v>
      </c>
      <c r="D3889" t="s">
        <v>5</v>
      </c>
      <c r="E3889" t="s">
        <v>3319</v>
      </c>
      <c r="F3889" t="s">
        <v>3320</v>
      </c>
      <c r="G3889" t="s">
        <v>17534</v>
      </c>
      <c r="H3889" t="s">
        <v>17535</v>
      </c>
    </row>
    <row r="3890" spans="1:8" x14ac:dyDescent="0.25">
      <c r="A3890" t="s">
        <v>17536</v>
      </c>
      <c r="B3890" t="s">
        <v>5</v>
      </c>
      <c r="C3890" t="s">
        <v>6</v>
      </c>
      <c r="D3890" t="s">
        <v>5</v>
      </c>
      <c r="E3890" t="s">
        <v>12984</v>
      </c>
      <c r="F3890" t="s">
        <v>12985</v>
      </c>
      <c r="G3890" t="s">
        <v>8661</v>
      </c>
      <c r="H3890" t="s">
        <v>8662</v>
      </c>
    </row>
    <row r="3891" spans="1:8" x14ac:dyDescent="0.25">
      <c r="A3891" t="s">
        <v>17537</v>
      </c>
      <c r="B3891" t="s">
        <v>5</v>
      </c>
      <c r="C3891" t="s">
        <v>6</v>
      </c>
      <c r="D3891" t="s">
        <v>5</v>
      </c>
      <c r="E3891" t="s">
        <v>17538</v>
      </c>
      <c r="F3891" t="s">
        <v>17539</v>
      </c>
      <c r="G3891" t="s">
        <v>17540</v>
      </c>
      <c r="H3891" t="s">
        <v>17541</v>
      </c>
    </row>
    <row r="3892" spans="1:8" x14ac:dyDescent="0.25">
      <c r="A3892" t="s">
        <v>17542</v>
      </c>
      <c r="B3892" t="s">
        <v>5</v>
      </c>
      <c r="C3892" t="s">
        <v>6</v>
      </c>
      <c r="D3892" t="s">
        <v>5</v>
      </c>
      <c r="E3892" t="s">
        <v>12173</v>
      </c>
      <c r="F3892" t="s">
        <v>12174</v>
      </c>
      <c r="G3892" t="s">
        <v>17540</v>
      </c>
      <c r="H3892" t="s">
        <v>17541</v>
      </c>
    </row>
    <row r="3893" spans="1:8" x14ac:dyDescent="0.25">
      <c r="A3893" t="s">
        <v>17543</v>
      </c>
      <c r="B3893" t="s">
        <v>5</v>
      </c>
      <c r="C3893" t="s">
        <v>6</v>
      </c>
      <c r="D3893" t="s">
        <v>5</v>
      </c>
      <c r="E3893" t="s">
        <v>17544</v>
      </c>
      <c r="F3893" t="s">
        <v>17545</v>
      </c>
      <c r="G3893" t="s">
        <v>17546</v>
      </c>
      <c r="H3893" t="s">
        <v>17547</v>
      </c>
    </row>
    <row r="3894" spans="1:8" x14ac:dyDescent="0.25">
      <c r="A3894" t="s">
        <v>17548</v>
      </c>
      <c r="B3894" t="s">
        <v>5</v>
      </c>
      <c r="C3894" t="s">
        <v>6</v>
      </c>
      <c r="D3894" t="s">
        <v>5</v>
      </c>
      <c r="E3894" t="s">
        <v>17549</v>
      </c>
      <c r="F3894" t="s">
        <v>17550</v>
      </c>
      <c r="G3894" t="s">
        <v>17551</v>
      </c>
      <c r="H3894" t="s">
        <v>17552</v>
      </c>
    </row>
    <row r="3895" spans="1:8" x14ac:dyDescent="0.25">
      <c r="A3895" t="s">
        <v>17553</v>
      </c>
      <c r="B3895" t="s">
        <v>17</v>
      </c>
      <c r="C3895" t="s">
        <v>18</v>
      </c>
      <c r="D3895" t="s">
        <v>19</v>
      </c>
      <c r="E3895" t="s">
        <v>5602</v>
      </c>
      <c r="F3895" t="s">
        <v>5603</v>
      </c>
      <c r="G3895" t="s">
        <v>17554</v>
      </c>
      <c r="H3895" t="s">
        <v>17555</v>
      </c>
    </row>
    <row r="3896" spans="1:8" x14ac:dyDescent="0.25">
      <c r="A3896" t="s">
        <v>17556</v>
      </c>
      <c r="B3896" t="s">
        <v>5</v>
      </c>
      <c r="C3896" t="s">
        <v>6</v>
      </c>
      <c r="D3896" t="s">
        <v>5</v>
      </c>
      <c r="E3896" t="s">
        <v>15900</v>
      </c>
      <c r="F3896" t="s">
        <v>15901</v>
      </c>
      <c r="G3896" t="s">
        <v>17557</v>
      </c>
      <c r="H3896" t="s">
        <v>17558</v>
      </c>
    </row>
    <row r="3897" spans="1:8" x14ac:dyDescent="0.25">
      <c r="A3897" t="s">
        <v>17559</v>
      </c>
      <c r="B3897" t="s">
        <v>17</v>
      </c>
      <c r="C3897" t="s">
        <v>18</v>
      </c>
      <c r="D3897" t="s">
        <v>19</v>
      </c>
      <c r="E3897" t="s">
        <v>17329</v>
      </c>
      <c r="F3897" t="s">
        <v>13360</v>
      </c>
      <c r="G3897" t="s">
        <v>17560</v>
      </c>
      <c r="H3897" t="s">
        <v>17561</v>
      </c>
    </row>
    <row r="3898" spans="1:8" x14ac:dyDescent="0.25">
      <c r="A3898" t="s">
        <v>17562</v>
      </c>
      <c r="B3898" t="s">
        <v>17</v>
      </c>
      <c r="C3898" t="s">
        <v>18</v>
      </c>
      <c r="D3898" t="s">
        <v>19</v>
      </c>
      <c r="E3898" t="s">
        <v>5760</v>
      </c>
      <c r="F3898" t="s">
        <v>5761</v>
      </c>
      <c r="G3898" t="s">
        <v>17563</v>
      </c>
      <c r="H3898" t="s">
        <v>17564</v>
      </c>
    </row>
    <row r="3899" spans="1:8" x14ac:dyDescent="0.25">
      <c r="A3899" t="s">
        <v>17565</v>
      </c>
      <c r="B3899" t="s">
        <v>17</v>
      </c>
      <c r="C3899" t="s">
        <v>18</v>
      </c>
      <c r="D3899" t="s">
        <v>19</v>
      </c>
      <c r="E3899" t="s">
        <v>17566</v>
      </c>
      <c r="F3899" t="s">
        <v>17567</v>
      </c>
      <c r="G3899" t="s">
        <v>17568</v>
      </c>
      <c r="H3899" t="s">
        <v>17569</v>
      </c>
    </row>
    <row r="3900" spans="1:8" x14ac:dyDescent="0.25">
      <c r="A3900" t="s">
        <v>17570</v>
      </c>
      <c r="B3900" t="s">
        <v>5</v>
      </c>
      <c r="C3900" t="s">
        <v>6</v>
      </c>
      <c r="D3900" t="s">
        <v>5</v>
      </c>
      <c r="E3900" t="s">
        <v>10308</v>
      </c>
      <c r="F3900" t="s">
        <v>10309</v>
      </c>
      <c r="G3900" t="s">
        <v>17571</v>
      </c>
      <c r="H3900" t="s">
        <v>17572</v>
      </c>
    </row>
    <row r="3901" spans="1:8" x14ac:dyDescent="0.25">
      <c r="A3901" t="s">
        <v>17573</v>
      </c>
      <c r="B3901" t="s">
        <v>17</v>
      </c>
      <c r="C3901" t="s">
        <v>18</v>
      </c>
      <c r="D3901" t="s">
        <v>19</v>
      </c>
      <c r="E3901" t="s">
        <v>17574</v>
      </c>
      <c r="F3901" t="s">
        <v>17575</v>
      </c>
      <c r="G3901" t="s">
        <v>17576</v>
      </c>
      <c r="H3901" t="s">
        <v>17577</v>
      </c>
    </row>
    <row r="3902" spans="1:8" x14ac:dyDescent="0.25">
      <c r="A3902" t="s">
        <v>17578</v>
      </c>
      <c r="B3902" t="s">
        <v>17</v>
      </c>
      <c r="C3902" t="s">
        <v>18</v>
      </c>
      <c r="D3902" t="s">
        <v>19</v>
      </c>
      <c r="E3902" t="s">
        <v>17579</v>
      </c>
      <c r="F3902" t="s">
        <v>17580</v>
      </c>
      <c r="G3902" t="s">
        <v>14714</v>
      </c>
      <c r="H3902" t="s">
        <v>14715</v>
      </c>
    </row>
    <row r="3903" spans="1:8" x14ac:dyDescent="0.25">
      <c r="A3903" t="s">
        <v>17581</v>
      </c>
      <c r="B3903" t="s">
        <v>5</v>
      </c>
      <c r="C3903" t="s">
        <v>6</v>
      </c>
      <c r="D3903" t="s">
        <v>5</v>
      </c>
      <c r="E3903" t="s">
        <v>17582</v>
      </c>
      <c r="F3903" t="s">
        <v>17583</v>
      </c>
      <c r="G3903" t="s">
        <v>17584</v>
      </c>
      <c r="H3903" t="s">
        <v>17585</v>
      </c>
    </row>
    <row r="3904" spans="1:8" x14ac:dyDescent="0.25">
      <c r="A3904" t="s">
        <v>17586</v>
      </c>
      <c r="B3904" t="s">
        <v>5</v>
      </c>
      <c r="C3904" t="s">
        <v>6</v>
      </c>
      <c r="D3904" t="s">
        <v>5</v>
      </c>
      <c r="E3904" t="s">
        <v>17587</v>
      </c>
      <c r="F3904" t="s">
        <v>12340</v>
      </c>
      <c r="G3904" t="s">
        <v>17588</v>
      </c>
      <c r="H3904" t="s">
        <v>17589</v>
      </c>
    </row>
    <row r="3905" spans="1:8" x14ac:dyDescent="0.25">
      <c r="A3905" t="s">
        <v>17590</v>
      </c>
      <c r="B3905" t="s">
        <v>5</v>
      </c>
      <c r="C3905" t="s">
        <v>6</v>
      </c>
      <c r="D3905" t="s">
        <v>5</v>
      </c>
      <c r="E3905" t="s">
        <v>17591</v>
      </c>
      <c r="F3905" t="s">
        <v>17592</v>
      </c>
      <c r="G3905" t="s">
        <v>17593</v>
      </c>
      <c r="H3905" t="s">
        <v>17594</v>
      </c>
    </row>
    <row r="3906" spans="1:8" x14ac:dyDescent="0.25">
      <c r="A3906" t="s">
        <v>17595</v>
      </c>
      <c r="B3906" t="s">
        <v>17</v>
      </c>
      <c r="C3906" t="s">
        <v>18</v>
      </c>
      <c r="D3906" t="s">
        <v>19</v>
      </c>
      <c r="E3906" t="s">
        <v>17596</v>
      </c>
      <c r="F3906" t="s">
        <v>17597</v>
      </c>
      <c r="G3906" t="s">
        <v>17598</v>
      </c>
      <c r="H3906" t="s">
        <v>17599</v>
      </c>
    </row>
    <row r="3907" spans="1:8" x14ac:dyDescent="0.25">
      <c r="A3907" t="s">
        <v>17600</v>
      </c>
      <c r="B3907" t="s">
        <v>17</v>
      </c>
      <c r="C3907" t="s">
        <v>18</v>
      </c>
      <c r="D3907" t="s">
        <v>19</v>
      </c>
      <c r="E3907" t="s">
        <v>17601</v>
      </c>
      <c r="F3907" t="s">
        <v>17602</v>
      </c>
      <c r="G3907" t="s">
        <v>17603</v>
      </c>
      <c r="H3907" t="s">
        <v>17604</v>
      </c>
    </row>
    <row r="3908" spans="1:8" x14ac:dyDescent="0.25">
      <c r="A3908" t="s">
        <v>17605</v>
      </c>
      <c r="B3908" t="s">
        <v>5</v>
      </c>
      <c r="C3908" t="s">
        <v>6</v>
      </c>
      <c r="D3908" t="s">
        <v>5</v>
      </c>
      <c r="E3908" t="s">
        <v>17196</v>
      </c>
      <c r="F3908" t="s">
        <v>17197</v>
      </c>
      <c r="G3908" t="s">
        <v>17606</v>
      </c>
      <c r="H3908" t="s">
        <v>17607</v>
      </c>
    </row>
    <row r="3909" spans="1:8" x14ac:dyDescent="0.25">
      <c r="A3909" t="s">
        <v>17608</v>
      </c>
      <c r="B3909" t="s">
        <v>5</v>
      </c>
      <c r="C3909" t="s">
        <v>6</v>
      </c>
      <c r="D3909" t="s">
        <v>5</v>
      </c>
      <c r="E3909" t="s">
        <v>4911</v>
      </c>
      <c r="F3909" t="s">
        <v>4912</v>
      </c>
      <c r="G3909" t="s">
        <v>17609</v>
      </c>
      <c r="H3909" t="s">
        <v>17610</v>
      </c>
    </row>
    <row r="3910" spans="1:8" x14ac:dyDescent="0.25">
      <c r="A3910" t="s">
        <v>17611</v>
      </c>
      <c r="B3910" t="s">
        <v>5</v>
      </c>
      <c r="C3910" t="s">
        <v>6</v>
      </c>
      <c r="D3910" t="s">
        <v>5</v>
      </c>
      <c r="E3910" t="s">
        <v>17612</v>
      </c>
      <c r="F3910" t="s">
        <v>17613</v>
      </c>
      <c r="G3910" t="s">
        <v>17614</v>
      </c>
      <c r="H3910" t="s">
        <v>17615</v>
      </c>
    </row>
    <row r="3911" spans="1:8" x14ac:dyDescent="0.25">
      <c r="A3911" t="s">
        <v>17616</v>
      </c>
      <c r="B3911" t="s">
        <v>17</v>
      </c>
      <c r="C3911" t="s">
        <v>18</v>
      </c>
      <c r="D3911" t="s">
        <v>19</v>
      </c>
      <c r="E3911" t="s">
        <v>17617</v>
      </c>
      <c r="F3911" t="s">
        <v>17618</v>
      </c>
      <c r="G3911" t="s">
        <v>17619</v>
      </c>
      <c r="H3911" t="s">
        <v>17620</v>
      </c>
    </row>
    <row r="3912" spans="1:8" x14ac:dyDescent="0.25">
      <c r="A3912" t="s">
        <v>17621</v>
      </c>
      <c r="B3912" t="s">
        <v>17</v>
      </c>
      <c r="C3912" t="s">
        <v>18</v>
      </c>
      <c r="D3912" t="s">
        <v>19</v>
      </c>
      <c r="E3912" t="s">
        <v>17622</v>
      </c>
      <c r="F3912" t="s">
        <v>17623</v>
      </c>
      <c r="G3912" t="s">
        <v>17624</v>
      </c>
      <c r="H3912" t="s">
        <v>17625</v>
      </c>
    </row>
    <row r="3913" spans="1:8" x14ac:dyDescent="0.25">
      <c r="A3913" t="s">
        <v>17626</v>
      </c>
      <c r="B3913" t="s">
        <v>5</v>
      </c>
      <c r="C3913" t="s">
        <v>6</v>
      </c>
      <c r="D3913" t="s">
        <v>5</v>
      </c>
      <c r="E3913" t="s">
        <v>17627</v>
      </c>
      <c r="F3913" t="s">
        <v>17628</v>
      </c>
      <c r="G3913" t="s">
        <v>17629</v>
      </c>
      <c r="H3913" t="s">
        <v>17630</v>
      </c>
    </row>
    <row r="3914" spans="1:8" x14ac:dyDescent="0.25">
      <c r="A3914" t="s">
        <v>17631</v>
      </c>
      <c r="B3914" t="s">
        <v>17</v>
      </c>
      <c r="C3914" t="s">
        <v>18</v>
      </c>
      <c r="D3914" t="s">
        <v>19</v>
      </c>
      <c r="E3914" t="s">
        <v>17632</v>
      </c>
      <c r="F3914" t="s">
        <v>17633</v>
      </c>
      <c r="G3914" t="s">
        <v>17634</v>
      </c>
      <c r="H3914" t="s">
        <v>17635</v>
      </c>
    </row>
    <row r="3915" spans="1:8" x14ac:dyDescent="0.25">
      <c r="A3915" t="s">
        <v>17636</v>
      </c>
      <c r="B3915" t="s">
        <v>5</v>
      </c>
      <c r="C3915" t="s">
        <v>6</v>
      </c>
      <c r="D3915" t="s">
        <v>5</v>
      </c>
      <c r="E3915" t="s">
        <v>17637</v>
      </c>
      <c r="F3915" t="s">
        <v>17638</v>
      </c>
      <c r="G3915" t="s">
        <v>17639</v>
      </c>
      <c r="H3915" t="s">
        <v>17640</v>
      </c>
    </row>
    <row r="3916" spans="1:8" x14ac:dyDescent="0.25">
      <c r="A3916" t="s">
        <v>17641</v>
      </c>
      <c r="B3916" t="s">
        <v>5</v>
      </c>
      <c r="C3916" t="s">
        <v>6</v>
      </c>
      <c r="D3916" t="s">
        <v>5</v>
      </c>
      <c r="E3916" t="s">
        <v>5251</v>
      </c>
      <c r="F3916" t="s">
        <v>5252</v>
      </c>
      <c r="G3916" t="s">
        <v>17642</v>
      </c>
      <c r="H3916" t="s">
        <v>17643</v>
      </c>
    </row>
    <row r="3917" spans="1:8" x14ac:dyDescent="0.25">
      <c r="A3917" t="s">
        <v>17644</v>
      </c>
      <c r="B3917" t="s">
        <v>5</v>
      </c>
      <c r="C3917" t="s">
        <v>6</v>
      </c>
      <c r="D3917" t="s">
        <v>5</v>
      </c>
      <c r="E3917" t="s">
        <v>4148</v>
      </c>
      <c r="F3917" t="s">
        <v>4149</v>
      </c>
      <c r="G3917" t="s">
        <v>17645</v>
      </c>
      <c r="H3917" t="s">
        <v>17646</v>
      </c>
    </row>
    <row r="3918" spans="1:8" x14ac:dyDescent="0.25">
      <c r="A3918" t="s">
        <v>17647</v>
      </c>
      <c r="B3918" t="s">
        <v>17</v>
      </c>
      <c r="C3918" t="s">
        <v>18</v>
      </c>
      <c r="D3918" t="s">
        <v>19</v>
      </c>
      <c r="E3918" t="s">
        <v>17648</v>
      </c>
      <c r="F3918" t="s">
        <v>17649</v>
      </c>
      <c r="G3918" t="s">
        <v>17650</v>
      </c>
      <c r="H3918" t="s">
        <v>17651</v>
      </c>
    </row>
    <row r="3919" spans="1:8" x14ac:dyDescent="0.25">
      <c r="A3919" t="s">
        <v>17652</v>
      </c>
      <c r="B3919" t="s">
        <v>5</v>
      </c>
      <c r="C3919" t="s">
        <v>6</v>
      </c>
      <c r="D3919" t="s">
        <v>5</v>
      </c>
      <c r="E3919" t="s">
        <v>17653</v>
      </c>
      <c r="F3919" t="s">
        <v>17654</v>
      </c>
      <c r="G3919" t="s">
        <v>17655</v>
      </c>
      <c r="H3919" t="s">
        <v>17656</v>
      </c>
    </row>
    <row r="3920" spans="1:8" x14ac:dyDescent="0.25">
      <c r="A3920" t="s">
        <v>17657</v>
      </c>
      <c r="B3920" t="s">
        <v>5</v>
      </c>
      <c r="C3920" t="s">
        <v>6</v>
      </c>
      <c r="D3920" t="s">
        <v>5</v>
      </c>
      <c r="E3920" t="s">
        <v>17658</v>
      </c>
      <c r="F3920" t="s">
        <v>17659</v>
      </c>
      <c r="G3920" t="s">
        <v>17660</v>
      </c>
      <c r="H3920" t="s">
        <v>17661</v>
      </c>
    </row>
    <row r="3921" spans="1:8" x14ac:dyDescent="0.25">
      <c r="A3921" t="s">
        <v>17662</v>
      </c>
      <c r="B3921" t="s">
        <v>5</v>
      </c>
      <c r="C3921" t="s">
        <v>6</v>
      </c>
      <c r="D3921" t="s">
        <v>5</v>
      </c>
      <c r="E3921" t="s">
        <v>17663</v>
      </c>
      <c r="F3921" t="s">
        <v>16015</v>
      </c>
      <c r="G3921" t="s">
        <v>8777</v>
      </c>
      <c r="H3921" t="s">
        <v>8778</v>
      </c>
    </row>
    <row r="3922" spans="1:8" x14ac:dyDescent="0.25">
      <c r="A3922" t="s">
        <v>17664</v>
      </c>
      <c r="B3922" t="s">
        <v>5</v>
      </c>
      <c r="C3922" t="s">
        <v>6</v>
      </c>
      <c r="D3922" t="s">
        <v>5</v>
      </c>
      <c r="E3922" t="s">
        <v>17665</v>
      </c>
      <c r="F3922" t="s">
        <v>17666</v>
      </c>
      <c r="G3922" t="s">
        <v>17667</v>
      </c>
      <c r="H3922" t="s">
        <v>17668</v>
      </c>
    </row>
    <row r="3923" spans="1:8" x14ac:dyDescent="0.25">
      <c r="A3923" t="s">
        <v>17669</v>
      </c>
      <c r="B3923" t="s">
        <v>5</v>
      </c>
      <c r="C3923" t="s">
        <v>6</v>
      </c>
      <c r="D3923" t="s">
        <v>5</v>
      </c>
      <c r="E3923" t="s">
        <v>15988</v>
      </c>
      <c r="F3923" t="s">
        <v>15989</v>
      </c>
      <c r="G3923" t="s">
        <v>17670</v>
      </c>
      <c r="H3923" t="s">
        <v>17671</v>
      </c>
    </row>
    <row r="3924" spans="1:8" x14ac:dyDescent="0.25">
      <c r="A3924" t="s">
        <v>17672</v>
      </c>
      <c r="B3924" t="s">
        <v>5</v>
      </c>
      <c r="C3924" t="s">
        <v>6</v>
      </c>
      <c r="D3924" t="s">
        <v>5</v>
      </c>
      <c r="E3924" t="s">
        <v>17673</v>
      </c>
      <c r="F3924" t="s">
        <v>17674</v>
      </c>
      <c r="G3924" t="s">
        <v>17675</v>
      </c>
      <c r="H3924" t="s">
        <v>17676</v>
      </c>
    </row>
    <row r="3925" spans="1:8" x14ac:dyDescent="0.25">
      <c r="A3925" t="s">
        <v>17677</v>
      </c>
      <c r="B3925" t="s">
        <v>5</v>
      </c>
      <c r="C3925" t="s">
        <v>6</v>
      </c>
      <c r="D3925" t="s">
        <v>5</v>
      </c>
      <c r="E3925" t="s">
        <v>17678</v>
      </c>
      <c r="F3925" t="s">
        <v>17679</v>
      </c>
      <c r="G3925" t="s">
        <v>17680</v>
      </c>
      <c r="H3925" t="s">
        <v>17681</v>
      </c>
    </row>
    <row r="3926" spans="1:8" x14ac:dyDescent="0.25">
      <c r="A3926" t="s">
        <v>17682</v>
      </c>
      <c r="B3926" t="s">
        <v>5</v>
      </c>
      <c r="C3926" t="s">
        <v>6</v>
      </c>
      <c r="D3926" t="s">
        <v>5</v>
      </c>
      <c r="E3926" t="s">
        <v>17683</v>
      </c>
      <c r="F3926" t="s">
        <v>17684</v>
      </c>
      <c r="G3926" t="s">
        <v>17685</v>
      </c>
      <c r="H3926" t="s">
        <v>17686</v>
      </c>
    </row>
    <row r="3927" spans="1:8" x14ac:dyDescent="0.25">
      <c r="A3927" t="s">
        <v>17687</v>
      </c>
      <c r="B3927" t="s">
        <v>5</v>
      </c>
      <c r="C3927" t="s">
        <v>6</v>
      </c>
      <c r="D3927" t="s">
        <v>5</v>
      </c>
      <c r="E3927" t="s">
        <v>17688</v>
      </c>
      <c r="F3927" t="s">
        <v>17689</v>
      </c>
      <c r="G3927" t="s">
        <v>17690</v>
      </c>
      <c r="H3927" t="s">
        <v>17691</v>
      </c>
    </row>
    <row r="3928" spans="1:8" x14ac:dyDescent="0.25">
      <c r="A3928" t="s">
        <v>17692</v>
      </c>
      <c r="B3928" t="s">
        <v>17</v>
      </c>
      <c r="C3928" t="s">
        <v>18</v>
      </c>
      <c r="D3928" t="s">
        <v>19</v>
      </c>
      <c r="E3928" t="s">
        <v>17693</v>
      </c>
      <c r="F3928" t="s">
        <v>17694</v>
      </c>
      <c r="G3928" t="s">
        <v>17695</v>
      </c>
      <c r="H3928" t="s">
        <v>17696</v>
      </c>
    </row>
    <row r="3929" spans="1:8" x14ac:dyDescent="0.25">
      <c r="A3929" t="s">
        <v>17697</v>
      </c>
      <c r="B3929" t="s">
        <v>5</v>
      </c>
      <c r="C3929" t="s">
        <v>6</v>
      </c>
      <c r="D3929" t="s">
        <v>5</v>
      </c>
      <c r="E3929" t="s">
        <v>17698</v>
      </c>
      <c r="F3929" t="s">
        <v>17699</v>
      </c>
      <c r="G3929" t="s">
        <v>17700</v>
      </c>
      <c r="H3929" t="s">
        <v>17701</v>
      </c>
    </row>
    <row r="3930" spans="1:8" x14ac:dyDescent="0.25">
      <c r="A3930" t="s">
        <v>17702</v>
      </c>
      <c r="B3930" t="s">
        <v>17</v>
      </c>
      <c r="C3930" t="s">
        <v>18</v>
      </c>
      <c r="D3930" t="s">
        <v>19</v>
      </c>
      <c r="E3930" t="s">
        <v>17703</v>
      </c>
      <c r="F3930" t="s">
        <v>17704</v>
      </c>
      <c r="G3930" t="s">
        <v>17705</v>
      </c>
      <c r="H3930" t="s">
        <v>17706</v>
      </c>
    </row>
    <row r="3931" spans="1:8" x14ac:dyDescent="0.25">
      <c r="A3931" t="s">
        <v>17707</v>
      </c>
      <c r="B3931" t="s">
        <v>17</v>
      </c>
      <c r="C3931" t="s">
        <v>18</v>
      </c>
      <c r="D3931" t="s">
        <v>19</v>
      </c>
      <c r="E3931" t="s">
        <v>17708</v>
      </c>
      <c r="F3931" t="s">
        <v>17709</v>
      </c>
      <c r="G3931" t="s">
        <v>11773</v>
      </c>
      <c r="H3931" t="s">
        <v>11774</v>
      </c>
    </row>
    <row r="3932" spans="1:8" x14ac:dyDescent="0.25">
      <c r="A3932" t="s">
        <v>17710</v>
      </c>
      <c r="B3932" t="s">
        <v>5</v>
      </c>
      <c r="C3932" t="s">
        <v>6</v>
      </c>
      <c r="D3932" t="s">
        <v>5</v>
      </c>
      <c r="E3932" t="s">
        <v>17711</v>
      </c>
      <c r="F3932" t="s">
        <v>17712</v>
      </c>
      <c r="G3932" t="s">
        <v>17713</v>
      </c>
      <c r="H3932" t="s">
        <v>17714</v>
      </c>
    </row>
    <row r="3933" spans="1:8" x14ac:dyDescent="0.25">
      <c r="A3933" t="s">
        <v>17715</v>
      </c>
      <c r="B3933" t="s">
        <v>5</v>
      </c>
      <c r="C3933" t="s">
        <v>6</v>
      </c>
      <c r="D3933" t="s">
        <v>5</v>
      </c>
      <c r="E3933" t="s">
        <v>17716</v>
      </c>
      <c r="F3933" t="s">
        <v>17717</v>
      </c>
      <c r="G3933" t="s">
        <v>17718</v>
      </c>
      <c r="H3933" t="s">
        <v>17719</v>
      </c>
    </row>
    <row r="3934" spans="1:8" x14ac:dyDescent="0.25">
      <c r="A3934" t="s">
        <v>17720</v>
      </c>
      <c r="B3934" t="s">
        <v>5</v>
      </c>
      <c r="C3934" t="s">
        <v>6</v>
      </c>
      <c r="D3934" t="s">
        <v>5</v>
      </c>
      <c r="E3934" t="s">
        <v>17721</v>
      </c>
      <c r="F3934" t="s">
        <v>17722</v>
      </c>
      <c r="G3934" t="s">
        <v>17718</v>
      </c>
      <c r="H3934" t="s">
        <v>17719</v>
      </c>
    </row>
    <row r="3935" spans="1:8" x14ac:dyDescent="0.25">
      <c r="A3935" t="s">
        <v>17723</v>
      </c>
      <c r="B3935" t="s">
        <v>17</v>
      </c>
      <c r="C3935" t="s">
        <v>18</v>
      </c>
      <c r="D3935" t="s">
        <v>19</v>
      </c>
      <c r="E3935" t="s">
        <v>17724</v>
      </c>
      <c r="F3935" t="s">
        <v>17725</v>
      </c>
      <c r="G3935" t="s">
        <v>17726</v>
      </c>
      <c r="H3935" t="s">
        <v>17727</v>
      </c>
    </row>
    <row r="3936" spans="1:8" x14ac:dyDescent="0.25">
      <c r="A3936" t="s">
        <v>17728</v>
      </c>
      <c r="B3936" t="s">
        <v>5</v>
      </c>
      <c r="C3936" t="s">
        <v>6</v>
      </c>
      <c r="D3936" t="s">
        <v>5</v>
      </c>
      <c r="E3936" t="s">
        <v>17729</v>
      </c>
      <c r="F3936" t="s">
        <v>17730</v>
      </c>
      <c r="G3936" t="s">
        <v>17731</v>
      </c>
      <c r="H3936" t="s">
        <v>17732</v>
      </c>
    </row>
    <row r="3937" spans="1:8" x14ac:dyDescent="0.25">
      <c r="A3937" t="s">
        <v>17733</v>
      </c>
      <c r="B3937" t="s">
        <v>5</v>
      </c>
      <c r="C3937" t="s">
        <v>6</v>
      </c>
      <c r="D3937" t="s">
        <v>5</v>
      </c>
      <c r="E3937" t="s">
        <v>17734</v>
      </c>
      <c r="F3937" t="s">
        <v>17735</v>
      </c>
      <c r="G3937" t="s">
        <v>17736</v>
      </c>
      <c r="H3937" t="s">
        <v>17737</v>
      </c>
    </row>
    <row r="3938" spans="1:8" x14ac:dyDescent="0.25">
      <c r="A3938" t="s">
        <v>17738</v>
      </c>
      <c r="B3938" t="s">
        <v>5</v>
      </c>
      <c r="C3938" t="s">
        <v>6</v>
      </c>
      <c r="D3938" t="s">
        <v>5</v>
      </c>
      <c r="E3938" t="s">
        <v>17739</v>
      </c>
      <c r="F3938" t="s">
        <v>17740</v>
      </c>
      <c r="G3938" t="s">
        <v>17741</v>
      </c>
      <c r="H3938" t="s">
        <v>17742</v>
      </c>
    </row>
    <row r="3939" spans="1:8" x14ac:dyDescent="0.25">
      <c r="A3939" t="s">
        <v>17743</v>
      </c>
      <c r="B3939" t="s">
        <v>5</v>
      </c>
      <c r="C3939" t="s">
        <v>6</v>
      </c>
      <c r="D3939" t="s">
        <v>5</v>
      </c>
      <c r="E3939" t="s">
        <v>17744</v>
      </c>
      <c r="F3939" t="s">
        <v>17745</v>
      </c>
      <c r="G3939" t="s">
        <v>17746</v>
      </c>
      <c r="H3939" t="s">
        <v>17747</v>
      </c>
    </row>
    <row r="3940" spans="1:8" x14ac:dyDescent="0.25">
      <c r="A3940" t="s">
        <v>17748</v>
      </c>
      <c r="B3940" t="s">
        <v>5</v>
      </c>
      <c r="C3940" t="s">
        <v>6</v>
      </c>
      <c r="D3940" t="s">
        <v>5</v>
      </c>
      <c r="E3940" t="s">
        <v>16132</v>
      </c>
      <c r="F3940" t="s">
        <v>16133</v>
      </c>
      <c r="G3940" t="s">
        <v>17749</v>
      </c>
      <c r="H3940" t="s">
        <v>17750</v>
      </c>
    </row>
    <row r="3941" spans="1:8" x14ac:dyDescent="0.25">
      <c r="A3941" t="s">
        <v>17751</v>
      </c>
      <c r="B3941" t="s">
        <v>5</v>
      </c>
      <c r="C3941" t="s">
        <v>6</v>
      </c>
      <c r="D3941" t="s">
        <v>5</v>
      </c>
      <c r="E3941" t="s">
        <v>17752</v>
      </c>
      <c r="F3941" t="s">
        <v>17753</v>
      </c>
      <c r="G3941" t="s">
        <v>17754</v>
      </c>
      <c r="H3941" t="s">
        <v>17755</v>
      </c>
    </row>
    <row r="3942" spans="1:8" x14ac:dyDescent="0.25">
      <c r="A3942" t="s">
        <v>17756</v>
      </c>
      <c r="B3942" t="s">
        <v>5</v>
      </c>
      <c r="C3942" t="s">
        <v>6</v>
      </c>
      <c r="D3942" t="s">
        <v>5</v>
      </c>
      <c r="E3942" t="s">
        <v>17757</v>
      </c>
      <c r="F3942" t="s">
        <v>17758</v>
      </c>
      <c r="G3942" t="s">
        <v>17759</v>
      </c>
      <c r="H3942" t="s">
        <v>17760</v>
      </c>
    </row>
    <row r="3943" spans="1:8" x14ac:dyDescent="0.25">
      <c r="A3943" t="s">
        <v>17761</v>
      </c>
      <c r="B3943" t="s">
        <v>5</v>
      </c>
      <c r="C3943" t="s">
        <v>6</v>
      </c>
      <c r="D3943" t="s">
        <v>5</v>
      </c>
      <c r="E3943" t="s">
        <v>17762</v>
      </c>
      <c r="F3943" t="s">
        <v>12882</v>
      </c>
      <c r="G3943" t="s">
        <v>17763</v>
      </c>
      <c r="H3943" t="s">
        <v>17764</v>
      </c>
    </row>
    <row r="3944" spans="1:8" x14ac:dyDescent="0.25">
      <c r="A3944" t="s">
        <v>17765</v>
      </c>
      <c r="B3944" t="s">
        <v>5</v>
      </c>
      <c r="C3944" t="s">
        <v>6</v>
      </c>
      <c r="D3944" t="s">
        <v>5</v>
      </c>
      <c r="E3944" t="s">
        <v>17766</v>
      </c>
      <c r="F3944" t="s">
        <v>17767</v>
      </c>
      <c r="G3944" t="s">
        <v>17768</v>
      </c>
      <c r="H3944" t="s">
        <v>17769</v>
      </c>
    </row>
    <row r="3945" spans="1:8" x14ac:dyDescent="0.25">
      <c r="A3945" t="s">
        <v>17770</v>
      </c>
      <c r="B3945" t="s">
        <v>5</v>
      </c>
      <c r="C3945" t="s">
        <v>6</v>
      </c>
      <c r="D3945" t="s">
        <v>5</v>
      </c>
      <c r="E3945" t="s">
        <v>17771</v>
      </c>
      <c r="F3945" t="s">
        <v>17772</v>
      </c>
      <c r="G3945" t="s">
        <v>17773</v>
      </c>
      <c r="H3945" t="s">
        <v>17774</v>
      </c>
    </row>
    <row r="3946" spans="1:8" x14ac:dyDescent="0.25">
      <c r="A3946" t="s">
        <v>17775</v>
      </c>
      <c r="B3946" t="s">
        <v>5</v>
      </c>
      <c r="C3946" t="s">
        <v>6</v>
      </c>
      <c r="D3946" t="s">
        <v>5</v>
      </c>
      <c r="E3946" t="s">
        <v>17776</v>
      </c>
      <c r="F3946" t="s">
        <v>17777</v>
      </c>
      <c r="G3946" t="s">
        <v>17778</v>
      </c>
      <c r="H3946" t="s">
        <v>17779</v>
      </c>
    </row>
    <row r="3947" spans="1:8" x14ac:dyDescent="0.25">
      <c r="A3947" t="s">
        <v>17780</v>
      </c>
      <c r="B3947" t="s">
        <v>17</v>
      </c>
      <c r="C3947" t="s">
        <v>18</v>
      </c>
      <c r="D3947" t="s">
        <v>19</v>
      </c>
      <c r="E3947" t="s">
        <v>10914</v>
      </c>
      <c r="F3947" t="s">
        <v>10915</v>
      </c>
      <c r="G3947" t="s">
        <v>11875</v>
      </c>
      <c r="H3947" t="s">
        <v>11876</v>
      </c>
    </row>
    <row r="3948" spans="1:8" x14ac:dyDescent="0.25">
      <c r="A3948" t="s">
        <v>17781</v>
      </c>
      <c r="B3948" t="s">
        <v>17</v>
      </c>
      <c r="C3948" t="s">
        <v>18</v>
      </c>
      <c r="D3948" t="s">
        <v>19</v>
      </c>
      <c r="E3948" t="s">
        <v>17782</v>
      </c>
      <c r="F3948" t="s">
        <v>17783</v>
      </c>
      <c r="G3948" t="s">
        <v>17784</v>
      </c>
      <c r="H3948" t="s">
        <v>17785</v>
      </c>
    </row>
    <row r="3949" spans="1:8" x14ac:dyDescent="0.25">
      <c r="A3949" t="s">
        <v>17786</v>
      </c>
      <c r="B3949" t="s">
        <v>5</v>
      </c>
      <c r="C3949" t="s">
        <v>6</v>
      </c>
      <c r="D3949" t="s">
        <v>5</v>
      </c>
      <c r="E3949" t="s">
        <v>8057</v>
      </c>
      <c r="F3949" t="s">
        <v>8058</v>
      </c>
      <c r="G3949" t="s">
        <v>17787</v>
      </c>
      <c r="H3949" t="s">
        <v>17788</v>
      </c>
    </row>
    <row r="3950" spans="1:8" x14ac:dyDescent="0.25">
      <c r="A3950" t="s">
        <v>17789</v>
      </c>
      <c r="B3950" t="s">
        <v>17</v>
      </c>
      <c r="C3950" t="s">
        <v>18</v>
      </c>
      <c r="D3950" t="s">
        <v>19</v>
      </c>
      <c r="E3950" t="s">
        <v>7080</v>
      </c>
      <c r="F3950" t="s">
        <v>7081</v>
      </c>
      <c r="G3950" t="s">
        <v>17790</v>
      </c>
      <c r="H3950" t="s">
        <v>17791</v>
      </c>
    </row>
    <row r="3951" spans="1:8" x14ac:dyDescent="0.25">
      <c r="A3951" t="s">
        <v>17792</v>
      </c>
      <c r="B3951" t="s">
        <v>5</v>
      </c>
      <c r="C3951" t="s">
        <v>6</v>
      </c>
      <c r="D3951" t="s">
        <v>5</v>
      </c>
      <c r="E3951" t="s">
        <v>17793</v>
      </c>
      <c r="F3951" t="s">
        <v>17794</v>
      </c>
      <c r="G3951" t="s">
        <v>17795</v>
      </c>
      <c r="H3951" t="s">
        <v>17796</v>
      </c>
    </row>
    <row r="3952" spans="1:8" x14ac:dyDescent="0.25">
      <c r="A3952" t="s">
        <v>17797</v>
      </c>
      <c r="B3952" t="s">
        <v>5</v>
      </c>
      <c r="C3952" t="s">
        <v>6</v>
      </c>
      <c r="D3952" t="s">
        <v>5</v>
      </c>
      <c r="E3952" t="s">
        <v>17798</v>
      </c>
      <c r="F3952" t="s">
        <v>17799</v>
      </c>
      <c r="G3952" t="s">
        <v>17800</v>
      </c>
      <c r="H3952" t="s">
        <v>17801</v>
      </c>
    </row>
    <row r="3953" spans="1:8" x14ac:dyDescent="0.25">
      <c r="A3953" t="s">
        <v>17802</v>
      </c>
      <c r="B3953" t="s">
        <v>17</v>
      </c>
      <c r="C3953" t="s">
        <v>18</v>
      </c>
      <c r="D3953" t="s">
        <v>19</v>
      </c>
      <c r="E3953" t="s">
        <v>17803</v>
      </c>
      <c r="F3953" t="s">
        <v>17804</v>
      </c>
      <c r="G3953" t="s">
        <v>17805</v>
      </c>
      <c r="H3953" t="s">
        <v>17806</v>
      </c>
    </row>
    <row r="3954" spans="1:8" x14ac:dyDescent="0.25">
      <c r="A3954" t="s">
        <v>17807</v>
      </c>
      <c r="B3954" t="s">
        <v>17</v>
      </c>
      <c r="C3954" t="s">
        <v>18</v>
      </c>
      <c r="D3954" t="s">
        <v>19</v>
      </c>
      <c r="E3954" t="s">
        <v>17808</v>
      </c>
      <c r="F3954" t="s">
        <v>17809</v>
      </c>
      <c r="G3954" t="s">
        <v>17810</v>
      </c>
      <c r="H3954" t="s">
        <v>17811</v>
      </c>
    </row>
    <row r="3955" spans="1:8" x14ac:dyDescent="0.25">
      <c r="A3955" t="s">
        <v>17812</v>
      </c>
      <c r="B3955" t="s">
        <v>5</v>
      </c>
      <c r="C3955" t="s">
        <v>6</v>
      </c>
      <c r="D3955" t="s">
        <v>5</v>
      </c>
      <c r="E3955" t="s">
        <v>17813</v>
      </c>
      <c r="F3955" t="s">
        <v>3592</v>
      </c>
      <c r="G3955" t="s">
        <v>17814</v>
      </c>
      <c r="H3955" t="s">
        <v>17815</v>
      </c>
    </row>
    <row r="3956" spans="1:8" x14ac:dyDescent="0.25">
      <c r="A3956" t="s">
        <v>17816</v>
      </c>
      <c r="B3956" t="s">
        <v>5</v>
      </c>
      <c r="C3956" t="s">
        <v>6</v>
      </c>
      <c r="D3956" t="s">
        <v>5</v>
      </c>
      <c r="E3956" t="s">
        <v>17817</v>
      </c>
      <c r="F3956" t="s">
        <v>17818</v>
      </c>
      <c r="G3956" t="s">
        <v>17819</v>
      </c>
      <c r="H3956" t="s">
        <v>17820</v>
      </c>
    </row>
    <row r="3957" spans="1:8" x14ac:dyDescent="0.25">
      <c r="A3957" t="s">
        <v>17821</v>
      </c>
      <c r="B3957" t="s">
        <v>5</v>
      </c>
      <c r="C3957" t="s">
        <v>6</v>
      </c>
      <c r="D3957" t="s">
        <v>5</v>
      </c>
      <c r="E3957" t="s">
        <v>17822</v>
      </c>
      <c r="F3957" t="s">
        <v>17823</v>
      </c>
      <c r="G3957" t="s">
        <v>17824</v>
      </c>
      <c r="H3957" t="s">
        <v>17825</v>
      </c>
    </row>
    <row r="3958" spans="1:8" x14ac:dyDescent="0.25">
      <c r="A3958" t="s">
        <v>17826</v>
      </c>
      <c r="B3958" t="s">
        <v>5</v>
      </c>
      <c r="C3958" t="s">
        <v>6</v>
      </c>
      <c r="D3958" t="s">
        <v>5</v>
      </c>
      <c r="E3958" t="s">
        <v>17827</v>
      </c>
      <c r="F3958" t="s">
        <v>670</v>
      </c>
      <c r="G3958" t="s">
        <v>17828</v>
      </c>
      <c r="H3958" t="s">
        <v>17829</v>
      </c>
    </row>
    <row r="3959" spans="1:8" x14ac:dyDescent="0.25">
      <c r="A3959" t="s">
        <v>17830</v>
      </c>
      <c r="B3959" t="s">
        <v>5</v>
      </c>
      <c r="C3959" t="s">
        <v>6</v>
      </c>
      <c r="D3959" t="s">
        <v>5</v>
      </c>
      <c r="E3959" t="s">
        <v>17831</v>
      </c>
      <c r="F3959" t="s">
        <v>12833</v>
      </c>
      <c r="G3959" t="s">
        <v>17832</v>
      </c>
      <c r="H3959" t="s">
        <v>17833</v>
      </c>
    </row>
    <row r="3960" spans="1:8" x14ac:dyDescent="0.25">
      <c r="A3960" t="s">
        <v>17834</v>
      </c>
      <c r="B3960" t="s">
        <v>17</v>
      </c>
      <c r="C3960" t="s">
        <v>18</v>
      </c>
      <c r="D3960" t="s">
        <v>19</v>
      </c>
      <c r="E3960" t="s">
        <v>7958</v>
      </c>
      <c r="F3960" t="s">
        <v>7959</v>
      </c>
      <c r="G3960" t="s">
        <v>17835</v>
      </c>
      <c r="H3960" t="s">
        <v>17836</v>
      </c>
    </row>
    <row r="3961" spans="1:8" x14ac:dyDescent="0.25">
      <c r="A3961" t="s">
        <v>17837</v>
      </c>
      <c r="B3961" t="s">
        <v>17</v>
      </c>
      <c r="C3961" t="s">
        <v>18</v>
      </c>
      <c r="D3961" t="s">
        <v>19</v>
      </c>
      <c r="E3961" t="s">
        <v>17838</v>
      </c>
      <c r="F3961" t="s">
        <v>17839</v>
      </c>
      <c r="G3961" t="s">
        <v>17840</v>
      </c>
      <c r="H3961" t="s">
        <v>17841</v>
      </c>
    </row>
    <row r="3962" spans="1:8" x14ac:dyDescent="0.25">
      <c r="A3962" t="s">
        <v>17842</v>
      </c>
      <c r="B3962" t="s">
        <v>5</v>
      </c>
      <c r="C3962" t="s">
        <v>6</v>
      </c>
      <c r="D3962" t="s">
        <v>5</v>
      </c>
      <c r="E3962" t="s">
        <v>17843</v>
      </c>
      <c r="F3962" t="s">
        <v>17844</v>
      </c>
      <c r="G3962" t="s">
        <v>17845</v>
      </c>
      <c r="H3962" t="s">
        <v>17846</v>
      </c>
    </row>
    <row r="3963" spans="1:8" x14ac:dyDescent="0.25">
      <c r="A3963" t="s">
        <v>17847</v>
      </c>
      <c r="B3963" t="s">
        <v>17</v>
      </c>
      <c r="C3963" t="s">
        <v>18</v>
      </c>
      <c r="D3963" t="s">
        <v>19</v>
      </c>
      <c r="E3963" t="s">
        <v>8911</v>
      </c>
      <c r="F3963" t="s">
        <v>8912</v>
      </c>
      <c r="G3963" t="s">
        <v>17848</v>
      </c>
      <c r="H3963" t="s">
        <v>17849</v>
      </c>
    </row>
    <row r="3964" spans="1:8" x14ac:dyDescent="0.25">
      <c r="A3964" t="s">
        <v>17850</v>
      </c>
      <c r="B3964" t="s">
        <v>17</v>
      </c>
      <c r="C3964" t="s">
        <v>18</v>
      </c>
      <c r="D3964" t="s">
        <v>19</v>
      </c>
      <c r="E3964" t="s">
        <v>17851</v>
      </c>
      <c r="F3964" t="s">
        <v>17852</v>
      </c>
      <c r="G3964" t="s">
        <v>17853</v>
      </c>
      <c r="H3964" t="s">
        <v>17854</v>
      </c>
    </row>
    <row r="3965" spans="1:8" x14ac:dyDescent="0.25">
      <c r="A3965" t="s">
        <v>17855</v>
      </c>
      <c r="B3965" t="s">
        <v>5</v>
      </c>
      <c r="C3965" t="s">
        <v>6</v>
      </c>
      <c r="D3965" t="s">
        <v>5</v>
      </c>
      <c r="E3965" t="s">
        <v>17856</v>
      </c>
      <c r="F3965" t="s">
        <v>17857</v>
      </c>
      <c r="G3965" t="s">
        <v>17858</v>
      </c>
      <c r="H3965" t="s">
        <v>17859</v>
      </c>
    </row>
    <row r="3966" spans="1:8" x14ac:dyDescent="0.25">
      <c r="A3966" t="s">
        <v>17860</v>
      </c>
      <c r="B3966" t="s">
        <v>17</v>
      </c>
      <c r="C3966" t="s">
        <v>18</v>
      </c>
      <c r="D3966" t="s">
        <v>19</v>
      </c>
      <c r="E3966" t="s">
        <v>17861</v>
      </c>
      <c r="F3966" t="s">
        <v>17862</v>
      </c>
      <c r="G3966" t="s">
        <v>17863</v>
      </c>
      <c r="H3966" t="s">
        <v>17864</v>
      </c>
    </row>
    <row r="3967" spans="1:8" x14ac:dyDescent="0.25">
      <c r="A3967" t="s">
        <v>17865</v>
      </c>
      <c r="B3967" t="s">
        <v>17</v>
      </c>
      <c r="C3967" t="s">
        <v>18</v>
      </c>
      <c r="D3967" t="s">
        <v>19</v>
      </c>
      <c r="E3967" t="s">
        <v>17866</v>
      </c>
      <c r="F3967" t="s">
        <v>17867</v>
      </c>
      <c r="G3967" t="s">
        <v>17863</v>
      </c>
      <c r="H3967" t="s">
        <v>17864</v>
      </c>
    </row>
    <row r="3968" spans="1:8" x14ac:dyDescent="0.25">
      <c r="A3968" t="s">
        <v>17868</v>
      </c>
      <c r="B3968" t="s">
        <v>17</v>
      </c>
      <c r="C3968" t="s">
        <v>18</v>
      </c>
      <c r="D3968" t="s">
        <v>19</v>
      </c>
      <c r="E3968" t="s">
        <v>17869</v>
      </c>
      <c r="F3968" t="s">
        <v>17870</v>
      </c>
      <c r="G3968" t="s">
        <v>17871</v>
      </c>
      <c r="H3968" t="s">
        <v>17872</v>
      </c>
    </row>
    <row r="3969" spans="1:8" x14ac:dyDescent="0.25">
      <c r="A3969" t="s">
        <v>17873</v>
      </c>
      <c r="B3969" t="s">
        <v>17</v>
      </c>
      <c r="C3969" t="s">
        <v>18</v>
      </c>
      <c r="D3969" t="s">
        <v>19</v>
      </c>
      <c r="E3969" t="s">
        <v>5755</v>
      </c>
      <c r="F3969" t="s">
        <v>5756</v>
      </c>
      <c r="G3969" t="s">
        <v>17874</v>
      </c>
      <c r="H3969" t="s">
        <v>17875</v>
      </c>
    </row>
    <row r="3970" spans="1:8" x14ac:dyDescent="0.25">
      <c r="A3970" t="s">
        <v>17876</v>
      </c>
      <c r="B3970" t="s">
        <v>5</v>
      </c>
      <c r="C3970" t="s">
        <v>6</v>
      </c>
      <c r="D3970" t="s">
        <v>5</v>
      </c>
      <c r="E3970" t="s">
        <v>17877</v>
      </c>
      <c r="F3970" t="s">
        <v>17878</v>
      </c>
      <c r="G3970" t="s">
        <v>17879</v>
      </c>
      <c r="H3970" t="s">
        <v>17880</v>
      </c>
    </row>
    <row r="3971" spans="1:8" x14ac:dyDescent="0.25">
      <c r="A3971" t="s">
        <v>17881</v>
      </c>
      <c r="B3971" t="s">
        <v>17</v>
      </c>
      <c r="C3971" t="s">
        <v>18</v>
      </c>
      <c r="D3971" t="s">
        <v>19</v>
      </c>
      <c r="E3971" t="s">
        <v>5246</v>
      </c>
      <c r="F3971" t="s">
        <v>5247</v>
      </c>
      <c r="G3971" t="s">
        <v>17882</v>
      </c>
      <c r="H3971" t="s">
        <v>17883</v>
      </c>
    </row>
    <row r="3972" spans="1:8" x14ac:dyDescent="0.25">
      <c r="A3972" t="s">
        <v>17884</v>
      </c>
      <c r="B3972" t="s">
        <v>5</v>
      </c>
      <c r="C3972" t="s">
        <v>6</v>
      </c>
      <c r="D3972" t="s">
        <v>5</v>
      </c>
      <c r="E3972" t="s">
        <v>17885</v>
      </c>
      <c r="F3972" t="s">
        <v>17886</v>
      </c>
      <c r="G3972" t="s">
        <v>17887</v>
      </c>
      <c r="H3972" t="s">
        <v>17888</v>
      </c>
    </row>
    <row r="3973" spans="1:8" x14ac:dyDescent="0.25">
      <c r="A3973" t="s">
        <v>17889</v>
      </c>
      <c r="B3973" t="s">
        <v>5</v>
      </c>
      <c r="C3973" t="s">
        <v>6</v>
      </c>
      <c r="D3973" t="s">
        <v>5</v>
      </c>
      <c r="E3973" t="s">
        <v>1894</v>
      </c>
      <c r="F3973" t="s">
        <v>1895</v>
      </c>
      <c r="G3973" t="s">
        <v>17890</v>
      </c>
      <c r="H3973" t="s">
        <v>17891</v>
      </c>
    </row>
    <row r="3974" spans="1:8" x14ac:dyDescent="0.25">
      <c r="A3974" t="s">
        <v>17892</v>
      </c>
      <c r="B3974" t="s">
        <v>17</v>
      </c>
      <c r="C3974" t="s">
        <v>18</v>
      </c>
      <c r="D3974" t="s">
        <v>19</v>
      </c>
      <c r="E3974" t="s">
        <v>17893</v>
      </c>
      <c r="F3974" t="s">
        <v>17894</v>
      </c>
      <c r="G3974" t="s">
        <v>17895</v>
      </c>
      <c r="H3974" t="s">
        <v>17896</v>
      </c>
    </row>
    <row r="3975" spans="1:8" x14ac:dyDescent="0.25">
      <c r="A3975" t="s">
        <v>17897</v>
      </c>
      <c r="B3975" t="s">
        <v>5</v>
      </c>
      <c r="C3975" t="s">
        <v>6</v>
      </c>
      <c r="D3975" t="s">
        <v>5</v>
      </c>
      <c r="E3975" t="s">
        <v>17898</v>
      </c>
      <c r="F3975" t="s">
        <v>17899</v>
      </c>
      <c r="G3975" t="s">
        <v>17900</v>
      </c>
      <c r="H3975" t="s">
        <v>17901</v>
      </c>
    </row>
    <row r="3976" spans="1:8" x14ac:dyDescent="0.25">
      <c r="A3976" t="s">
        <v>17902</v>
      </c>
      <c r="B3976" t="s">
        <v>5</v>
      </c>
      <c r="C3976" t="s">
        <v>6</v>
      </c>
      <c r="D3976" t="s">
        <v>5</v>
      </c>
      <c r="E3976" t="s">
        <v>17903</v>
      </c>
      <c r="F3976" t="s">
        <v>17904</v>
      </c>
      <c r="G3976" t="s">
        <v>17905</v>
      </c>
      <c r="H3976" t="s">
        <v>17906</v>
      </c>
    </row>
    <row r="3977" spans="1:8" x14ac:dyDescent="0.25">
      <c r="A3977" t="s">
        <v>17907</v>
      </c>
      <c r="B3977" t="s">
        <v>5</v>
      </c>
      <c r="C3977" t="s">
        <v>6</v>
      </c>
      <c r="D3977" t="s">
        <v>5</v>
      </c>
      <c r="E3977" t="s">
        <v>17908</v>
      </c>
      <c r="F3977" t="s">
        <v>17909</v>
      </c>
      <c r="G3977" t="s">
        <v>17910</v>
      </c>
      <c r="H3977" t="s">
        <v>17911</v>
      </c>
    </row>
    <row r="3978" spans="1:8" x14ac:dyDescent="0.25">
      <c r="A3978" t="s">
        <v>17912</v>
      </c>
      <c r="B3978" t="s">
        <v>5</v>
      </c>
      <c r="C3978" t="s">
        <v>6</v>
      </c>
      <c r="D3978" t="s">
        <v>5</v>
      </c>
      <c r="E3978" t="s">
        <v>17913</v>
      </c>
      <c r="F3978" t="s">
        <v>17914</v>
      </c>
      <c r="G3978" t="s">
        <v>17915</v>
      </c>
      <c r="H3978" t="s">
        <v>17916</v>
      </c>
    </row>
    <row r="3979" spans="1:8" x14ac:dyDescent="0.25">
      <c r="A3979" t="s">
        <v>17917</v>
      </c>
      <c r="B3979" t="s">
        <v>5</v>
      </c>
      <c r="C3979" t="s">
        <v>6</v>
      </c>
      <c r="D3979" t="s">
        <v>5</v>
      </c>
      <c r="E3979" t="s">
        <v>17918</v>
      </c>
      <c r="F3979" t="s">
        <v>17919</v>
      </c>
      <c r="G3979" t="s">
        <v>17920</v>
      </c>
      <c r="H3979" t="s">
        <v>17921</v>
      </c>
    </row>
    <row r="3980" spans="1:8" x14ac:dyDescent="0.25">
      <c r="A3980" t="s">
        <v>17922</v>
      </c>
      <c r="B3980" t="s">
        <v>17</v>
      </c>
      <c r="C3980" t="s">
        <v>18</v>
      </c>
      <c r="D3980" t="s">
        <v>19</v>
      </c>
      <c r="E3980" t="s">
        <v>17923</v>
      </c>
      <c r="F3980" t="s">
        <v>17924</v>
      </c>
      <c r="G3980" t="s">
        <v>17925</v>
      </c>
      <c r="H3980" t="s">
        <v>17926</v>
      </c>
    </row>
    <row r="3981" spans="1:8" x14ac:dyDescent="0.25">
      <c r="A3981" t="s">
        <v>17927</v>
      </c>
      <c r="B3981" t="s">
        <v>5</v>
      </c>
      <c r="C3981" t="s">
        <v>6</v>
      </c>
      <c r="D3981" t="s">
        <v>5</v>
      </c>
      <c r="E3981" t="s">
        <v>17928</v>
      </c>
      <c r="F3981" t="s">
        <v>17929</v>
      </c>
      <c r="G3981" t="s">
        <v>17930</v>
      </c>
      <c r="H3981" t="s">
        <v>17931</v>
      </c>
    </row>
    <row r="3982" spans="1:8" x14ac:dyDescent="0.25">
      <c r="A3982" t="s">
        <v>17932</v>
      </c>
      <c r="B3982" t="s">
        <v>17</v>
      </c>
      <c r="C3982" t="s">
        <v>18</v>
      </c>
      <c r="D3982" t="s">
        <v>19</v>
      </c>
      <c r="E3982" t="s">
        <v>17933</v>
      </c>
      <c r="F3982" t="s">
        <v>17934</v>
      </c>
      <c r="G3982" t="s">
        <v>17935</v>
      </c>
      <c r="H3982" t="s">
        <v>17936</v>
      </c>
    </row>
    <row r="3983" spans="1:8" x14ac:dyDescent="0.25">
      <c r="A3983" t="s">
        <v>17937</v>
      </c>
      <c r="B3983" t="s">
        <v>17</v>
      </c>
      <c r="C3983" t="s">
        <v>18</v>
      </c>
      <c r="D3983" t="s">
        <v>19</v>
      </c>
      <c r="E3983" t="s">
        <v>17938</v>
      </c>
      <c r="F3983" t="s">
        <v>17939</v>
      </c>
      <c r="G3983" t="s">
        <v>17940</v>
      </c>
      <c r="H3983" t="s">
        <v>17941</v>
      </c>
    </row>
    <row r="3984" spans="1:8" x14ac:dyDescent="0.25">
      <c r="A3984" t="s">
        <v>17942</v>
      </c>
      <c r="B3984" t="s">
        <v>5</v>
      </c>
      <c r="C3984" t="s">
        <v>6</v>
      </c>
      <c r="D3984" t="s">
        <v>5</v>
      </c>
      <c r="E3984" t="s">
        <v>17943</v>
      </c>
      <c r="F3984" t="s">
        <v>17944</v>
      </c>
      <c r="G3984" t="s">
        <v>17945</v>
      </c>
      <c r="H3984" t="s">
        <v>17946</v>
      </c>
    </row>
    <row r="3985" spans="1:8" x14ac:dyDescent="0.25">
      <c r="A3985" t="s">
        <v>17947</v>
      </c>
      <c r="B3985" t="s">
        <v>17</v>
      </c>
      <c r="C3985" t="s">
        <v>18</v>
      </c>
      <c r="D3985" t="s">
        <v>19</v>
      </c>
      <c r="E3985" t="s">
        <v>12874</v>
      </c>
      <c r="F3985" t="s">
        <v>12875</v>
      </c>
      <c r="G3985" t="s">
        <v>17948</v>
      </c>
      <c r="H3985" t="s">
        <v>17949</v>
      </c>
    </row>
    <row r="3986" spans="1:8" x14ac:dyDescent="0.25">
      <c r="A3986" t="s">
        <v>17950</v>
      </c>
      <c r="B3986" t="s">
        <v>5</v>
      </c>
      <c r="C3986" t="s">
        <v>6</v>
      </c>
      <c r="D3986" t="s">
        <v>5</v>
      </c>
      <c r="E3986" t="s">
        <v>17951</v>
      </c>
      <c r="F3986" t="s">
        <v>17952</v>
      </c>
      <c r="G3986" t="s">
        <v>17953</v>
      </c>
      <c r="H3986" t="s">
        <v>17954</v>
      </c>
    </row>
    <row r="3987" spans="1:8" x14ac:dyDescent="0.25">
      <c r="A3987" t="s">
        <v>17955</v>
      </c>
      <c r="B3987" t="s">
        <v>17</v>
      </c>
      <c r="C3987" t="s">
        <v>18</v>
      </c>
      <c r="D3987" t="s">
        <v>19</v>
      </c>
      <c r="E3987" t="s">
        <v>17956</v>
      </c>
      <c r="F3987" t="s">
        <v>17957</v>
      </c>
      <c r="G3987" t="s">
        <v>17958</v>
      </c>
      <c r="H3987" t="s">
        <v>17959</v>
      </c>
    </row>
    <row r="3988" spans="1:8" x14ac:dyDescent="0.25">
      <c r="A3988" t="s">
        <v>17960</v>
      </c>
      <c r="B3988" t="s">
        <v>5</v>
      </c>
      <c r="C3988" t="s">
        <v>6</v>
      </c>
      <c r="D3988" t="s">
        <v>5</v>
      </c>
      <c r="E3988" t="s">
        <v>16112</v>
      </c>
      <c r="F3988" t="s">
        <v>16113</v>
      </c>
      <c r="G3988" t="s">
        <v>17961</v>
      </c>
      <c r="H3988" t="s">
        <v>17962</v>
      </c>
    </row>
    <row r="3989" spans="1:8" x14ac:dyDescent="0.25">
      <c r="A3989" t="s">
        <v>17963</v>
      </c>
      <c r="B3989" t="s">
        <v>17</v>
      </c>
      <c r="C3989" t="s">
        <v>18</v>
      </c>
      <c r="D3989" t="s">
        <v>19</v>
      </c>
      <c r="E3989" t="s">
        <v>17964</v>
      </c>
      <c r="F3989" t="s">
        <v>17965</v>
      </c>
      <c r="G3989" t="s">
        <v>17966</v>
      </c>
      <c r="H3989" t="s">
        <v>17967</v>
      </c>
    </row>
    <row r="3990" spans="1:8" x14ac:dyDescent="0.25">
      <c r="A3990" t="s">
        <v>17968</v>
      </c>
      <c r="B3990" t="s">
        <v>17</v>
      </c>
      <c r="C3990" t="s">
        <v>18</v>
      </c>
      <c r="D3990" t="s">
        <v>19</v>
      </c>
      <c r="E3990" t="s">
        <v>16455</v>
      </c>
      <c r="F3990" t="s">
        <v>16456</v>
      </c>
      <c r="G3990" t="s">
        <v>17969</v>
      </c>
      <c r="H3990" t="s">
        <v>17970</v>
      </c>
    </row>
    <row r="3991" spans="1:8" x14ac:dyDescent="0.25">
      <c r="A3991" t="s">
        <v>17971</v>
      </c>
      <c r="B3991" t="s">
        <v>5</v>
      </c>
      <c r="C3991" t="s">
        <v>6</v>
      </c>
      <c r="D3991" t="s">
        <v>5</v>
      </c>
      <c r="E3991" t="s">
        <v>4771</v>
      </c>
      <c r="F3991" t="s">
        <v>4772</v>
      </c>
      <c r="G3991" t="s">
        <v>17972</v>
      </c>
      <c r="H3991" t="s">
        <v>17973</v>
      </c>
    </row>
    <row r="3992" spans="1:8" x14ac:dyDescent="0.25">
      <c r="A3992" t="s">
        <v>17974</v>
      </c>
      <c r="B3992" t="s">
        <v>17</v>
      </c>
      <c r="C3992" t="s">
        <v>18</v>
      </c>
      <c r="D3992" t="s">
        <v>19</v>
      </c>
      <c r="E3992" t="s">
        <v>17975</v>
      </c>
      <c r="F3992" t="s">
        <v>17976</v>
      </c>
      <c r="G3992" t="s">
        <v>17977</v>
      </c>
      <c r="H3992" t="s">
        <v>17978</v>
      </c>
    </row>
    <row r="3993" spans="1:8" x14ac:dyDescent="0.25">
      <c r="A3993" t="s">
        <v>17979</v>
      </c>
      <c r="B3993" t="s">
        <v>17</v>
      </c>
      <c r="C3993" t="s">
        <v>18</v>
      </c>
      <c r="D3993" t="s">
        <v>19</v>
      </c>
      <c r="E3993" t="s">
        <v>11495</v>
      </c>
      <c r="F3993" t="s">
        <v>11496</v>
      </c>
      <c r="G3993" t="s">
        <v>17980</v>
      </c>
      <c r="H3993" t="s">
        <v>17981</v>
      </c>
    </row>
    <row r="3994" spans="1:8" x14ac:dyDescent="0.25">
      <c r="A3994" t="s">
        <v>17982</v>
      </c>
      <c r="B3994" t="s">
        <v>5</v>
      </c>
      <c r="C3994" t="s">
        <v>6</v>
      </c>
      <c r="D3994" t="s">
        <v>5</v>
      </c>
      <c r="E3994" t="s">
        <v>4280</v>
      </c>
      <c r="F3994" t="s">
        <v>4281</v>
      </c>
      <c r="G3994" t="s">
        <v>17983</v>
      </c>
      <c r="H3994" t="s">
        <v>17984</v>
      </c>
    </row>
    <row r="3995" spans="1:8" x14ac:dyDescent="0.25">
      <c r="A3995" t="s">
        <v>17985</v>
      </c>
      <c r="B3995" t="s">
        <v>5</v>
      </c>
      <c r="C3995" t="s">
        <v>6</v>
      </c>
      <c r="D3995" t="s">
        <v>5</v>
      </c>
      <c r="E3995" t="s">
        <v>17986</v>
      </c>
      <c r="F3995" t="s">
        <v>15445</v>
      </c>
      <c r="G3995" t="s">
        <v>17987</v>
      </c>
      <c r="H3995" t="s">
        <v>17988</v>
      </c>
    </row>
    <row r="3996" spans="1:8" x14ac:dyDescent="0.25">
      <c r="A3996" t="s">
        <v>17989</v>
      </c>
      <c r="B3996" t="s">
        <v>5</v>
      </c>
      <c r="C3996" t="s">
        <v>6</v>
      </c>
      <c r="D3996" t="s">
        <v>5</v>
      </c>
      <c r="E3996" t="s">
        <v>17990</v>
      </c>
      <c r="F3996" t="s">
        <v>17991</v>
      </c>
      <c r="G3996" t="s">
        <v>17987</v>
      </c>
      <c r="H3996" t="s">
        <v>17988</v>
      </c>
    </row>
    <row r="3997" spans="1:8" x14ac:dyDescent="0.25">
      <c r="A3997" t="s">
        <v>17992</v>
      </c>
      <c r="B3997" t="s">
        <v>5</v>
      </c>
      <c r="C3997" t="s">
        <v>6</v>
      </c>
      <c r="D3997" t="s">
        <v>5</v>
      </c>
      <c r="E3997" t="s">
        <v>17993</v>
      </c>
      <c r="F3997" t="s">
        <v>17994</v>
      </c>
      <c r="G3997" t="s">
        <v>17995</v>
      </c>
      <c r="H3997" t="s">
        <v>17996</v>
      </c>
    </row>
    <row r="3998" spans="1:8" x14ac:dyDescent="0.25">
      <c r="A3998" t="s">
        <v>17997</v>
      </c>
      <c r="B3998" t="s">
        <v>5</v>
      </c>
      <c r="C3998" t="s">
        <v>6</v>
      </c>
      <c r="D3998" t="s">
        <v>5</v>
      </c>
      <c r="E3998" t="s">
        <v>17998</v>
      </c>
      <c r="F3998" t="s">
        <v>17999</v>
      </c>
      <c r="G3998" t="s">
        <v>17995</v>
      </c>
      <c r="H3998" t="s">
        <v>17996</v>
      </c>
    </row>
    <row r="3999" spans="1:8" x14ac:dyDescent="0.25">
      <c r="A3999" t="s">
        <v>18000</v>
      </c>
      <c r="B3999" t="s">
        <v>17</v>
      </c>
      <c r="C3999" t="s">
        <v>18</v>
      </c>
      <c r="D3999" t="s">
        <v>19</v>
      </c>
      <c r="E3999" t="s">
        <v>18001</v>
      </c>
      <c r="F3999" t="s">
        <v>18002</v>
      </c>
      <c r="G3999" t="s">
        <v>18003</v>
      </c>
      <c r="H3999" t="s">
        <v>18004</v>
      </c>
    </row>
    <row r="4000" spans="1:8" x14ac:dyDescent="0.25">
      <c r="A4000" t="s">
        <v>18005</v>
      </c>
      <c r="B4000" t="s">
        <v>5</v>
      </c>
      <c r="C4000" t="s">
        <v>6</v>
      </c>
      <c r="D4000" t="s">
        <v>5</v>
      </c>
      <c r="E4000" t="s">
        <v>6266</v>
      </c>
      <c r="F4000" t="s">
        <v>6267</v>
      </c>
      <c r="G4000" t="s">
        <v>18006</v>
      </c>
      <c r="H4000" t="s">
        <v>18007</v>
      </c>
    </row>
    <row r="4001" spans="1:8" x14ac:dyDescent="0.25">
      <c r="A4001" t="s">
        <v>18008</v>
      </c>
      <c r="B4001" t="s">
        <v>5</v>
      </c>
      <c r="C4001" t="s">
        <v>6</v>
      </c>
      <c r="D4001" t="s">
        <v>5</v>
      </c>
      <c r="E4001" t="s">
        <v>18009</v>
      </c>
      <c r="F4001" t="s">
        <v>18010</v>
      </c>
      <c r="G4001" t="s">
        <v>18011</v>
      </c>
      <c r="H4001" t="s">
        <v>18012</v>
      </c>
    </row>
    <row r="4002" spans="1:8" x14ac:dyDescent="0.25">
      <c r="A4002" t="s">
        <v>18013</v>
      </c>
      <c r="B4002" t="s">
        <v>17</v>
      </c>
      <c r="C4002" t="s">
        <v>18</v>
      </c>
      <c r="D4002" t="s">
        <v>19</v>
      </c>
      <c r="E4002" t="s">
        <v>18014</v>
      </c>
      <c r="F4002" t="s">
        <v>18015</v>
      </c>
      <c r="G4002" t="s">
        <v>18016</v>
      </c>
      <c r="H4002" t="s">
        <v>18017</v>
      </c>
    </row>
    <row r="4003" spans="1:8" x14ac:dyDescent="0.25">
      <c r="A4003" t="s">
        <v>18018</v>
      </c>
      <c r="B4003" t="s">
        <v>5</v>
      </c>
      <c r="C4003" t="s">
        <v>6</v>
      </c>
      <c r="D4003" t="s">
        <v>5</v>
      </c>
      <c r="E4003" t="s">
        <v>18019</v>
      </c>
      <c r="F4003" t="s">
        <v>18020</v>
      </c>
      <c r="G4003" t="s">
        <v>18021</v>
      </c>
      <c r="H4003" t="s">
        <v>18022</v>
      </c>
    </row>
    <row r="4004" spans="1:8" x14ac:dyDescent="0.25">
      <c r="A4004" t="s">
        <v>18023</v>
      </c>
      <c r="B4004" t="s">
        <v>17</v>
      </c>
      <c r="C4004" t="s">
        <v>18</v>
      </c>
      <c r="D4004" t="s">
        <v>19</v>
      </c>
      <c r="E4004" t="s">
        <v>18024</v>
      </c>
      <c r="F4004" t="s">
        <v>9390</v>
      </c>
      <c r="G4004" t="s">
        <v>18025</v>
      </c>
      <c r="H4004" t="s">
        <v>18026</v>
      </c>
    </row>
    <row r="4005" spans="1:8" x14ac:dyDescent="0.25">
      <c r="A4005" t="s">
        <v>18027</v>
      </c>
      <c r="B4005" t="s">
        <v>5</v>
      </c>
      <c r="C4005" t="s">
        <v>6</v>
      </c>
      <c r="D4005" t="s">
        <v>5</v>
      </c>
      <c r="E4005" t="s">
        <v>18028</v>
      </c>
      <c r="F4005" t="s">
        <v>18029</v>
      </c>
      <c r="G4005" t="s">
        <v>18030</v>
      </c>
      <c r="H4005" t="s">
        <v>18031</v>
      </c>
    </row>
    <row r="4006" spans="1:8" x14ac:dyDescent="0.25">
      <c r="A4006" t="s">
        <v>18032</v>
      </c>
      <c r="B4006" t="s">
        <v>17</v>
      </c>
      <c r="C4006" t="s">
        <v>18</v>
      </c>
      <c r="D4006" t="s">
        <v>19</v>
      </c>
      <c r="E4006" t="s">
        <v>18033</v>
      </c>
      <c r="F4006" t="s">
        <v>18034</v>
      </c>
      <c r="G4006" t="s">
        <v>18035</v>
      </c>
      <c r="H4006" t="s">
        <v>18036</v>
      </c>
    </row>
    <row r="4007" spans="1:8" x14ac:dyDescent="0.25">
      <c r="A4007" t="s">
        <v>18037</v>
      </c>
      <c r="B4007" t="s">
        <v>5</v>
      </c>
      <c r="C4007" t="s">
        <v>6</v>
      </c>
      <c r="D4007" t="s">
        <v>5</v>
      </c>
      <c r="E4007" t="s">
        <v>15783</v>
      </c>
      <c r="F4007" t="s">
        <v>15784</v>
      </c>
      <c r="G4007" t="s">
        <v>18038</v>
      </c>
      <c r="H4007" t="s">
        <v>18039</v>
      </c>
    </row>
    <row r="4008" spans="1:8" x14ac:dyDescent="0.25">
      <c r="A4008" t="s">
        <v>18040</v>
      </c>
      <c r="B4008" t="s">
        <v>17</v>
      </c>
      <c r="C4008" t="s">
        <v>18</v>
      </c>
      <c r="D4008" t="s">
        <v>19</v>
      </c>
      <c r="E4008" t="s">
        <v>18041</v>
      </c>
      <c r="F4008" t="s">
        <v>18042</v>
      </c>
      <c r="G4008" t="s">
        <v>18043</v>
      </c>
      <c r="H4008" t="s">
        <v>18044</v>
      </c>
    </row>
    <row r="4009" spans="1:8" x14ac:dyDescent="0.25">
      <c r="A4009" t="s">
        <v>18045</v>
      </c>
      <c r="B4009" t="s">
        <v>17</v>
      </c>
      <c r="C4009" t="s">
        <v>18</v>
      </c>
      <c r="D4009" t="s">
        <v>19</v>
      </c>
      <c r="E4009" t="s">
        <v>18046</v>
      </c>
      <c r="F4009" t="s">
        <v>18047</v>
      </c>
      <c r="G4009" t="s">
        <v>18048</v>
      </c>
      <c r="H4009" t="s">
        <v>18049</v>
      </c>
    </row>
    <row r="4010" spans="1:8" x14ac:dyDescent="0.25">
      <c r="A4010" t="s">
        <v>18050</v>
      </c>
      <c r="B4010" t="s">
        <v>5</v>
      </c>
      <c r="C4010" t="s">
        <v>6</v>
      </c>
      <c r="D4010" t="s">
        <v>5</v>
      </c>
      <c r="E4010" t="s">
        <v>13696</v>
      </c>
      <c r="F4010" t="s">
        <v>13697</v>
      </c>
      <c r="G4010" t="s">
        <v>12200</v>
      </c>
      <c r="H4010" t="s">
        <v>12201</v>
      </c>
    </row>
    <row r="4011" spans="1:8" x14ac:dyDescent="0.25">
      <c r="A4011" t="s">
        <v>18051</v>
      </c>
      <c r="B4011" t="s">
        <v>5</v>
      </c>
      <c r="C4011" t="s">
        <v>6</v>
      </c>
      <c r="D4011" t="s">
        <v>5</v>
      </c>
      <c r="E4011" t="s">
        <v>18052</v>
      </c>
      <c r="F4011" t="s">
        <v>18053</v>
      </c>
      <c r="G4011" t="s">
        <v>18054</v>
      </c>
      <c r="H4011" t="s">
        <v>18055</v>
      </c>
    </row>
    <row r="4012" spans="1:8" x14ac:dyDescent="0.25">
      <c r="A4012" t="s">
        <v>18056</v>
      </c>
      <c r="B4012" t="s">
        <v>17</v>
      </c>
      <c r="C4012" t="s">
        <v>18</v>
      </c>
      <c r="D4012" t="s">
        <v>19</v>
      </c>
      <c r="E4012" t="s">
        <v>8232</v>
      </c>
      <c r="F4012" t="s">
        <v>8233</v>
      </c>
      <c r="G4012" t="s">
        <v>18057</v>
      </c>
      <c r="H4012" t="s">
        <v>18058</v>
      </c>
    </row>
    <row r="4013" spans="1:8" x14ac:dyDescent="0.25">
      <c r="A4013" t="s">
        <v>18059</v>
      </c>
      <c r="B4013" t="s">
        <v>5</v>
      </c>
      <c r="C4013" t="s">
        <v>6</v>
      </c>
      <c r="D4013" t="s">
        <v>5</v>
      </c>
      <c r="E4013" t="s">
        <v>18060</v>
      </c>
      <c r="F4013" t="s">
        <v>18061</v>
      </c>
      <c r="G4013" t="s">
        <v>18062</v>
      </c>
      <c r="H4013" t="s">
        <v>18063</v>
      </c>
    </row>
    <row r="4014" spans="1:8" x14ac:dyDescent="0.25">
      <c r="A4014" t="s">
        <v>18064</v>
      </c>
      <c r="B4014" t="s">
        <v>5</v>
      </c>
      <c r="C4014" t="s">
        <v>6</v>
      </c>
      <c r="D4014" t="s">
        <v>5</v>
      </c>
      <c r="E4014" t="s">
        <v>18065</v>
      </c>
      <c r="F4014" t="s">
        <v>18066</v>
      </c>
      <c r="G4014" t="s">
        <v>18067</v>
      </c>
      <c r="H4014" t="s">
        <v>18068</v>
      </c>
    </row>
    <row r="4015" spans="1:8" x14ac:dyDescent="0.25">
      <c r="A4015" t="s">
        <v>18069</v>
      </c>
      <c r="B4015" t="s">
        <v>5</v>
      </c>
      <c r="C4015" t="s">
        <v>6</v>
      </c>
      <c r="D4015" t="s">
        <v>5</v>
      </c>
      <c r="E4015" t="s">
        <v>18070</v>
      </c>
      <c r="F4015" t="s">
        <v>18071</v>
      </c>
      <c r="G4015" t="s">
        <v>18072</v>
      </c>
      <c r="H4015" t="s">
        <v>18073</v>
      </c>
    </row>
    <row r="4016" spans="1:8" x14ac:dyDescent="0.25">
      <c r="A4016" t="s">
        <v>18074</v>
      </c>
      <c r="B4016" t="s">
        <v>5</v>
      </c>
      <c r="C4016" t="s">
        <v>6</v>
      </c>
      <c r="D4016" t="s">
        <v>5</v>
      </c>
      <c r="E4016" t="s">
        <v>9037</v>
      </c>
      <c r="F4016" t="s">
        <v>9038</v>
      </c>
      <c r="G4016" t="s">
        <v>18075</v>
      </c>
      <c r="H4016" t="s">
        <v>16705</v>
      </c>
    </row>
    <row r="4017" spans="1:8" x14ac:dyDescent="0.25">
      <c r="A4017" t="s">
        <v>18076</v>
      </c>
      <c r="B4017" t="s">
        <v>5</v>
      </c>
      <c r="C4017" t="s">
        <v>6</v>
      </c>
      <c r="D4017" t="s">
        <v>5</v>
      </c>
      <c r="E4017" t="s">
        <v>18077</v>
      </c>
      <c r="F4017" t="s">
        <v>18078</v>
      </c>
      <c r="G4017" t="s">
        <v>18079</v>
      </c>
      <c r="H4017" t="s">
        <v>18080</v>
      </c>
    </row>
    <row r="4018" spans="1:8" x14ac:dyDescent="0.25">
      <c r="A4018" t="s">
        <v>18081</v>
      </c>
      <c r="B4018" t="s">
        <v>17</v>
      </c>
      <c r="C4018" t="s">
        <v>18</v>
      </c>
      <c r="D4018" t="s">
        <v>19</v>
      </c>
      <c r="E4018" t="s">
        <v>18082</v>
      </c>
      <c r="F4018" t="s">
        <v>18083</v>
      </c>
      <c r="G4018" t="s">
        <v>18084</v>
      </c>
      <c r="H4018" t="s">
        <v>18085</v>
      </c>
    </row>
    <row r="4019" spans="1:8" x14ac:dyDescent="0.25">
      <c r="A4019" t="s">
        <v>18086</v>
      </c>
      <c r="B4019" t="s">
        <v>17</v>
      </c>
      <c r="C4019" t="s">
        <v>18</v>
      </c>
      <c r="D4019" t="s">
        <v>19</v>
      </c>
      <c r="E4019" t="s">
        <v>18087</v>
      </c>
      <c r="F4019" t="s">
        <v>18088</v>
      </c>
      <c r="G4019" t="s">
        <v>18089</v>
      </c>
      <c r="H4019" t="s">
        <v>18090</v>
      </c>
    </row>
    <row r="4020" spans="1:8" x14ac:dyDescent="0.25">
      <c r="A4020" t="s">
        <v>18091</v>
      </c>
      <c r="B4020" t="s">
        <v>5</v>
      </c>
      <c r="C4020" t="s">
        <v>6</v>
      </c>
      <c r="D4020" t="s">
        <v>5</v>
      </c>
      <c r="E4020" t="s">
        <v>18092</v>
      </c>
      <c r="F4020" t="s">
        <v>18093</v>
      </c>
      <c r="G4020" t="s">
        <v>18094</v>
      </c>
      <c r="H4020" t="s">
        <v>18095</v>
      </c>
    </row>
    <row r="4021" spans="1:8" x14ac:dyDescent="0.25">
      <c r="A4021" t="s">
        <v>18096</v>
      </c>
      <c r="B4021" t="s">
        <v>5</v>
      </c>
      <c r="C4021" t="s">
        <v>6</v>
      </c>
      <c r="D4021" t="s">
        <v>5</v>
      </c>
      <c r="E4021" t="s">
        <v>18097</v>
      </c>
      <c r="F4021" t="s">
        <v>18098</v>
      </c>
      <c r="G4021" t="s">
        <v>18099</v>
      </c>
      <c r="H4021" t="s">
        <v>18100</v>
      </c>
    </row>
    <row r="4022" spans="1:8" x14ac:dyDescent="0.25">
      <c r="A4022" t="s">
        <v>18101</v>
      </c>
      <c r="B4022" t="s">
        <v>17</v>
      </c>
      <c r="C4022" t="s">
        <v>18</v>
      </c>
      <c r="D4022" t="s">
        <v>19</v>
      </c>
      <c r="E4022" t="s">
        <v>6748</v>
      </c>
      <c r="F4022" t="s">
        <v>6749</v>
      </c>
      <c r="G4022" t="s">
        <v>18102</v>
      </c>
      <c r="H4022" t="s">
        <v>18103</v>
      </c>
    </row>
    <row r="4023" spans="1:8" x14ac:dyDescent="0.25">
      <c r="A4023" t="s">
        <v>18104</v>
      </c>
      <c r="B4023" t="s">
        <v>5</v>
      </c>
      <c r="C4023" t="s">
        <v>6</v>
      </c>
      <c r="D4023" t="s">
        <v>5</v>
      </c>
      <c r="E4023" t="s">
        <v>18105</v>
      </c>
      <c r="F4023" t="s">
        <v>18106</v>
      </c>
      <c r="G4023" t="s">
        <v>18107</v>
      </c>
      <c r="H4023" t="s">
        <v>18108</v>
      </c>
    </row>
    <row r="4024" spans="1:8" x14ac:dyDescent="0.25">
      <c r="A4024" t="s">
        <v>18109</v>
      </c>
      <c r="B4024" t="s">
        <v>17</v>
      </c>
      <c r="C4024" t="s">
        <v>18</v>
      </c>
      <c r="D4024" t="s">
        <v>19</v>
      </c>
      <c r="E4024" t="s">
        <v>17214</v>
      </c>
      <c r="F4024" t="s">
        <v>17215</v>
      </c>
      <c r="G4024" t="s">
        <v>18110</v>
      </c>
      <c r="H4024" t="s">
        <v>18111</v>
      </c>
    </row>
    <row r="4025" spans="1:8" x14ac:dyDescent="0.25">
      <c r="A4025" t="s">
        <v>18112</v>
      </c>
      <c r="B4025" t="s">
        <v>5</v>
      </c>
      <c r="C4025" t="s">
        <v>6</v>
      </c>
      <c r="D4025" t="s">
        <v>5</v>
      </c>
      <c r="E4025" t="s">
        <v>12333</v>
      </c>
      <c r="F4025" t="s">
        <v>12334</v>
      </c>
      <c r="G4025" t="s">
        <v>18113</v>
      </c>
      <c r="H4025" t="s">
        <v>18114</v>
      </c>
    </row>
    <row r="4026" spans="1:8" x14ac:dyDescent="0.25">
      <c r="A4026" t="s">
        <v>18115</v>
      </c>
      <c r="B4026" t="s">
        <v>5</v>
      </c>
      <c r="C4026" t="s">
        <v>6</v>
      </c>
      <c r="D4026" t="s">
        <v>5</v>
      </c>
      <c r="E4026" t="s">
        <v>1042</v>
      </c>
      <c r="F4026" t="s">
        <v>1043</v>
      </c>
      <c r="G4026" t="s">
        <v>18116</v>
      </c>
      <c r="H4026" t="s">
        <v>18117</v>
      </c>
    </row>
    <row r="4027" spans="1:8" x14ac:dyDescent="0.25">
      <c r="A4027" t="s">
        <v>18118</v>
      </c>
      <c r="B4027" t="s">
        <v>5</v>
      </c>
      <c r="C4027" t="s">
        <v>6</v>
      </c>
      <c r="D4027" t="s">
        <v>5</v>
      </c>
      <c r="E4027" t="s">
        <v>18119</v>
      </c>
      <c r="F4027" t="s">
        <v>18120</v>
      </c>
      <c r="G4027" t="s">
        <v>18121</v>
      </c>
      <c r="H4027" t="s">
        <v>18122</v>
      </c>
    </row>
    <row r="4028" spans="1:8" x14ac:dyDescent="0.25">
      <c r="A4028" t="s">
        <v>18123</v>
      </c>
      <c r="B4028" t="s">
        <v>17</v>
      </c>
      <c r="C4028" t="s">
        <v>18</v>
      </c>
      <c r="D4028" t="s">
        <v>19</v>
      </c>
      <c r="E4028" t="s">
        <v>16211</v>
      </c>
      <c r="F4028" t="s">
        <v>16212</v>
      </c>
      <c r="G4028" t="s">
        <v>18124</v>
      </c>
      <c r="H4028" t="s">
        <v>18125</v>
      </c>
    </row>
    <row r="4029" spans="1:8" x14ac:dyDescent="0.25">
      <c r="A4029" t="s">
        <v>18126</v>
      </c>
      <c r="B4029" t="s">
        <v>17</v>
      </c>
      <c r="C4029" t="s">
        <v>18</v>
      </c>
      <c r="D4029" t="s">
        <v>19</v>
      </c>
      <c r="E4029" t="s">
        <v>18127</v>
      </c>
      <c r="F4029" t="s">
        <v>18128</v>
      </c>
      <c r="G4029" t="s">
        <v>18129</v>
      </c>
      <c r="H4029" t="s">
        <v>18130</v>
      </c>
    </row>
    <row r="4030" spans="1:8" x14ac:dyDescent="0.25">
      <c r="A4030" t="s">
        <v>18131</v>
      </c>
      <c r="B4030" t="s">
        <v>5</v>
      </c>
      <c r="C4030" t="s">
        <v>6</v>
      </c>
      <c r="D4030" t="s">
        <v>5</v>
      </c>
      <c r="E4030" t="s">
        <v>17048</v>
      </c>
      <c r="F4030" t="s">
        <v>17049</v>
      </c>
      <c r="G4030" t="s">
        <v>18132</v>
      </c>
      <c r="H4030" t="s">
        <v>18133</v>
      </c>
    </row>
    <row r="4031" spans="1:8" x14ac:dyDescent="0.25">
      <c r="A4031" t="s">
        <v>18134</v>
      </c>
      <c r="B4031" t="s">
        <v>5</v>
      </c>
      <c r="C4031" t="s">
        <v>6</v>
      </c>
      <c r="D4031" t="s">
        <v>5</v>
      </c>
      <c r="E4031" t="s">
        <v>18135</v>
      </c>
      <c r="F4031" t="s">
        <v>18136</v>
      </c>
      <c r="G4031" t="s">
        <v>18137</v>
      </c>
      <c r="H4031" t="s">
        <v>18138</v>
      </c>
    </row>
    <row r="4032" spans="1:8" x14ac:dyDescent="0.25">
      <c r="A4032" t="s">
        <v>18139</v>
      </c>
      <c r="B4032" t="s">
        <v>17</v>
      </c>
      <c r="C4032" t="s">
        <v>18</v>
      </c>
      <c r="D4032" t="s">
        <v>19</v>
      </c>
      <c r="E4032" t="s">
        <v>18140</v>
      </c>
      <c r="F4032" t="s">
        <v>18141</v>
      </c>
      <c r="G4032" t="s">
        <v>18142</v>
      </c>
      <c r="H4032" t="s">
        <v>18143</v>
      </c>
    </row>
    <row r="4033" spans="1:8" x14ac:dyDescent="0.25">
      <c r="A4033" t="s">
        <v>18144</v>
      </c>
      <c r="B4033" t="s">
        <v>17</v>
      </c>
      <c r="C4033" t="s">
        <v>18</v>
      </c>
      <c r="D4033" t="s">
        <v>19</v>
      </c>
      <c r="E4033" t="s">
        <v>2519</v>
      </c>
      <c r="F4033" t="s">
        <v>2520</v>
      </c>
      <c r="G4033" t="s">
        <v>18145</v>
      </c>
      <c r="H4033" t="s">
        <v>18146</v>
      </c>
    </row>
    <row r="4034" spans="1:8" x14ac:dyDescent="0.25">
      <c r="A4034" t="s">
        <v>18147</v>
      </c>
      <c r="B4034" t="s">
        <v>5</v>
      </c>
      <c r="C4034" t="s">
        <v>6</v>
      </c>
      <c r="D4034" t="s">
        <v>5</v>
      </c>
      <c r="E4034" t="s">
        <v>3700</v>
      </c>
      <c r="F4034" t="s">
        <v>3701</v>
      </c>
      <c r="G4034" t="s">
        <v>18148</v>
      </c>
      <c r="H4034" t="s">
        <v>18149</v>
      </c>
    </row>
    <row r="4035" spans="1:8" x14ac:dyDescent="0.25">
      <c r="A4035" t="s">
        <v>18150</v>
      </c>
      <c r="B4035" t="s">
        <v>17</v>
      </c>
      <c r="C4035" t="s">
        <v>18</v>
      </c>
      <c r="D4035" t="s">
        <v>19</v>
      </c>
      <c r="E4035" t="s">
        <v>18151</v>
      </c>
      <c r="F4035" t="s">
        <v>18152</v>
      </c>
      <c r="G4035" t="s">
        <v>18153</v>
      </c>
      <c r="H4035" t="s">
        <v>18154</v>
      </c>
    </row>
    <row r="4036" spans="1:8" x14ac:dyDescent="0.25">
      <c r="A4036" t="s">
        <v>18155</v>
      </c>
      <c r="B4036" t="s">
        <v>5</v>
      </c>
      <c r="C4036" t="s">
        <v>6</v>
      </c>
      <c r="D4036" t="s">
        <v>5</v>
      </c>
      <c r="E4036" t="s">
        <v>8197</v>
      </c>
      <c r="F4036" t="s">
        <v>8198</v>
      </c>
      <c r="G4036" t="s">
        <v>18156</v>
      </c>
      <c r="H4036" t="s">
        <v>18157</v>
      </c>
    </row>
    <row r="4037" spans="1:8" x14ac:dyDescent="0.25">
      <c r="A4037" t="s">
        <v>18158</v>
      </c>
      <c r="B4037" t="s">
        <v>5</v>
      </c>
      <c r="C4037" t="s">
        <v>6</v>
      </c>
      <c r="D4037" t="s">
        <v>5</v>
      </c>
      <c r="E4037" t="s">
        <v>18159</v>
      </c>
      <c r="F4037" t="s">
        <v>18160</v>
      </c>
      <c r="G4037" t="s">
        <v>18161</v>
      </c>
      <c r="H4037" t="s">
        <v>18162</v>
      </c>
    </row>
    <row r="4038" spans="1:8" x14ac:dyDescent="0.25">
      <c r="A4038" t="s">
        <v>18163</v>
      </c>
      <c r="B4038" t="s">
        <v>17</v>
      </c>
      <c r="C4038" t="s">
        <v>18</v>
      </c>
      <c r="D4038" t="s">
        <v>19</v>
      </c>
      <c r="E4038" t="s">
        <v>752</v>
      </c>
      <c r="F4038" t="s">
        <v>753</v>
      </c>
      <c r="G4038" t="s">
        <v>18164</v>
      </c>
      <c r="H4038" t="s">
        <v>18165</v>
      </c>
    </row>
    <row r="4039" spans="1:8" x14ac:dyDescent="0.25">
      <c r="A4039" t="s">
        <v>18166</v>
      </c>
      <c r="B4039" t="s">
        <v>17</v>
      </c>
      <c r="C4039" t="s">
        <v>18</v>
      </c>
      <c r="D4039" t="s">
        <v>19</v>
      </c>
      <c r="E4039" t="s">
        <v>18167</v>
      </c>
      <c r="F4039" t="s">
        <v>18168</v>
      </c>
      <c r="G4039" t="s">
        <v>18169</v>
      </c>
      <c r="H4039" t="s">
        <v>18170</v>
      </c>
    </row>
    <row r="4040" spans="1:8" x14ac:dyDescent="0.25">
      <c r="A4040" t="s">
        <v>18171</v>
      </c>
      <c r="B4040" t="s">
        <v>5</v>
      </c>
      <c r="C4040" t="s">
        <v>6</v>
      </c>
      <c r="D4040" t="s">
        <v>5</v>
      </c>
      <c r="E4040" t="s">
        <v>18172</v>
      </c>
      <c r="F4040" t="s">
        <v>18173</v>
      </c>
      <c r="G4040" t="s">
        <v>18174</v>
      </c>
      <c r="H4040" t="s">
        <v>18175</v>
      </c>
    </row>
    <row r="4041" spans="1:8" x14ac:dyDescent="0.25">
      <c r="A4041" t="s">
        <v>18176</v>
      </c>
      <c r="B4041" t="s">
        <v>5</v>
      </c>
      <c r="C4041" t="s">
        <v>6</v>
      </c>
      <c r="D4041" t="s">
        <v>5</v>
      </c>
      <c r="E4041" t="s">
        <v>8363</v>
      </c>
      <c r="F4041" t="s">
        <v>8364</v>
      </c>
      <c r="G4041" t="s">
        <v>18177</v>
      </c>
      <c r="H4041" t="s">
        <v>18178</v>
      </c>
    </row>
    <row r="4042" spans="1:8" x14ac:dyDescent="0.25">
      <c r="A4042" t="s">
        <v>18179</v>
      </c>
      <c r="B4042" t="s">
        <v>17</v>
      </c>
      <c r="C4042" t="s">
        <v>18</v>
      </c>
      <c r="D4042" t="s">
        <v>19</v>
      </c>
      <c r="E4042" t="s">
        <v>2353</v>
      </c>
      <c r="F4042" t="s">
        <v>2354</v>
      </c>
      <c r="G4042" t="s">
        <v>18180</v>
      </c>
      <c r="H4042" t="s">
        <v>18181</v>
      </c>
    </row>
    <row r="4043" spans="1:8" x14ac:dyDescent="0.25">
      <c r="A4043" t="s">
        <v>18182</v>
      </c>
      <c r="B4043" t="s">
        <v>17</v>
      </c>
      <c r="C4043" t="s">
        <v>18</v>
      </c>
      <c r="D4043" t="s">
        <v>19</v>
      </c>
      <c r="E4043" t="s">
        <v>18183</v>
      </c>
      <c r="F4043" t="s">
        <v>18184</v>
      </c>
      <c r="G4043" t="s">
        <v>18185</v>
      </c>
      <c r="H4043" t="s">
        <v>18186</v>
      </c>
    </row>
    <row r="4044" spans="1:8" x14ac:dyDescent="0.25">
      <c r="A4044" t="s">
        <v>18187</v>
      </c>
      <c r="B4044" t="s">
        <v>5</v>
      </c>
      <c r="C4044" t="s">
        <v>6</v>
      </c>
      <c r="D4044" t="s">
        <v>5</v>
      </c>
      <c r="E4044" t="s">
        <v>18188</v>
      </c>
      <c r="F4044" t="s">
        <v>6264</v>
      </c>
      <c r="G4044" t="s">
        <v>18189</v>
      </c>
      <c r="H4044" t="s">
        <v>13774</v>
      </c>
    </row>
    <row r="4045" spans="1:8" x14ac:dyDescent="0.25">
      <c r="A4045" t="s">
        <v>18190</v>
      </c>
      <c r="B4045" t="s">
        <v>5</v>
      </c>
      <c r="C4045" t="s">
        <v>6</v>
      </c>
      <c r="D4045" t="s">
        <v>5</v>
      </c>
      <c r="E4045" t="s">
        <v>18191</v>
      </c>
      <c r="F4045" t="s">
        <v>18192</v>
      </c>
      <c r="G4045" t="s">
        <v>18193</v>
      </c>
      <c r="H4045" t="s">
        <v>2417</v>
      </c>
    </row>
    <row r="4046" spans="1:8" x14ac:dyDescent="0.25">
      <c r="A4046" t="s">
        <v>18194</v>
      </c>
      <c r="B4046" t="s">
        <v>17</v>
      </c>
      <c r="C4046" t="s">
        <v>18</v>
      </c>
      <c r="D4046" t="s">
        <v>19</v>
      </c>
      <c r="E4046" t="s">
        <v>18195</v>
      </c>
      <c r="F4046" t="s">
        <v>18196</v>
      </c>
      <c r="G4046" t="s">
        <v>18197</v>
      </c>
      <c r="H4046" t="s">
        <v>18198</v>
      </c>
    </row>
    <row r="4047" spans="1:8" x14ac:dyDescent="0.25">
      <c r="A4047" t="s">
        <v>18199</v>
      </c>
      <c r="B4047" t="s">
        <v>5</v>
      </c>
      <c r="C4047" t="s">
        <v>6</v>
      </c>
      <c r="D4047" t="s">
        <v>5</v>
      </c>
      <c r="E4047" t="s">
        <v>10409</v>
      </c>
      <c r="F4047" t="s">
        <v>10410</v>
      </c>
      <c r="G4047" t="s">
        <v>18200</v>
      </c>
      <c r="H4047" t="s">
        <v>18201</v>
      </c>
    </row>
    <row r="4048" spans="1:8" x14ac:dyDescent="0.25">
      <c r="A4048" t="s">
        <v>18202</v>
      </c>
      <c r="B4048" t="s">
        <v>5</v>
      </c>
      <c r="C4048" t="s">
        <v>6</v>
      </c>
      <c r="D4048" t="s">
        <v>5</v>
      </c>
      <c r="E4048" t="s">
        <v>18203</v>
      </c>
      <c r="F4048" t="s">
        <v>18204</v>
      </c>
      <c r="G4048" t="s">
        <v>18205</v>
      </c>
      <c r="H4048" t="s">
        <v>18206</v>
      </c>
    </row>
    <row r="4049" spans="1:8" x14ac:dyDescent="0.25">
      <c r="A4049" t="s">
        <v>18207</v>
      </c>
      <c r="B4049" t="s">
        <v>5</v>
      </c>
      <c r="C4049" t="s">
        <v>6</v>
      </c>
      <c r="D4049" t="s">
        <v>5</v>
      </c>
      <c r="E4049" t="s">
        <v>18208</v>
      </c>
      <c r="F4049" t="s">
        <v>18209</v>
      </c>
      <c r="G4049" t="s">
        <v>18210</v>
      </c>
      <c r="H4049" t="s">
        <v>18211</v>
      </c>
    </row>
    <row r="4050" spans="1:8" x14ac:dyDescent="0.25">
      <c r="A4050" t="s">
        <v>18212</v>
      </c>
      <c r="B4050" t="s">
        <v>17</v>
      </c>
      <c r="C4050" t="s">
        <v>18</v>
      </c>
      <c r="D4050" t="s">
        <v>19</v>
      </c>
      <c r="E4050" t="s">
        <v>18213</v>
      </c>
      <c r="F4050" t="s">
        <v>18214</v>
      </c>
      <c r="G4050" t="s">
        <v>18215</v>
      </c>
      <c r="H4050" t="s">
        <v>18216</v>
      </c>
    </row>
    <row r="4051" spans="1:8" x14ac:dyDescent="0.25">
      <c r="A4051" t="s">
        <v>18217</v>
      </c>
      <c r="B4051" t="s">
        <v>5</v>
      </c>
      <c r="C4051" t="s">
        <v>6</v>
      </c>
      <c r="D4051" t="s">
        <v>5</v>
      </c>
      <c r="E4051" t="s">
        <v>1411</v>
      </c>
      <c r="F4051" t="s">
        <v>1412</v>
      </c>
      <c r="G4051" t="s">
        <v>18218</v>
      </c>
      <c r="H4051" t="s">
        <v>18219</v>
      </c>
    </row>
    <row r="4052" spans="1:8" x14ac:dyDescent="0.25">
      <c r="A4052" t="s">
        <v>18220</v>
      </c>
      <c r="B4052" t="s">
        <v>5</v>
      </c>
      <c r="C4052" t="s">
        <v>6</v>
      </c>
      <c r="D4052" t="s">
        <v>5</v>
      </c>
      <c r="E4052" t="s">
        <v>5037</v>
      </c>
      <c r="F4052" t="s">
        <v>5038</v>
      </c>
      <c r="G4052" t="s">
        <v>18221</v>
      </c>
      <c r="H4052" t="s">
        <v>18222</v>
      </c>
    </row>
    <row r="4053" spans="1:8" x14ac:dyDescent="0.25">
      <c r="A4053" t="s">
        <v>18223</v>
      </c>
      <c r="B4053" t="s">
        <v>17</v>
      </c>
      <c r="C4053" t="s">
        <v>18</v>
      </c>
      <c r="D4053" t="s">
        <v>19</v>
      </c>
      <c r="E4053" t="s">
        <v>18224</v>
      </c>
      <c r="F4053" t="s">
        <v>18225</v>
      </c>
      <c r="G4053" t="s">
        <v>18226</v>
      </c>
      <c r="H4053" t="s">
        <v>18227</v>
      </c>
    </row>
    <row r="4054" spans="1:8" x14ac:dyDescent="0.25">
      <c r="A4054" t="s">
        <v>18228</v>
      </c>
      <c r="B4054" t="s">
        <v>17</v>
      </c>
      <c r="C4054" t="s">
        <v>18</v>
      </c>
      <c r="D4054" t="s">
        <v>19</v>
      </c>
      <c r="E4054" t="s">
        <v>18229</v>
      </c>
      <c r="F4054" t="s">
        <v>18230</v>
      </c>
      <c r="G4054" t="s">
        <v>18231</v>
      </c>
      <c r="H4054" t="s">
        <v>18232</v>
      </c>
    </row>
    <row r="4055" spans="1:8" x14ac:dyDescent="0.25">
      <c r="A4055" t="s">
        <v>18233</v>
      </c>
      <c r="B4055" t="s">
        <v>5</v>
      </c>
      <c r="C4055" t="s">
        <v>6</v>
      </c>
      <c r="D4055" t="s">
        <v>5</v>
      </c>
      <c r="E4055" t="s">
        <v>18234</v>
      </c>
      <c r="F4055" t="s">
        <v>18235</v>
      </c>
      <c r="G4055" t="s">
        <v>18236</v>
      </c>
      <c r="H4055" t="s">
        <v>18237</v>
      </c>
    </row>
    <row r="4056" spans="1:8" x14ac:dyDescent="0.25">
      <c r="A4056" t="s">
        <v>18238</v>
      </c>
      <c r="B4056" t="s">
        <v>5</v>
      </c>
      <c r="C4056" t="s">
        <v>6</v>
      </c>
      <c r="D4056" t="s">
        <v>5</v>
      </c>
      <c r="E4056" t="s">
        <v>3274</v>
      </c>
      <c r="F4056" t="s">
        <v>3275</v>
      </c>
      <c r="G4056" t="s">
        <v>18239</v>
      </c>
      <c r="H4056" t="s">
        <v>18240</v>
      </c>
    </row>
    <row r="4057" spans="1:8" x14ac:dyDescent="0.25">
      <c r="A4057" t="s">
        <v>18241</v>
      </c>
      <c r="B4057" t="s">
        <v>5</v>
      </c>
      <c r="C4057" t="s">
        <v>6</v>
      </c>
      <c r="D4057" t="s">
        <v>5</v>
      </c>
      <c r="E4057" t="s">
        <v>18242</v>
      </c>
      <c r="F4057" t="s">
        <v>18243</v>
      </c>
      <c r="G4057" t="s">
        <v>18244</v>
      </c>
      <c r="H4057" t="s">
        <v>18245</v>
      </c>
    </row>
    <row r="4058" spans="1:8" x14ac:dyDescent="0.25">
      <c r="A4058" t="s">
        <v>18246</v>
      </c>
      <c r="B4058" t="s">
        <v>5</v>
      </c>
      <c r="C4058" t="s">
        <v>6</v>
      </c>
      <c r="D4058" t="s">
        <v>5</v>
      </c>
      <c r="E4058" t="s">
        <v>16914</v>
      </c>
      <c r="F4058" t="s">
        <v>16915</v>
      </c>
      <c r="G4058" t="s">
        <v>18247</v>
      </c>
      <c r="H4058" t="s">
        <v>18248</v>
      </c>
    </row>
    <row r="4059" spans="1:8" x14ac:dyDescent="0.25">
      <c r="A4059" t="s">
        <v>18249</v>
      </c>
      <c r="B4059" t="s">
        <v>5</v>
      </c>
      <c r="C4059" t="s">
        <v>6</v>
      </c>
      <c r="D4059" t="s">
        <v>5</v>
      </c>
      <c r="E4059" t="s">
        <v>13156</v>
      </c>
      <c r="F4059" t="s">
        <v>13157</v>
      </c>
      <c r="G4059" t="s">
        <v>18250</v>
      </c>
      <c r="H4059" t="s">
        <v>3454</v>
      </c>
    </row>
    <row r="4060" spans="1:8" x14ac:dyDescent="0.25">
      <c r="A4060" t="s">
        <v>18251</v>
      </c>
      <c r="B4060" t="s">
        <v>17</v>
      </c>
      <c r="C4060" t="s">
        <v>18</v>
      </c>
      <c r="D4060" t="s">
        <v>19</v>
      </c>
      <c r="E4060" t="s">
        <v>18252</v>
      </c>
      <c r="F4060" t="s">
        <v>18253</v>
      </c>
      <c r="G4060" t="s">
        <v>3352</v>
      </c>
      <c r="H4060" t="s">
        <v>3353</v>
      </c>
    </row>
    <row r="4061" spans="1:8" x14ac:dyDescent="0.25">
      <c r="A4061" t="s">
        <v>18254</v>
      </c>
      <c r="B4061" t="s">
        <v>5</v>
      </c>
      <c r="C4061" t="s">
        <v>6</v>
      </c>
      <c r="D4061" t="s">
        <v>5</v>
      </c>
      <c r="E4061" t="s">
        <v>8197</v>
      </c>
      <c r="F4061" t="s">
        <v>8198</v>
      </c>
      <c r="G4061" t="s">
        <v>18255</v>
      </c>
      <c r="H4061" t="s">
        <v>18256</v>
      </c>
    </row>
    <row r="4062" spans="1:8" x14ac:dyDescent="0.25">
      <c r="A4062" t="s">
        <v>18257</v>
      </c>
      <c r="B4062" t="s">
        <v>5</v>
      </c>
      <c r="C4062" t="s">
        <v>6</v>
      </c>
      <c r="D4062" t="s">
        <v>5</v>
      </c>
      <c r="E4062" t="s">
        <v>18258</v>
      </c>
      <c r="F4062" t="s">
        <v>18259</v>
      </c>
      <c r="G4062" t="s">
        <v>18260</v>
      </c>
      <c r="H4062" t="s">
        <v>18261</v>
      </c>
    </row>
    <row r="4063" spans="1:8" x14ac:dyDescent="0.25">
      <c r="A4063" t="s">
        <v>18262</v>
      </c>
      <c r="B4063" t="s">
        <v>5</v>
      </c>
      <c r="C4063" t="s">
        <v>6</v>
      </c>
      <c r="D4063" t="s">
        <v>5</v>
      </c>
      <c r="E4063" t="s">
        <v>18263</v>
      </c>
      <c r="F4063" t="s">
        <v>18264</v>
      </c>
      <c r="G4063" t="s">
        <v>18265</v>
      </c>
      <c r="H4063" t="s">
        <v>879</v>
      </c>
    </row>
    <row r="4064" spans="1:8" x14ac:dyDescent="0.25">
      <c r="A4064" t="s">
        <v>18266</v>
      </c>
      <c r="B4064" t="s">
        <v>17</v>
      </c>
      <c r="C4064" t="s">
        <v>18</v>
      </c>
      <c r="D4064" t="s">
        <v>19</v>
      </c>
      <c r="E4064" t="s">
        <v>6806</v>
      </c>
      <c r="F4064" t="s">
        <v>6807</v>
      </c>
      <c r="G4064" t="s">
        <v>18267</v>
      </c>
      <c r="H4064" t="s">
        <v>18268</v>
      </c>
    </row>
    <row r="4065" spans="1:8" x14ac:dyDescent="0.25">
      <c r="A4065" t="s">
        <v>18269</v>
      </c>
      <c r="B4065" t="s">
        <v>5</v>
      </c>
      <c r="C4065" t="s">
        <v>6</v>
      </c>
      <c r="D4065" t="s">
        <v>5</v>
      </c>
      <c r="E4065" t="s">
        <v>18270</v>
      </c>
      <c r="F4065" t="s">
        <v>18271</v>
      </c>
      <c r="G4065" t="s">
        <v>18272</v>
      </c>
      <c r="H4065" t="s">
        <v>10159</v>
      </c>
    </row>
    <row r="4066" spans="1:8" x14ac:dyDescent="0.25">
      <c r="A4066" t="s">
        <v>18273</v>
      </c>
      <c r="B4066" t="s">
        <v>17</v>
      </c>
      <c r="C4066" t="s">
        <v>18</v>
      </c>
      <c r="D4066" t="s">
        <v>19</v>
      </c>
      <c r="E4066" t="s">
        <v>18274</v>
      </c>
      <c r="F4066" t="s">
        <v>18275</v>
      </c>
      <c r="G4066" t="s">
        <v>18276</v>
      </c>
      <c r="H4066" t="s">
        <v>18277</v>
      </c>
    </row>
    <row r="4067" spans="1:8" x14ac:dyDescent="0.25">
      <c r="A4067" t="s">
        <v>18278</v>
      </c>
      <c r="B4067" t="s">
        <v>5</v>
      </c>
      <c r="C4067" t="s">
        <v>6</v>
      </c>
      <c r="D4067" t="s">
        <v>5</v>
      </c>
      <c r="E4067" t="s">
        <v>18279</v>
      </c>
      <c r="F4067" t="s">
        <v>18280</v>
      </c>
      <c r="G4067" t="s">
        <v>18281</v>
      </c>
      <c r="H4067" t="s">
        <v>18282</v>
      </c>
    </row>
    <row r="4068" spans="1:8" x14ac:dyDescent="0.25">
      <c r="A4068" t="s">
        <v>18283</v>
      </c>
      <c r="B4068" t="s">
        <v>17</v>
      </c>
      <c r="C4068" t="s">
        <v>18</v>
      </c>
      <c r="D4068" t="s">
        <v>19</v>
      </c>
      <c r="E4068" t="s">
        <v>13705</v>
      </c>
      <c r="F4068" t="s">
        <v>13706</v>
      </c>
      <c r="G4068" t="s">
        <v>18284</v>
      </c>
      <c r="H4068" t="s">
        <v>18285</v>
      </c>
    </row>
    <row r="4069" spans="1:8" x14ac:dyDescent="0.25">
      <c r="A4069" t="s">
        <v>18286</v>
      </c>
      <c r="B4069" t="s">
        <v>17</v>
      </c>
      <c r="C4069" t="s">
        <v>18</v>
      </c>
      <c r="D4069" t="s">
        <v>19</v>
      </c>
      <c r="E4069" t="s">
        <v>6806</v>
      </c>
      <c r="F4069" t="s">
        <v>6807</v>
      </c>
      <c r="G4069" t="s">
        <v>18287</v>
      </c>
      <c r="H4069" t="s">
        <v>11115</v>
      </c>
    </row>
    <row r="4070" spans="1:8" x14ac:dyDescent="0.25">
      <c r="A4070" t="s">
        <v>18288</v>
      </c>
      <c r="B4070" t="s">
        <v>5</v>
      </c>
      <c r="C4070" t="s">
        <v>6</v>
      </c>
      <c r="D4070" t="s">
        <v>5</v>
      </c>
      <c r="E4070" t="s">
        <v>18289</v>
      </c>
      <c r="F4070" t="s">
        <v>18290</v>
      </c>
      <c r="G4070" t="s">
        <v>18291</v>
      </c>
      <c r="H4070" t="s">
        <v>4767</v>
      </c>
    </row>
    <row r="4071" spans="1:8" x14ac:dyDescent="0.25">
      <c r="A4071" t="s">
        <v>18292</v>
      </c>
      <c r="B4071" t="s">
        <v>17</v>
      </c>
      <c r="C4071" t="s">
        <v>18</v>
      </c>
      <c r="D4071" t="s">
        <v>19</v>
      </c>
      <c r="E4071" t="s">
        <v>18293</v>
      </c>
      <c r="F4071" t="s">
        <v>18237</v>
      </c>
      <c r="G4071" t="s">
        <v>18294</v>
      </c>
      <c r="H4071" t="s">
        <v>18295</v>
      </c>
    </row>
    <row r="4072" spans="1:8" x14ac:dyDescent="0.25">
      <c r="A4072" t="s">
        <v>18296</v>
      </c>
      <c r="B4072" t="s">
        <v>17</v>
      </c>
      <c r="C4072" t="s">
        <v>18</v>
      </c>
      <c r="D4072" t="s">
        <v>19</v>
      </c>
      <c r="E4072" t="s">
        <v>18297</v>
      </c>
      <c r="F4072" t="s">
        <v>18298</v>
      </c>
      <c r="G4072" t="s">
        <v>18294</v>
      </c>
      <c r="H4072" t="s">
        <v>18295</v>
      </c>
    </row>
    <row r="4073" spans="1:8" x14ac:dyDescent="0.25">
      <c r="A4073" t="s">
        <v>18299</v>
      </c>
      <c r="B4073" t="s">
        <v>5</v>
      </c>
      <c r="C4073" t="s">
        <v>6</v>
      </c>
      <c r="D4073" t="s">
        <v>5</v>
      </c>
      <c r="E4073" t="s">
        <v>17663</v>
      </c>
      <c r="F4073" t="s">
        <v>16015</v>
      </c>
      <c r="G4073" t="s">
        <v>18300</v>
      </c>
      <c r="H4073" t="s">
        <v>8148</v>
      </c>
    </row>
    <row r="4074" spans="1:8" x14ac:dyDescent="0.25">
      <c r="A4074" t="s">
        <v>18301</v>
      </c>
      <c r="B4074" t="s">
        <v>5</v>
      </c>
      <c r="C4074" t="s">
        <v>6</v>
      </c>
      <c r="D4074" t="s">
        <v>5</v>
      </c>
      <c r="E4074" t="s">
        <v>18302</v>
      </c>
      <c r="F4074" t="s">
        <v>18303</v>
      </c>
      <c r="G4074" t="s">
        <v>18304</v>
      </c>
      <c r="H4074" t="s">
        <v>13182</v>
      </c>
    </row>
    <row r="4075" spans="1:8" x14ac:dyDescent="0.25">
      <c r="A4075" t="s">
        <v>18305</v>
      </c>
      <c r="B4075" t="s">
        <v>5</v>
      </c>
      <c r="C4075" t="s">
        <v>6</v>
      </c>
      <c r="D4075" t="s">
        <v>5</v>
      </c>
      <c r="E4075" t="s">
        <v>18306</v>
      </c>
      <c r="F4075" t="s">
        <v>18307</v>
      </c>
      <c r="G4075" t="s">
        <v>18308</v>
      </c>
      <c r="H4075" t="s">
        <v>18309</v>
      </c>
    </row>
    <row r="4076" spans="1:8" x14ac:dyDescent="0.25">
      <c r="A4076" t="s">
        <v>18310</v>
      </c>
      <c r="B4076" t="s">
        <v>5</v>
      </c>
      <c r="C4076" t="s">
        <v>6</v>
      </c>
      <c r="D4076" t="s">
        <v>5</v>
      </c>
      <c r="E4076" t="s">
        <v>18311</v>
      </c>
      <c r="F4076" t="s">
        <v>18312</v>
      </c>
      <c r="G4076" t="s">
        <v>18313</v>
      </c>
      <c r="H4076" t="s">
        <v>18314</v>
      </c>
    </row>
    <row r="4077" spans="1:8" x14ac:dyDescent="0.25">
      <c r="A4077" t="s">
        <v>18315</v>
      </c>
      <c r="B4077" t="s">
        <v>5</v>
      </c>
      <c r="C4077" t="s">
        <v>6</v>
      </c>
      <c r="D4077" t="s">
        <v>5</v>
      </c>
      <c r="E4077" t="s">
        <v>18316</v>
      </c>
      <c r="F4077" t="s">
        <v>18317</v>
      </c>
      <c r="G4077" t="s">
        <v>18313</v>
      </c>
      <c r="H4077" t="s">
        <v>18314</v>
      </c>
    </row>
    <row r="4078" spans="1:8" x14ac:dyDescent="0.25">
      <c r="A4078" t="s">
        <v>18318</v>
      </c>
      <c r="B4078" t="s">
        <v>17</v>
      </c>
      <c r="C4078" t="s">
        <v>18</v>
      </c>
      <c r="D4078" t="s">
        <v>19</v>
      </c>
      <c r="E4078" t="s">
        <v>18319</v>
      </c>
      <c r="F4078" t="s">
        <v>587</v>
      </c>
      <c r="G4078" t="s">
        <v>18320</v>
      </c>
      <c r="H4078" t="s">
        <v>16519</v>
      </c>
    </row>
    <row r="4079" spans="1:8" x14ac:dyDescent="0.25">
      <c r="A4079" t="s">
        <v>18321</v>
      </c>
      <c r="B4079" t="s">
        <v>17</v>
      </c>
      <c r="C4079" t="s">
        <v>18</v>
      </c>
      <c r="D4079" t="s">
        <v>19</v>
      </c>
      <c r="E4079" t="s">
        <v>18322</v>
      </c>
      <c r="F4079" t="s">
        <v>18323</v>
      </c>
      <c r="G4079" t="s">
        <v>18324</v>
      </c>
      <c r="H4079" t="s">
        <v>18325</v>
      </c>
    </row>
    <row r="4080" spans="1:8" x14ac:dyDescent="0.25">
      <c r="A4080" t="s">
        <v>18326</v>
      </c>
      <c r="B4080" t="s">
        <v>5</v>
      </c>
      <c r="C4080" t="s">
        <v>6</v>
      </c>
      <c r="D4080" t="s">
        <v>5</v>
      </c>
      <c r="E4080" t="s">
        <v>16914</v>
      </c>
      <c r="F4080" t="s">
        <v>16915</v>
      </c>
      <c r="G4080" t="s">
        <v>9335</v>
      </c>
      <c r="H4080" t="s">
        <v>18327</v>
      </c>
    </row>
    <row r="4081" spans="1:8" x14ac:dyDescent="0.25">
      <c r="A4081" t="s">
        <v>18328</v>
      </c>
      <c r="B4081" t="s">
        <v>17</v>
      </c>
      <c r="C4081" t="s">
        <v>18</v>
      </c>
      <c r="D4081" t="s">
        <v>19</v>
      </c>
      <c r="E4081" t="s">
        <v>18329</v>
      </c>
      <c r="F4081" t="s">
        <v>18330</v>
      </c>
      <c r="G4081" t="s">
        <v>9518</v>
      </c>
      <c r="H4081" t="s">
        <v>9519</v>
      </c>
    </row>
    <row r="4082" spans="1:8" x14ac:dyDescent="0.25">
      <c r="A4082" t="s">
        <v>18331</v>
      </c>
      <c r="B4082" t="s">
        <v>5</v>
      </c>
      <c r="C4082" t="s">
        <v>6</v>
      </c>
      <c r="D4082" t="s">
        <v>5</v>
      </c>
      <c r="E4082" t="s">
        <v>18332</v>
      </c>
      <c r="F4082" t="s">
        <v>18333</v>
      </c>
      <c r="G4082" t="s">
        <v>18334</v>
      </c>
      <c r="H4082" t="s">
        <v>4374</v>
      </c>
    </row>
    <row r="4083" spans="1:8" x14ac:dyDescent="0.25">
      <c r="A4083" t="s">
        <v>18335</v>
      </c>
      <c r="B4083" t="s">
        <v>5</v>
      </c>
      <c r="C4083" t="s">
        <v>6</v>
      </c>
      <c r="D4083" t="s">
        <v>5</v>
      </c>
      <c r="E4083" t="s">
        <v>18336</v>
      </c>
      <c r="F4083" t="s">
        <v>18337</v>
      </c>
      <c r="G4083" t="s">
        <v>18338</v>
      </c>
      <c r="H4083" t="s">
        <v>18339</v>
      </c>
    </row>
    <row r="4084" spans="1:8" x14ac:dyDescent="0.25">
      <c r="A4084" t="s">
        <v>18340</v>
      </c>
      <c r="B4084" t="s">
        <v>5</v>
      </c>
      <c r="C4084" t="s">
        <v>6</v>
      </c>
      <c r="D4084" t="s">
        <v>5</v>
      </c>
      <c r="E4084" t="s">
        <v>18341</v>
      </c>
      <c r="F4084" t="s">
        <v>18342</v>
      </c>
      <c r="G4084" t="s">
        <v>18343</v>
      </c>
      <c r="H4084" t="s">
        <v>2732</v>
      </c>
    </row>
    <row r="4085" spans="1:8" x14ac:dyDescent="0.25">
      <c r="A4085" t="s">
        <v>18344</v>
      </c>
      <c r="B4085" t="s">
        <v>5</v>
      </c>
      <c r="C4085" t="s">
        <v>6</v>
      </c>
      <c r="D4085" t="s">
        <v>5</v>
      </c>
      <c r="E4085" t="s">
        <v>18345</v>
      </c>
      <c r="F4085" t="s">
        <v>18346</v>
      </c>
      <c r="G4085" t="s">
        <v>18347</v>
      </c>
      <c r="H4085" t="s">
        <v>18348</v>
      </c>
    </row>
    <row r="4086" spans="1:8" x14ac:dyDescent="0.25">
      <c r="A4086" t="s">
        <v>18349</v>
      </c>
      <c r="B4086" t="s">
        <v>17</v>
      </c>
      <c r="C4086" t="s">
        <v>18</v>
      </c>
      <c r="D4086" t="s">
        <v>19</v>
      </c>
      <c r="E4086" t="s">
        <v>18350</v>
      </c>
      <c r="F4086" t="s">
        <v>18351</v>
      </c>
      <c r="G4086" t="s">
        <v>18352</v>
      </c>
      <c r="H4086" t="s">
        <v>18353</v>
      </c>
    </row>
    <row r="4087" spans="1:8" x14ac:dyDescent="0.25">
      <c r="A4087" t="s">
        <v>18354</v>
      </c>
      <c r="B4087" t="s">
        <v>5</v>
      </c>
      <c r="C4087" t="s">
        <v>6</v>
      </c>
      <c r="D4087" t="s">
        <v>5</v>
      </c>
      <c r="E4087" t="s">
        <v>18355</v>
      </c>
      <c r="F4087" t="s">
        <v>18356</v>
      </c>
      <c r="G4087" t="s">
        <v>18357</v>
      </c>
      <c r="H4087" t="s">
        <v>2837</v>
      </c>
    </row>
    <row r="4088" spans="1:8" x14ac:dyDescent="0.25">
      <c r="A4088" t="s">
        <v>18358</v>
      </c>
      <c r="B4088" t="s">
        <v>5</v>
      </c>
      <c r="C4088" t="s">
        <v>6</v>
      </c>
      <c r="D4088" t="s">
        <v>5</v>
      </c>
      <c r="E4088" t="s">
        <v>18359</v>
      </c>
      <c r="F4088" t="s">
        <v>18360</v>
      </c>
      <c r="G4088" t="s">
        <v>18361</v>
      </c>
      <c r="H4088" t="s">
        <v>18362</v>
      </c>
    </row>
    <row r="4089" spans="1:8" x14ac:dyDescent="0.25">
      <c r="A4089" t="s">
        <v>18363</v>
      </c>
      <c r="B4089" t="s">
        <v>5</v>
      </c>
      <c r="C4089" t="s">
        <v>6</v>
      </c>
      <c r="D4089" t="s">
        <v>5</v>
      </c>
      <c r="E4089" t="s">
        <v>4419</v>
      </c>
      <c r="F4089" t="s">
        <v>4420</v>
      </c>
      <c r="G4089" t="s">
        <v>18364</v>
      </c>
      <c r="H4089" t="s">
        <v>5058</v>
      </c>
    </row>
    <row r="4090" spans="1:8" x14ac:dyDescent="0.25">
      <c r="A4090" t="s">
        <v>18365</v>
      </c>
      <c r="B4090" t="s">
        <v>5</v>
      </c>
      <c r="C4090" t="s">
        <v>6</v>
      </c>
      <c r="D4090" t="s">
        <v>5</v>
      </c>
      <c r="E4090" t="s">
        <v>18366</v>
      </c>
      <c r="F4090" t="s">
        <v>18367</v>
      </c>
      <c r="G4090" t="s">
        <v>18364</v>
      </c>
      <c r="H4090" t="s">
        <v>5058</v>
      </c>
    </row>
    <row r="4091" spans="1:8" x14ac:dyDescent="0.25">
      <c r="A4091" t="s">
        <v>18368</v>
      </c>
      <c r="B4091" t="s">
        <v>5</v>
      </c>
      <c r="C4091" t="s">
        <v>6</v>
      </c>
      <c r="D4091" t="s">
        <v>5</v>
      </c>
      <c r="E4091" t="s">
        <v>18369</v>
      </c>
      <c r="F4091" t="s">
        <v>10581</v>
      </c>
      <c r="G4091" t="s">
        <v>18370</v>
      </c>
      <c r="H4091" t="s">
        <v>10581</v>
      </c>
    </row>
    <row r="4092" spans="1:8" x14ac:dyDescent="0.25">
      <c r="A4092" t="s">
        <v>18371</v>
      </c>
      <c r="B4092" t="s">
        <v>5</v>
      </c>
      <c r="C4092" t="s">
        <v>6</v>
      </c>
      <c r="D4092" t="s">
        <v>5</v>
      </c>
      <c r="E4092" t="s">
        <v>18372</v>
      </c>
      <c r="F4092" t="s">
        <v>18373</v>
      </c>
      <c r="G4092" t="s">
        <v>18374</v>
      </c>
      <c r="H4092" t="s">
        <v>18375</v>
      </c>
    </row>
    <row r="4093" spans="1:8" x14ac:dyDescent="0.25">
      <c r="A4093" t="s">
        <v>18376</v>
      </c>
      <c r="B4093" t="s">
        <v>17</v>
      </c>
      <c r="C4093" t="s">
        <v>18</v>
      </c>
      <c r="D4093" t="s">
        <v>19</v>
      </c>
      <c r="E4093" t="s">
        <v>18377</v>
      </c>
      <c r="F4093" t="s">
        <v>3858</v>
      </c>
      <c r="G4093" t="s">
        <v>18378</v>
      </c>
      <c r="H4093" t="s">
        <v>18379</v>
      </c>
    </row>
    <row r="4094" spans="1:8" x14ac:dyDescent="0.25">
      <c r="A4094" t="s">
        <v>18380</v>
      </c>
      <c r="B4094" t="s">
        <v>5</v>
      </c>
      <c r="C4094" t="s">
        <v>6</v>
      </c>
      <c r="D4094" t="s">
        <v>5</v>
      </c>
      <c r="E4094" t="s">
        <v>18381</v>
      </c>
      <c r="F4094" t="s">
        <v>18382</v>
      </c>
      <c r="G4094" t="s">
        <v>18383</v>
      </c>
      <c r="H4094" t="s">
        <v>4119</v>
      </c>
    </row>
    <row r="4095" spans="1:8" x14ac:dyDescent="0.25">
      <c r="A4095" t="s">
        <v>18384</v>
      </c>
      <c r="B4095" t="s">
        <v>5</v>
      </c>
      <c r="C4095" t="s">
        <v>6</v>
      </c>
      <c r="D4095" t="s">
        <v>5</v>
      </c>
      <c r="E4095" t="s">
        <v>18385</v>
      </c>
      <c r="F4095" t="s">
        <v>18386</v>
      </c>
      <c r="G4095" t="s">
        <v>18387</v>
      </c>
      <c r="H4095" t="s">
        <v>18388</v>
      </c>
    </row>
    <row r="4096" spans="1:8" x14ac:dyDescent="0.25">
      <c r="A4096" t="s">
        <v>18389</v>
      </c>
      <c r="B4096" t="s">
        <v>5</v>
      </c>
      <c r="C4096" t="s">
        <v>6</v>
      </c>
      <c r="D4096" t="s">
        <v>5</v>
      </c>
      <c r="E4096" t="s">
        <v>18390</v>
      </c>
      <c r="F4096" t="s">
        <v>18391</v>
      </c>
      <c r="G4096" t="s">
        <v>18392</v>
      </c>
      <c r="H4096" t="s">
        <v>18259</v>
      </c>
    </row>
    <row r="4097" spans="1:8" x14ac:dyDescent="0.25">
      <c r="A4097" t="s">
        <v>18393</v>
      </c>
      <c r="B4097" t="s">
        <v>5</v>
      </c>
      <c r="C4097" t="s">
        <v>6</v>
      </c>
      <c r="D4097" t="s">
        <v>5</v>
      </c>
      <c r="E4097" t="s">
        <v>6630</v>
      </c>
      <c r="F4097" t="s">
        <v>6631</v>
      </c>
      <c r="G4097" t="s">
        <v>18394</v>
      </c>
      <c r="H4097" t="s">
        <v>18395</v>
      </c>
    </row>
    <row r="4098" spans="1:8" x14ac:dyDescent="0.25">
      <c r="A4098" t="s">
        <v>18396</v>
      </c>
      <c r="B4098" t="s">
        <v>5</v>
      </c>
      <c r="C4098" t="s">
        <v>6</v>
      </c>
      <c r="D4098" t="s">
        <v>5</v>
      </c>
      <c r="E4098" t="s">
        <v>4271</v>
      </c>
      <c r="F4098" t="s">
        <v>4272</v>
      </c>
      <c r="G4098" t="s">
        <v>18397</v>
      </c>
      <c r="H4098" t="s">
        <v>4439</v>
      </c>
    </row>
    <row r="4099" spans="1:8" x14ac:dyDescent="0.25">
      <c r="A4099" t="s">
        <v>18398</v>
      </c>
      <c r="B4099" t="s">
        <v>5</v>
      </c>
      <c r="C4099" t="s">
        <v>6</v>
      </c>
      <c r="D4099" t="s">
        <v>5</v>
      </c>
      <c r="E4099" t="s">
        <v>18399</v>
      </c>
      <c r="F4099" t="s">
        <v>18400</v>
      </c>
      <c r="G4099" t="s">
        <v>18401</v>
      </c>
      <c r="H4099" t="s">
        <v>18402</v>
      </c>
    </row>
    <row r="4100" spans="1:8" x14ac:dyDescent="0.25">
      <c r="A4100" t="s">
        <v>18403</v>
      </c>
      <c r="B4100" t="s">
        <v>5</v>
      </c>
      <c r="C4100" t="s">
        <v>6</v>
      </c>
      <c r="D4100" t="s">
        <v>5</v>
      </c>
      <c r="E4100" t="s">
        <v>18404</v>
      </c>
      <c r="F4100" t="s">
        <v>18405</v>
      </c>
      <c r="G4100" t="s">
        <v>18406</v>
      </c>
      <c r="H4100" t="s">
        <v>18407</v>
      </c>
    </row>
    <row r="4101" spans="1:8" x14ac:dyDescent="0.25">
      <c r="A4101" t="s">
        <v>18408</v>
      </c>
      <c r="B4101" t="s">
        <v>5</v>
      </c>
      <c r="C4101" t="s">
        <v>6</v>
      </c>
      <c r="D4101" t="s">
        <v>5</v>
      </c>
      <c r="E4101" t="s">
        <v>18409</v>
      </c>
      <c r="F4101" t="s">
        <v>18410</v>
      </c>
      <c r="G4101" t="s">
        <v>18411</v>
      </c>
      <c r="H4101" t="s">
        <v>18412</v>
      </c>
    </row>
    <row r="4102" spans="1:8" x14ac:dyDescent="0.25">
      <c r="A4102" t="s">
        <v>18413</v>
      </c>
      <c r="B4102" t="s">
        <v>5</v>
      </c>
      <c r="C4102" t="s">
        <v>6</v>
      </c>
      <c r="D4102" t="s">
        <v>5</v>
      </c>
      <c r="E4102" t="s">
        <v>18414</v>
      </c>
      <c r="F4102" t="s">
        <v>18415</v>
      </c>
      <c r="G4102" t="s">
        <v>5422</v>
      </c>
      <c r="H4102" t="s">
        <v>18416</v>
      </c>
    </row>
    <row r="4103" spans="1:8" x14ac:dyDescent="0.25">
      <c r="A4103" t="s">
        <v>18417</v>
      </c>
      <c r="B4103" t="s">
        <v>17</v>
      </c>
      <c r="C4103" t="s">
        <v>18</v>
      </c>
      <c r="D4103" t="s">
        <v>19</v>
      </c>
      <c r="E4103" t="s">
        <v>18418</v>
      </c>
      <c r="F4103" t="s">
        <v>18419</v>
      </c>
      <c r="G4103" t="s">
        <v>18420</v>
      </c>
      <c r="H4103" t="s">
        <v>18421</v>
      </c>
    </row>
    <row r="4104" spans="1:8" x14ac:dyDescent="0.25">
      <c r="A4104" t="s">
        <v>18422</v>
      </c>
      <c r="B4104" t="s">
        <v>17</v>
      </c>
      <c r="C4104" t="s">
        <v>18</v>
      </c>
      <c r="D4104" t="s">
        <v>19</v>
      </c>
      <c r="E4104" t="s">
        <v>18423</v>
      </c>
      <c r="F4104" t="s">
        <v>18424</v>
      </c>
      <c r="G4104" t="s">
        <v>5806</v>
      </c>
      <c r="H4104" t="s">
        <v>18425</v>
      </c>
    </row>
    <row r="4105" spans="1:8" x14ac:dyDescent="0.25">
      <c r="A4105" t="s">
        <v>18426</v>
      </c>
      <c r="B4105" t="s">
        <v>5</v>
      </c>
      <c r="C4105" t="s">
        <v>6</v>
      </c>
      <c r="D4105" t="s">
        <v>5</v>
      </c>
      <c r="E4105" t="s">
        <v>17012</v>
      </c>
      <c r="F4105" t="s">
        <v>17013</v>
      </c>
      <c r="G4105" t="s">
        <v>18427</v>
      </c>
      <c r="H4105" t="s">
        <v>18428</v>
      </c>
    </row>
    <row r="4106" spans="1:8" x14ac:dyDescent="0.25">
      <c r="A4106" t="s">
        <v>18429</v>
      </c>
      <c r="B4106" t="s">
        <v>5</v>
      </c>
      <c r="C4106" t="s">
        <v>6</v>
      </c>
      <c r="D4106" t="s">
        <v>5</v>
      </c>
      <c r="E4106" t="s">
        <v>18430</v>
      </c>
      <c r="F4106" t="s">
        <v>18431</v>
      </c>
      <c r="G4106" t="s">
        <v>18432</v>
      </c>
      <c r="H4106" t="s">
        <v>6973</v>
      </c>
    </row>
    <row r="4107" spans="1:8" x14ac:dyDescent="0.25">
      <c r="A4107" t="s">
        <v>18433</v>
      </c>
      <c r="B4107" t="s">
        <v>5</v>
      </c>
      <c r="C4107" t="s">
        <v>6</v>
      </c>
      <c r="D4107" t="s">
        <v>5</v>
      </c>
      <c r="E4107" t="s">
        <v>3599</v>
      </c>
      <c r="F4107" t="s">
        <v>3600</v>
      </c>
      <c r="G4107" t="s">
        <v>18434</v>
      </c>
      <c r="H4107" t="s">
        <v>439</v>
      </c>
    </row>
    <row r="4108" spans="1:8" x14ac:dyDescent="0.25">
      <c r="A4108" t="s">
        <v>18435</v>
      </c>
      <c r="B4108" t="s">
        <v>17</v>
      </c>
      <c r="C4108" t="s">
        <v>18</v>
      </c>
      <c r="D4108" t="s">
        <v>19</v>
      </c>
      <c r="E4108" t="s">
        <v>18436</v>
      </c>
      <c r="F4108" t="s">
        <v>18437</v>
      </c>
      <c r="G4108" t="s">
        <v>18438</v>
      </c>
      <c r="H4108" t="s">
        <v>18439</v>
      </c>
    </row>
    <row r="4109" spans="1:8" x14ac:dyDescent="0.25">
      <c r="A4109" t="s">
        <v>18440</v>
      </c>
      <c r="B4109" t="s">
        <v>17</v>
      </c>
      <c r="C4109" t="s">
        <v>18</v>
      </c>
      <c r="D4109" t="s">
        <v>19</v>
      </c>
      <c r="E4109" t="s">
        <v>18441</v>
      </c>
      <c r="F4109" t="s">
        <v>16799</v>
      </c>
      <c r="G4109" t="s">
        <v>18178</v>
      </c>
      <c r="H4109" t="s">
        <v>18442</v>
      </c>
    </row>
    <row r="4110" spans="1:8" x14ac:dyDescent="0.25">
      <c r="A4110" t="s">
        <v>18443</v>
      </c>
      <c r="B4110" t="s">
        <v>5</v>
      </c>
      <c r="C4110" t="s">
        <v>6</v>
      </c>
      <c r="D4110" t="s">
        <v>5</v>
      </c>
      <c r="E4110" t="s">
        <v>18444</v>
      </c>
      <c r="F4110" t="s">
        <v>18445</v>
      </c>
      <c r="G4110" t="s">
        <v>18446</v>
      </c>
      <c r="H4110" t="s">
        <v>931</v>
      </c>
    </row>
    <row r="4111" spans="1:8" x14ac:dyDescent="0.25">
      <c r="A4111" t="s">
        <v>18447</v>
      </c>
      <c r="B4111" t="s">
        <v>5</v>
      </c>
      <c r="C4111" t="s">
        <v>6</v>
      </c>
      <c r="D4111" t="s">
        <v>5</v>
      </c>
      <c r="E4111" t="s">
        <v>18448</v>
      </c>
      <c r="F4111" t="s">
        <v>18449</v>
      </c>
      <c r="G4111" t="s">
        <v>18450</v>
      </c>
      <c r="H4111" t="s">
        <v>18451</v>
      </c>
    </row>
    <row r="4112" spans="1:8" x14ac:dyDescent="0.25">
      <c r="A4112" t="s">
        <v>18452</v>
      </c>
      <c r="B4112" t="s">
        <v>17</v>
      </c>
      <c r="C4112" t="s">
        <v>18</v>
      </c>
      <c r="D4112" t="s">
        <v>19</v>
      </c>
      <c r="E4112" t="s">
        <v>18453</v>
      </c>
      <c r="F4112" t="s">
        <v>18454</v>
      </c>
      <c r="G4112" t="s">
        <v>18455</v>
      </c>
      <c r="H4112" t="s">
        <v>18456</v>
      </c>
    </row>
    <row r="4113" spans="1:8" x14ac:dyDescent="0.25">
      <c r="A4113" t="s">
        <v>18457</v>
      </c>
      <c r="B4113" t="s">
        <v>5</v>
      </c>
      <c r="C4113" t="s">
        <v>6</v>
      </c>
      <c r="D4113" t="s">
        <v>5</v>
      </c>
      <c r="E4113" t="s">
        <v>18458</v>
      </c>
      <c r="F4113" t="s">
        <v>18459</v>
      </c>
      <c r="G4113" t="s">
        <v>4252</v>
      </c>
      <c r="H4113" t="s">
        <v>13934</v>
      </c>
    </row>
    <row r="4114" spans="1:8" x14ac:dyDescent="0.25">
      <c r="A4114" t="s">
        <v>18460</v>
      </c>
      <c r="B4114" t="s">
        <v>17</v>
      </c>
      <c r="C4114" t="s">
        <v>18</v>
      </c>
      <c r="D4114" t="s">
        <v>19</v>
      </c>
      <c r="E4114" t="s">
        <v>5868</v>
      </c>
      <c r="F4114" t="s">
        <v>5869</v>
      </c>
      <c r="G4114" t="s">
        <v>18461</v>
      </c>
      <c r="H4114" t="s">
        <v>2967</v>
      </c>
    </row>
    <row r="4115" spans="1:8" x14ac:dyDescent="0.25">
      <c r="A4115" t="s">
        <v>18462</v>
      </c>
      <c r="B4115" t="s">
        <v>5</v>
      </c>
      <c r="C4115" t="s">
        <v>6</v>
      </c>
      <c r="D4115" t="s">
        <v>5</v>
      </c>
      <c r="E4115" t="s">
        <v>18463</v>
      </c>
      <c r="F4115" t="s">
        <v>18464</v>
      </c>
      <c r="G4115" t="s">
        <v>18465</v>
      </c>
      <c r="H4115" t="s">
        <v>15632</v>
      </c>
    </row>
    <row r="4116" spans="1:8" x14ac:dyDescent="0.25">
      <c r="A4116" t="s">
        <v>18466</v>
      </c>
      <c r="B4116" t="s">
        <v>5</v>
      </c>
      <c r="C4116" t="s">
        <v>6</v>
      </c>
      <c r="D4116" t="s">
        <v>5</v>
      </c>
      <c r="E4116" t="s">
        <v>18467</v>
      </c>
      <c r="F4116" t="s">
        <v>18468</v>
      </c>
      <c r="G4116" t="s">
        <v>15880</v>
      </c>
      <c r="H4116" t="s">
        <v>18469</v>
      </c>
    </row>
    <row r="4117" spans="1:8" x14ac:dyDescent="0.25">
      <c r="A4117" t="s">
        <v>18470</v>
      </c>
      <c r="B4117" t="s">
        <v>5</v>
      </c>
      <c r="C4117" t="s">
        <v>6</v>
      </c>
      <c r="D4117" t="s">
        <v>5</v>
      </c>
      <c r="E4117" t="s">
        <v>18471</v>
      </c>
      <c r="F4117" t="s">
        <v>18472</v>
      </c>
      <c r="G4117" t="s">
        <v>18473</v>
      </c>
      <c r="H4117" t="s">
        <v>18474</v>
      </c>
    </row>
    <row r="4118" spans="1:8" x14ac:dyDescent="0.25">
      <c r="A4118" t="s">
        <v>18475</v>
      </c>
      <c r="B4118" t="s">
        <v>17</v>
      </c>
      <c r="C4118" t="s">
        <v>18</v>
      </c>
      <c r="D4118" t="s">
        <v>19</v>
      </c>
      <c r="E4118" t="s">
        <v>18476</v>
      </c>
      <c r="F4118" t="s">
        <v>18477</v>
      </c>
      <c r="G4118" t="s">
        <v>18478</v>
      </c>
      <c r="H4118" t="s">
        <v>18479</v>
      </c>
    </row>
    <row r="4119" spans="1:8" x14ac:dyDescent="0.25">
      <c r="A4119" t="s">
        <v>18480</v>
      </c>
      <c r="B4119" t="s">
        <v>17</v>
      </c>
      <c r="C4119" t="s">
        <v>18</v>
      </c>
      <c r="D4119" t="s">
        <v>19</v>
      </c>
      <c r="E4119" t="s">
        <v>18481</v>
      </c>
      <c r="F4119" t="s">
        <v>18482</v>
      </c>
      <c r="G4119" t="s">
        <v>18483</v>
      </c>
      <c r="H4119" t="s">
        <v>14876</v>
      </c>
    </row>
    <row r="4120" spans="1:8" x14ac:dyDescent="0.25">
      <c r="A4120" t="s">
        <v>18484</v>
      </c>
      <c r="B4120" t="s">
        <v>17</v>
      </c>
      <c r="C4120" t="s">
        <v>18</v>
      </c>
      <c r="D4120" t="s">
        <v>19</v>
      </c>
      <c r="E4120" t="s">
        <v>3758</v>
      </c>
      <c r="F4120" t="s">
        <v>3759</v>
      </c>
      <c r="G4120" t="s">
        <v>18485</v>
      </c>
      <c r="H4120" t="s">
        <v>18486</v>
      </c>
    </row>
    <row r="4121" spans="1:8" x14ac:dyDescent="0.25">
      <c r="A4121" t="s">
        <v>18487</v>
      </c>
      <c r="B4121" t="s">
        <v>5</v>
      </c>
      <c r="C4121" t="s">
        <v>6</v>
      </c>
      <c r="D4121" t="s">
        <v>5</v>
      </c>
      <c r="E4121" t="s">
        <v>18488</v>
      </c>
      <c r="F4121" t="s">
        <v>18489</v>
      </c>
      <c r="G4121" t="s">
        <v>18490</v>
      </c>
      <c r="H4121" t="s">
        <v>18491</v>
      </c>
    </row>
    <row r="4122" spans="1:8" x14ac:dyDescent="0.25">
      <c r="A4122" t="s">
        <v>18492</v>
      </c>
      <c r="B4122" t="s">
        <v>17</v>
      </c>
      <c r="C4122" t="s">
        <v>18</v>
      </c>
      <c r="D4122" t="s">
        <v>19</v>
      </c>
      <c r="E4122" t="s">
        <v>18493</v>
      </c>
      <c r="F4122" t="s">
        <v>18494</v>
      </c>
      <c r="G4122" t="s">
        <v>18495</v>
      </c>
      <c r="H4122" t="s">
        <v>18496</v>
      </c>
    </row>
    <row r="4123" spans="1:8" x14ac:dyDescent="0.25">
      <c r="A4123" t="s">
        <v>18497</v>
      </c>
      <c r="B4123" t="s">
        <v>17</v>
      </c>
      <c r="C4123" t="s">
        <v>18</v>
      </c>
      <c r="D4123" t="s">
        <v>19</v>
      </c>
      <c r="E4123" t="s">
        <v>11534</v>
      </c>
      <c r="F4123" t="s">
        <v>11535</v>
      </c>
      <c r="G4123" t="s">
        <v>18498</v>
      </c>
      <c r="H4123" t="s">
        <v>16575</v>
      </c>
    </row>
    <row r="4124" spans="1:8" x14ac:dyDescent="0.25">
      <c r="A4124" t="s">
        <v>18499</v>
      </c>
      <c r="B4124" t="s">
        <v>5</v>
      </c>
      <c r="C4124" t="s">
        <v>6</v>
      </c>
      <c r="D4124" t="s">
        <v>5</v>
      </c>
      <c r="E4124" t="s">
        <v>2243</v>
      </c>
      <c r="F4124" t="s">
        <v>2244</v>
      </c>
      <c r="G4124" t="s">
        <v>18500</v>
      </c>
      <c r="H4124" t="s">
        <v>9079</v>
      </c>
    </row>
    <row r="4125" spans="1:8" x14ac:dyDescent="0.25">
      <c r="A4125" t="s">
        <v>18501</v>
      </c>
      <c r="B4125" t="s">
        <v>5</v>
      </c>
      <c r="C4125" t="s">
        <v>6</v>
      </c>
      <c r="D4125" t="s">
        <v>5</v>
      </c>
      <c r="E4125" t="s">
        <v>18502</v>
      </c>
      <c r="F4125" t="s">
        <v>18503</v>
      </c>
      <c r="G4125" t="s">
        <v>18504</v>
      </c>
      <c r="H4125" t="s">
        <v>18505</v>
      </c>
    </row>
    <row r="4126" spans="1:8" x14ac:dyDescent="0.25">
      <c r="A4126" t="s">
        <v>18506</v>
      </c>
      <c r="B4126" t="s">
        <v>5</v>
      </c>
      <c r="C4126" t="s">
        <v>6</v>
      </c>
      <c r="D4126" t="s">
        <v>5</v>
      </c>
      <c r="E4126" t="s">
        <v>15361</v>
      </c>
      <c r="F4126" t="s">
        <v>15362</v>
      </c>
      <c r="G4126" t="s">
        <v>18507</v>
      </c>
      <c r="H4126" t="s">
        <v>18508</v>
      </c>
    </row>
    <row r="4127" spans="1:8" x14ac:dyDescent="0.25">
      <c r="A4127" t="s">
        <v>18509</v>
      </c>
      <c r="B4127" t="s">
        <v>5</v>
      </c>
      <c r="C4127" t="s">
        <v>6</v>
      </c>
      <c r="D4127" t="s">
        <v>5</v>
      </c>
      <c r="E4127" t="s">
        <v>15494</v>
      </c>
      <c r="F4127" t="s">
        <v>12711</v>
      </c>
      <c r="G4127" t="s">
        <v>18510</v>
      </c>
      <c r="H4127" t="s">
        <v>18511</v>
      </c>
    </row>
    <row r="4128" spans="1:8" x14ac:dyDescent="0.25">
      <c r="A4128" t="s">
        <v>18512</v>
      </c>
      <c r="B4128" t="s">
        <v>5</v>
      </c>
      <c r="C4128" t="s">
        <v>6</v>
      </c>
      <c r="D4128" t="s">
        <v>5</v>
      </c>
      <c r="E4128" t="s">
        <v>18513</v>
      </c>
      <c r="F4128" t="s">
        <v>18514</v>
      </c>
      <c r="G4128" t="s">
        <v>18515</v>
      </c>
      <c r="H4128" t="s">
        <v>18516</v>
      </c>
    </row>
    <row r="4129" spans="1:8" x14ac:dyDescent="0.25">
      <c r="A4129" t="s">
        <v>18517</v>
      </c>
      <c r="B4129" t="s">
        <v>5</v>
      </c>
      <c r="C4129" t="s">
        <v>6</v>
      </c>
      <c r="D4129" t="s">
        <v>5</v>
      </c>
      <c r="E4129" t="s">
        <v>18518</v>
      </c>
      <c r="F4129" t="s">
        <v>12421</v>
      </c>
      <c r="G4129" t="s">
        <v>18519</v>
      </c>
      <c r="H4129" t="s">
        <v>10227</v>
      </c>
    </row>
    <row r="4130" spans="1:8" x14ac:dyDescent="0.25">
      <c r="A4130" t="s">
        <v>18520</v>
      </c>
      <c r="B4130" t="s">
        <v>17</v>
      </c>
      <c r="C4130" t="s">
        <v>18</v>
      </c>
      <c r="D4130" t="s">
        <v>19</v>
      </c>
      <c r="E4130" t="s">
        <v>18521</v>
      </c>
      <c r="F4130" t="s">
        <v>18522</v>
      </c>
      <c r="G4130" t="s">
        <v>18523</v>
      </c>
      <c r="H4130" t="s">
        <v>18524</v>
      </c>
    </row>
    <row r="4131" spans="1:8" x14ac:dyDescent="0.25">
      <c r="A4131" t="s">
        <v>18525</v>
      </c>
      <c r="B4131" t="s">
        <v>5</v>
      </c>
      <c r="C4131" t="s">
        <v>6</v>
      </c>
      <c r="D4131" t="s">
        <v>5</v>
      </c>
      <c r="E4131" t="s">
        <v>7786</v>
      </c>
      <c r="F4131" t="s">
        <v>7787</v>
      </c>
      <c r="G4131" t="s">
        <v>18526</v>
      </c>
      <c r="H4131" t="s">
        <v>18527</v>
      </c>
    </row>
    <row r="4132" spans="1:8" x14ac:dyDescent="0.25">
      <c r="A4132" t="s">
        <v>18528</v>
      </c>
      <c r="B4132" t="s">
        <v>17</v>
      </c>
      <c r="C4132" t="s">
        <v>18</v>
      </c>
      <c r="D4132" t="s">
        <v>19</v>
      </c>
      <c r="E4132" t="s">
        <v>9641</v>
      </c>
      <c r="F4132" t="s">
        <v>9642</v>
      </c>
      <c r="G4132" t="s">
        <v>18529</v>
      </c>
      <c r="H4132" t="s">
        <v>18530</v>
      </c>
    </row>
    <row r="4133" spans="1:8" x14ac:dyDescent="0.25">
      <c r="A4133" t="s">
        <v>18531</v>
      </c>
      <c r="B4133" t="s">
        <v>17</v>
      </c>
      <c r="C4133" t="s">
        <v>18</v>
      </c>
      <c r="D4133" t="s">
        <v>19</v>
      </c>
      <c r="E4133" t="s">
        <v>14511</v>
      </c>
      <c r="F4133" t="s">
        <v>14512</v>
      </c>
      <c r="G4133" t="s">
        <v>18532</v>
      </c>
      <c r="H4133" t="s">
        <v>18533</v>
      </c>
    </row>
    <row r="4134" spans="1:8" x14ac:dyDescent="0.25">
      <c r="A4134" t="s">
        <v>18534</v>
      </c>
      <c r="B4134" t="s">
        <v>17</v>
      </c>
      <c r="C4134" t="s">
        <v>18</v>
      </c>
      <c r="D4134" t="s">
        <v>19</v>
      </c>
      <c r="E4134" t="s">
        <v>18535</v>
      </c>
      <c r="F4134" t="s">
        <v>18536</v>
      </c>
      <c r="G4134" t="s">
        <v>18537</v>
      </c>
      <c r="H4134" t="s">
        <v>18538</v>
      </c>
    </row>
    <row r="4135" spans="1:8" x14ac:dyDescent="0.25">
      <c r="A4135" t="s">
        <v>18539</v>
      </c>
      <c r="B4135" t="s">
        <v>5</v>
      </c>
      <c r="C4135" t="s">
        <v>6</v>
      </c>
      <c r="D4135" t="s">
        <v>5</v>
      </c>
      <c r="E4135" t="s">
        <v>5279</v>
      </c>
      <c r="F4135" t="s">
        <v>5280</v>
      </c>
      <c r="G4135" t="s">
        <v>18540</v>
      </c>
      <c r="H4135" t="s">
        <v>18541</v>
      </c>
    </row>
    <row r="4136" spans="1:8" x14ac:dyDescent="0.25">
      <c r="A4136" t="s">
        <v>18542</v>
      </c>
      <c r="B4136" t="s">
        <v>17</v>
      </c>
      <c r="C4136" t="s">
        <v>18</v>
      </c>
      <c r="D4136" t="s">
        <v>19</v>
      </c>
      <c r="E4136" t="s">
        <v>18543</v>
      </c>
      <c r="F4136" t="s">
        <v>7570</v>
      </c>
      <c r="G4136" t="s">
        <v>18544</v>
      </c>
      <c r="H4136" t="s">
        <v>10042</v>
      </c>
    </row>
    <row r="4137" spans="1:8" x14ac:dyDescent="0.25">
      <c r="A4137" t="s">
        <v>18545</v>
      </c>
      <c r="B4137" t="s">
        <v>17</v>
      </c>
      <c r="C4137" t="s">
        <v>18</v>
      </c>
      <c r="D4137" t="s">
        <v>19</v>
      </c>
      <c r="E4137" t="s">
        <v>5673</v>
      </c>
      <c r="F4137" t="s">
        <v>5674</v>
      </c>
      <c r="G4137" t="s">
        <v>18546</v>
      </c>
      <c r="H4137" t="s">
        <v>18547</v>
      </c>
    </row>
    <row r="4138" spans="1:8" x14ac:dyDescent="0.25">
      <c r="A4138" t="s">
        <v>18548</v>
      </c>
      <c r="B4138" t="s">
        <v>5</v>
      </c>
      <c r="C4138" t="s">
        <v>6</v>
      </c>
      <c r="D4138" t="s">
        <v>5</v>
      </c>
      <c r="E4138" t="s">
        <v>18549</v>
      </c>
      <c r="F4138" t="s">
        <v>18550</v>
      </c>
      <c r="G4138" t="s">
        <v>18551</v>
      </c>
      <c r="H4138" t="s">
        <v>18552</v>
      </c>
    </row>
    <row r="4139" spans="1:8" x14ac:dyDescent="0.25">
      <c r="A4139" t="s">
        <v>18553</v>
      </c>
      <c r="B4139" t="s">
        <v>5</v>
      </c>
      <c r="C4139" t="s">
        <v>6</v>
      </c>
      <c r="D4139" t="s">
        <v>5</v>
      </c>
      <c r="E4139" t="s">
        <v>5965</v>
      </c>
      <c r="F4139" t="s">
        <v>5966</v>
      </c>
      <c r="G4139" t="s">
        <v>18554</v>
      </c>
      <c r="H4139" t="s">
        <v>18555</v>
      </c>
    </row>
    <row r="4140" spans="1:8" x14ac:dyDescent="0.25">
      <c r="A4140" t="s">
        <v>18556</v>
      </c>
      <c r="B4140" t="s">
        <v>17</v>
      </c>
      <c r="C4140" t="s">
        <v>18</v>
      </c>
      <c r="D4140" t="s">
        <v>19</v>
      </c>
      <c r="E4140" t="s">
        <v>18557</v>
      </c>
      <c r="F4140" t="s">
        <v>18558</v>
      </c>
      <c r="G4140" t="s">
        <v>18559</v>
      </c>
      <c r="H4140" t="s">
        <v>18560</v>
      </c>
    </row>
    <row r="4141" spans="1:8" x14ac:dyDescent="0.25">
      <c r="A4141" t="s">
        <v>18561</v>
      </c>
      <c r="B4141" t="s">
        <v>5</v>
      </c>
      <c r="C4141" t="s">
        <v>6</v>
      </c>
      <c r="D4141" t="s">
        <v>5</v>
      </c>
      <c r="E4141" t="s">
        <v>18562</v>
      </c>
      <c r="F4141" t="s">
        <v>18563</v>
      </c>
      <c r="G4141" t="s">
        <v>18564</v>
      </c>
      <c r="H4141" t="s">
        <v>18565</v>
      </c>
    </row>
    <row r="4142" spans="1:8" x14ac:dyDescent="0.25">
      <c r="A4142" t="s">
        <v>18566</v>
      </c>
      <c r="B4142" t="s">
        <v>5</v>
      </c>
      <c r="C4142" t="s">
        <v>6</v>
      </c>
      <c r="D4142" t="s">
        <v>5</v>
      </c>
      <c r="E4142" t="s">
        <v>7635</v>
      </c>
      <c r="F4142" t="s">
        <v>7636</v>
      </c>
      <c r="G4142" t="s">
        <v>18567</v>
      </c>
      <c r="H4142" t="s">
        <v>18275</v>
      </c>
    </row>
    <row r="4143" spans="1:8" x14ac:dyDescent="0.25">
      <c r="A4143" t="s">
        <v>18568</v>
      </c>
      <c r="B4143" t="s">
        <v>17</v>
      </c>
      <c r="C4143" t="s">
        <v>18</v>
      </c>
      <c r="D4143" t="s">
        <v>19</v>
      </c>
      <c r="E4143" t="s">
        <v>7275</v>
      </c>
      <c r="F4143" t="s">
        <v>7276</v>
      </c>
      <c r="G4143" t="s">
        <v>18569</v>
      </c>
      <c r="H4143" t="s">
        <v>18570</v>
      </c>
    </row>
    <row r="4144" spans="1:8" x14ac:dyDescent="0.25">
      <c r="A4144" t="s">
        <v>18571</v>
      </c>
      <c r="B4144" t="s">
        <v>5</v>
      </c>
      <c r="C4144" t="s">
        <v>6</v>
      </c>
      <c r="D4144" t="s">
        <v>5</v>
      </c>
      <c r="E4144" t="s">
        <v>18572</v>
      </c>
      <c r="F4144" t="s">
        <v>18573</v>
      </c>
      <c r="G4144" t="s">
        <v>18574</v>
      </c>
      <c r="H4144" t="s">
        <v>18575</v>
      </c>
    </row>
    <row r="4145" spans="1:8" x14ac:dyDescent="0.25">
      <c r="A4145" t="s">
        <v>18576</v>
      </c>
      <c r="B4145" t="s">
        <v>17</v>
      </c>
      <c r="C4145" t="s">
        <v>18</v>
      </c>
      <c r="D4145" t="s">
        <v>19</v>
      </c>
      <c r="E4145" t="s">
        <v>18577</v>
      </c>
      <c r="F4145" t="s">
        <v>18578</v>
      </c>
      <c r="G4145" t="s">
        <v>576</v>
      </c>
      <c r="H4145" t="s">
        <v>577</v>
      </c>
    </row>
    <row r="4146" spans="1:8" x14ac:dyDescent="0.25">
      <c r="A4146" t="s">
        <v>18579</v>
      </c>
      <c r="B4146" t="s">
        <v>5</v>
      </c>
      <c r="C4146" t="s">
        <v>6</v>
      </c>
      <c r="D4146" t="s">
        <v>5</v>
      </c>
      <c r="E4146" t="s">
        <v>18580</v>
      </c>
      <c r="F4146" t="s">
        <v>18581</v>
      </c>
      <c r="G4146" t="s">
        <v>18582</v>
      </c>
      <c r="H4146" t="s">
        <v>18583</v>
      </c>
    </row>
    <row r="4147" spans="1:8" x14ac:dyDescent="0.25">
      <c r="A4147" t="s">
        <v>18584</v>
      </c>
      <c r="B4147" t="s">
        <v>5</v>
      </c>
      <c r="C4147" t="s">
        <v>6</v>
      </c>
      <c r="D4147" t="s">
        <v>5</v>
      </c>
      <c r="E4147" t="s">
        <v>18585</v>
      </c>
      <c r="F4147" t="s">
        <v>18586</v>
      </c>
      <c r="G4147" t="s">
        <v>18587</v>
      </c>
      <c r="H4147" t="s">
        <v>18588</v>
      </c>
    </row>
    <row r="4148" spans="1:8" x14ac:dyDescent="0.25">
      <c r="A4148" t="s">
        <v>18589</v>
      </c>
      <c r="B4148" t="s">
        <v>17</v>
      </c>
      <c r="C4148" t="s">
        <v>18</v>
      </c>
      <c r="D4148" t="s">
        <v>19</v>
      </c>
      <c r="E4148" t="s">
        <v>6185</v>
      </c>
      <c r="F4148" t="s">
        <v>6186</v>
      </c>
      <c r="G4148" t="s">
        <v>18590</v>
      </c>
      <c r="H4148" t="s">
        <v>18591</v>
      </c>
    </row>
    <row r="4149" spans="1:8" x14ac:dyDescent="0.25">
      <c r="A4149" t="s">
        <v>18592</v>
      </c>
      <c r="B4149" t="s">
        <v>17</v>
      </c>
      <c r="C4149" t="s">
        <v>18</v>
      </c>
      <c r="D4149" t="s">
        <v>19</v>
      </c>
      <c r="E4149" t="s">
        <v>18593</v>
      </c>
      <c r="F4149" t="s">
        <v>18594</v>
      </c>
      <c r="G4149" t="s">
        <v>18595</v>
      </c>
      <c r="H4149" t="s">
        <v>18596</v>
      </c>
    </row>
    <row r="4150" spans="1:8" x14ac:dyDescent="0.25">
      <c r="A4150" t="s">
        <v>18597</v>
      </c>
      <c r="B4150" t="s">
        <v>5</v>
      </c>
      <c r="C4150" t="s">
        <v>6</v>
      </c>
      <c r="D4150" t="s">
        <v>5</v>
      </c>
      <c r="E4150" t="s">
        <v>5009</v>
      </c>
      <c r="F4150" t="s">
        <v>5010</v>
      </c>
      <c r="G4150" t="s">
        <v>18595</v>
      </c>
      <c r="H4150" t="s">
        <v>18596</v>
      </c>
    </row>
    <row r="4151" spans="1:8" x14ac:dyDescent="0.25">
      <c r="A4151" t="s">
        <v>18598</v>
      </c>
      <c r="B4151" t="s">
        <v>5</v>
      </c>
      <c r="C4151" t="s">
        <v>6</v>
      </c>
      <c r="D4151" t="s">
        <v>5</v>
      </c>
      <c r="E4151" t="s">
        <v>6864</v>
      </c>
      <c r="F4151" t="s">
        <v>6865</v>
      </c>
      <c r="G4151" t="s">
        <v>18595</v>
      </c>
      <c r="H4151" t="s">
        <v>18596</v>
      </c>
    </row>
    <row r="4152" spans="1:8" x14ac:dyDescent="0.25">
      <c r="A4152" t="s">
        <v>18599</v>
      </c>
      <c r="B4152" t="s">
        <v>5</v>
      </c>
      <c r="C4152" t="s">
        <v>6</v>
      </c>
      <c r="D4152" t="s">
        <v>5</v>
      </c>
      <c r="E4152" t="s">
        <v>18600</v>
      </c>
      <c r="F4152" t="s">
        <v>18601</v>
      </c>
      <c r="G4152" t="s">
        <v>18602</v>
      </c>
      <c r="H4152" t="s">
        <v>18603</v>
      </c>
    </row>
    <row r="4153" spans="1:8" x14ac:dyDescent="0.25">
      <c r="A4153" t="s">
        <v>18604</v>
      </c>
      <c r="B4153" t="s">
        <v>5</v>
      </c>
      <c r="C4153" t="s">
        <v>6</v>
      </c>
      <c r="D4153" t="s">
        <v>5</v>
      </c>
      <c r="E4153" t="s">
        <v>18605</v>
      </c>
      <c r="F4153" t="s">
        <v>18606</v>
      </c>
      <c r="G4153" t="s">
        <v>18607</v>
      </c>
      <c r="H4153" t="s">
        <v>18608</v>
      </c>
    </row>
    <row r="4154" spans="1:8" x14ac:dyDescent="0.25">
      <c r="A4154" t="s">
        <v>18609</v>
      </c>
      <c r="B4154" t="s">
        <v>17</v>
      </c>
      <c r="C4154" t="s">
        <v>18</v>
      </c>
      <c r="D4154" t="s">
        <v>19</v>
      </c>
      <c r="E4154" t="s">
        <v>18610</v>
      </c>
      <c r="F4154" t="s">
        <v>18611</v>
      </c>
      <c r="G4154" t="s">
        <v>18612</v>
      </c>
      <c r="H4154" t="s">
        <v>18613</v>
      </c>
    </row>
    <row r="4155" spans="1:8" x14ac:dyDescent="0.25">
      <c r="A4155" t="s">
        <v>18614</v>
      </c>
      <c r="B4155" t="s">
        <v>5</v>
      </c>
      <c r="C4155" t="s">
        <v>6</v>
      </c>
      <c r="D4155" t="s">
        <v>5</v>
      </c>
      <c r="E4155" t="s">
        <v>3998</v>
      </c>
      <c r="F4155" t="s">
        <v>3999</v>
      </c>
      <c r="G4155" t="s">
        <v>18615</v>
      </c>
      <c r="H4155" t="s">
        <v>18616</v>
      </c>
    </row>
    <row r="4156" spans="1:8" x14ac:dyDescent="0.25">
      <c r="A4156" t="s">
        <v>18617</v>
      </c>
      <c r="B4156" t="s">
        <v>17</v>
      </c>
      <c r="C4156" t="s">
        <v>18</v>
      </c>
      <c r="D4156" t="s">
        <v>19</v>
      </c>
      <c r="E4156" t="s">
        <v>18618</v>
      </c>
      <c r="F4156" t="s">
        <v>18619</v>
      </c>
      <c r="G4156" t="s">
        <v>18620</v>
      </c>
      <c r="H4156" t="s">
        <v>18621</v>
      </c>
    </row>
    <row r="4157" spans="1:8" x14ac:dyDescent="0.25">
      <c r="A4157" t="s">
        <v>18622</v>
      </c>
      <c r="B4157" t="s">
        <v>5</v>
      </c>
      <c r="C4157" t="s">
        <v>6</v>
      </c>
      <c r="D4157" t="s">
        <v>5</v>
      </c>
      <c r="E4157" t="s">
        <v>6507</v>
      </c>
      <c r="F4157" t="s">
        <v>6508</v>
      </c>
      <c r="G4157" t="s">
        <v>18623</v>
      </c>
      <c r="H4157" t="s">
        <v>4018</v>
      </c>
    </row>
    <row r="4158" spans="1:8" x14ac:dyDescent="0.25">
      <c r="A4158" t="s">
        <v>18624</v>
      </c>
      <c r="B4158" t="s">
        <v>5</v>
      </c>
      <c r="C4158" t="s">
        <v>6</v>
      </c>
      <c r="D4158" t="s">
        <v>5</v>
      </c>
      <c r="E4158" t="s">
        <v>5474</v>
      </c>
      <c r="F4158" t="s">
        <v>5475</v>
      </c>
      <c r="G4158" t="s">
        <v>18623</v>
      </c>
      <c r="H4158" t="s">
        <v>4018</v>
      </c>
    </row>
    <row r="4159" spans="1:8" x14ac:dyDescent="0.25">
      <c r="A4159" t="s">
        <v>18625</v>
      </c>
      <c r="B4159" t="s">
        <v>17</v>
      </c>
      <c r="C4159" t="s">
        <v>18</v>
      </c>
      <c r="D4159" t="s">
        <v>19</v>
      </c>
      <c r="E4159" t="s">
        <v>18626</v>
      </c>
      <c r="F4159" t="s">
        <v>18627</v>
      </c>
      <c r="G4159" t="s">
        <v>18628</v>
      </c>
      <c r="H4159" t="s">
        <v>18629</v>
      </c>
    </row>
    <row r="4160" spans="1:8" x14ac:dyDescent="0.25">
      <c r="A4160" t="s">
        <v>18630</v>
      </c>
      <c r="B4160" t="s">
        <v>5</v>
      </c>
      <c r="C4160" t="s">
        <v>6</v>
      </c>
      <c r="D4160" t="s">
        <v>5</v>
      </c>
      <c r="E4160" t="s">
        <v>7449</v>
      </c>
      <c r="F4160" t="s">
        <v>4202</v>
      </c>
      <c r="G4160" t="s">
        <v>18631</v>
      </c>
      <c r="H4160" t="s">
        <v>18632</v>
      </c>
    </row>
    <row r="4161" spans="1:8" x14ac:dyDescent="0.25">
      <c r="A4161" t="s">
        <v>18633</v>
      </c>
      <c r="B4161" t="s">
        <v>17</v>
      </c>
      <c r="C4161" t="s">
        <v>18</v>
      </c>
      <c r="D4161" t="s">
        <v>19</v>
      </c>
      <c r="E4161" t="s">
        <v>18634</v>
      </c>
      <c r="F4161" t="s">
        <v>228</v>
      </c>
      <c r="G4161" t="s">
        <v>18635</v>
      </c>
      <c r="H4161" t="s">
        <v>18636</v>
      </c>
    </row>
    <row r="4162" spans="1:8" x14ac:dyDescent="0.25">
      <c r="A4162" t="s">
        <v>18637</v>
      </c>
      <c r="B4162" t="s">
        <v>17</v>
      </c>
      <c r="C4162" t="s">
        <v>18</v>
      </c>
      <c r="D4162" t="s">
        <v>19</v>
      </c>
      <c r="E4162" t="s">
        <v>12485</v>
      </c>
      <c r="F4162" t="s">
        <v>12486</v>
      </c>
      <c r="G4162" t="s">
        <v>18638</v>
      </c>
      <c r="H4162" t="s">
        <v>18639</v>
      </c>
    </row>
    <row r="4163" spans="1:8" x14ac:dyDescent="0.25">
      <c r="A4163" t="s">
        <v>18640</v>
      </c>
      <c r="B4163" t="s">
        <v>5</v>
      </c>
      <c r="C4163" t="s">
        <v>6</v>
      </c>
      <c r="D4163" t="s">
        <v>5</v>
      </c>
      <c r="E4163" t="s">
        <v>18641</v>
      </c>
      <c r="F4163" t="s">
        <v>18642</v>
      </c>
      <c r="G4163" t="s">
        <v>18643</v>
      </c>
      <c r="H4163" t="s">
        <v>18644</v>
      </c>
    </row>
    <row r="4164" spans="1:8" x14ac:dyDescent="0.25">
      <c r="A4164" t="s">
        <v>18645</v>
      </c>
      <c r="B4164" t="s">
        <v>5</v>
      </c>
      <c r="C4164" t="s">
        <v>6</v>
      </c>
      <c r="D4164" t="s">
        <v>5</v>
      </c>
      <c r="E4164" t="s">
        <v>18646</v>
      </c>
      <c r="F4164" t="s">
        <v>18647</v>
      </c>
      <c r="G4164" t="s">
        <v>18648</v>
      </c>
      <c r="H4164" t="s">
        <v>18649</v>
      </c>
    </row>
    <row r="4165" spans="1:8" x14ac:dyDescent="0.25">
      <c r="A4165" t="s">
        <v>18650</v>
      </c>
      <c r="B4165" t="s">
        <v>17</v>
      </c>
      <c r="C4165" t="s">
        <v>18</v>
      </c>
      <c r="D4165" t="s">
        <v>19</v>
      </c>
      <c r="E4165" t="s">
        <v>18651</v>
      </c>
      <c r="F4165" t="s">
        <v>18652</v>
      </c>
      <c r="G4165" t="s">
        <v>18653</v>
      </c>
      <c r="H4165" t="s">
        <v>18654</v>
      </c>
    </row>
    <row r="4166" spans="1:8" x14ac:dyDescent="0.25">
      <c r="A4166" t="s">
        <v>18655</v>
      </c>
      <c r="B4166" t="s">
        <v>5</v>
      </c>
      <c r="C4166" t="s">
        <v>6</v>
      </c>
      <c r="D4166" t="s">
        <v>5</v>
      </c>
      <c r="E4166" t="s">
        <v>18656</v>
      </c>
      <c r="F4166" t="s">
        <v>18657</v>
      </c>
      <c r="G4166" t="s">
        <v>699</v>
      </c>
      <c r="H4166" t="s">
        <v>18658</v>
      </c>
    </row>
    <row r="4167" spans="1:8" x14ac:dyDescent="0.25">
      <c r="A4167" t="s">
        <v>18659</v>
      </c>
      <c r="B4167" t="s">
        <v>5</v>
      </c>
      <c r="C4167" t="s">
        <v>6</v>
      </c>
      <c r="D4167" t="s">
        <v>5</v>
      </c>
      <c r="E4167" t="s">
        <v>18660</v>
      </c>
      <c r="F4167" t="s">
        <v>18661</v>
      </c>
      <c r="G4167" t="s">
        <v>18662</v>
      </c>
      <c r="H4167" t="s">
        <v>18663</v>
      </c>
    </row>
    <row r="4168" spans="1:8" x14ac:dyDescent="0.25">
      <c r="A4168" t="s">
        <v>18664</v>
      </c>
      <c r="B4168" t="s">
        <v>17</v>
      </c>
      <c r="C4168" t="s">
        <v>18</v>
      </c>
      <c r="D4168" t="s">
        <v>19</v>
      </c>
      <c r="E4168" t="s">
        <v>18665</v>
      </c>
      <c r="F4168" t="s">
        <v>18666</v>
      </c>
      <c r="G4168" t="s">
        <v>18667</v>
      </c>
      <c r="H4168" t="s">
        <v>18668</v>
      </c>
    </row>
    <row r="4169" spans="1:8" x14ac:dyDescent="0.25">
      <c r="A4169" t="s">
        <v>18669</v>
      </c>
      <c r="B4169" t="s">
        <v>5</v>
      </c>
      <c r="C4169" t="s">
        <v>6</v>
      </c>
      <c r="D4169" t="s">
        <v>5</v>
      </c>
      <c r="E4169" t="s">
        <v>18670</v>
      </c>
      <c r="F4169" t="s">
        <v>18671</v>
      </c>
      <c r="G4169" t="s">
        <v>18672</v>
      </c>
      <c r="H4169" t="s">
        <v>12245</v>
      </c>
    </row>
    <row r="4170" spans="1:8" x14ac:dyDescent="0.25">
      <c r="A4170" t="s">
        <v>18673</v>
      </c>
      <c r="B4170" t="s">
        <v>5</v>
      </c>
      <c r="C4170" t="s">
        <v>6</v>
      </c>
      <c r="D4170" t="s">
        <v>5</v>
      </c>
      <c r="E4170" t="s">
        <v>15189</v>
      </c>
      <c r="F4170" t="s">
        <v>15190</v>
      </c>
      <c r="G4170" t="s">
        <v>18674</v>
      </c>
      <c r="H4170" t="s">
        <v>18675</v>
      </c>
    </row>
    <row r="4171" spans="1:8" x14ac:dyDescent="0.25">
      <c r="A4171" t="s">
        <v>18676</v>
      </c>
      <c r="B4171" t="s">
        <v>5</v>
      </c>
      <c r="C4171" t="s">
        <v>6</v>
      </c>
      <c r="D4171" t="s">
        <v>5</v>
      </c>
      <c r="E4171" t="s">
        <v>18677</v>
      </c>
      <c r="F4171" t="s">
        <v>18678</v>
      </c>
      <c r="G4171" t="s">
        <v>18679</v>
      </c>
      <c r="H4171" t="s">
        <v>18680</v>
      </c>
    </row>
    <row r="4172" spans="1:8" x14ac:dyDescent="0.25">
      <c r="A4172" t="s">
        <v>18681</v>
      </c>
      <c r="B4172" t="s">
        <v>17</v>
      </c>
      <c r="C4172" t="s">
        <v>18</v>
      </c>
      <c r="D4172" t="s">
        <v>19</v>
      </c>
      <c r="E4172" t="s">
        <v>18682</v>
      </c>
      <c r="F4172" t="s">
        <v>18683</v>
      </c>
      <c r="G4172" t="s">
        <v>12277</v>
      </c>
      <c r="H4172" t="s">
        <v>18684</v>
      </c>
    </row>
    <row r="4173" spans="1:8" x14ac:dyDescent="0.25">
      <c r="A4173" t="s">
        <v>18685</v>
      </c>
      <c r="B4173" t="s">
        <v>17</v>
      </c>
      <c r="C4173" t="s">
        <v>18</v>
      </c>
      <c r="D4173" t="s">
        <v>19</v>
      </c>
      <c r="E4173" t="s">
        <v>18686</v>
      </c>
      <c r="F4173" t="s">
        <v>18687</v>
      </c>
      <c r="G4173" t="s">
        <v>3819</v>
      </c>
      <c r="H4173" t="s">
        <v>3820</v>
      </c>
    </row>
    <row r="4174" spans="1:8" x14ac:dyDescent="0.25">
      <c r="A4174" t="s">
        <v>18688</v>
      </c>
      <c r="B4174" t="s">
        <v>5</v>
      </c>
      <c r="C4174" t="s">
        <v>6</v>
      </c>
      <c r="D4174" t="s">
        <v>5</v>
      </c>
      <c r="E4174" t="s">
        <v>18689</v>
      </c>
      <c r="F4174" t="s">
        <v>18690</v>
      </c>
      <c r="G4174" t="s">
        <v>18691</v>
      </c>
      <c r="H4174" t="s">
        <v>18692</v>
      </c>
    </row>
    <row r="4175" spans="1:8" x14ac:dyDescent="0.25">
      <c r="A4175" t="s">
        <v>18693</v>
      </c>
      <c r="B4175" t="s">
        <v>17</v>
      </c>
      <c r="C4175" t="s">
        <v>18</v>
      </c>
      <c r="D4175" t="s">
        <v>19</v>
      </c>
      <c r="E4175" t="s">
        <v>18694</v>
      </c>
      <c r="F4175" t="s">
        <v>456</v>
      </c>
      <c r="G4175" t="s">
        <v>18695</v>
      </c>
      <c r="H4175" t="s">
        <v>18696</v>
      </c>
    </row>
    <row r="4176" spans="1:8" x14ac:dyDescent="0.25">
      <c r="A4176" t="s">
        <v>18697</v>
      </c>
      <c r="B4176" t="s">
        <v>5</v>
      </c>
      <c r="C4176" t="s">
        <v>6</v>
      </c>
      <c r="D4176" t="s">
        <v>5</v>
      </c>
      <c r="E4176" t="s">
        <v>18698</v>
      </c>
      <c r="F4176" t="s">
        <v>18699</v>
      </c>
      <c r="G4176" t="s">
        <v>18700</v>
      </c>
      <c r="H4176" t="s">
        <v>18701</v>
      </c>
    </row>
    <row r="4177" spans="1:8" x14ac:dyDescent="0.25">
      <c r="A4177" t="s">
        <v>18702</v>
      </c>
      <c r="B4177" t="s">
        <v>5</v>
      </c>
      <c r="C4177" t="s">
        <v>6</v>
      </c>
      <c r="D4177" t="s">
        <v>5</v>
      </c>
      <c r="E4177" t="s">
        <v>18703</v>
      </c>
      <c r="F4177" t="s">
        <v>18704</v>
      </c>
      <c r="G4177" t="s">
        <v>18705</v>
      </c>
      <c r="H4177" t="s">
        <v>18706</v>
      </c>
    </row>
    <row r="4178" spans="1:8" x14ac:dyDescent="0.25">
      <c r="A4178" t="s">
        <v>18707</v>
      </c>
      <c r="B4178" t="s">
        <v>5</v>
      </c>
      <c r="C4178" t="s">
        <v>6</v>
      </c>
      <c r="D4178" t="s">
        <v>5</v>
      </c>
      <c r="E4178" t="s">
        <v>18708</v>
      </c>
      <c r="F4178" t="s">
        <v>18709</v>
      </c>
      <c r="G4178" t="s">
        <v>18710</v>
      </c>
      <c r="H4178" t="s">
        <v>18711</v>
      </c>
    </row>
    <row r="4179" spans="1:8" x14ac:dyDescent="0.25">
      <c r="A4179" t="s">
        <v>18712</v>
      </c>
      <c r="B4179" t="s">
        <v>17</v>
      </c>
      <c r="C4179" t="s">
        <v>18</v>
      </c>
      <c r="D4179" t="s">
        <v>19</v>
      </c>
      <c r="E4179" t="s">
        <v>18713</v>
      </c>
      <c r="F4179" t="s">
        <v>18714</v>
      </c>
      <c r="G4179" t="s">
        <v>18715</v>
      </c>
      <c r="H4179" t="s">
        <v>18716</v>
      </c>
    </row>
    <row r="4180" spans="1:8" x14ac:dyDescent="0.25">
      <c r="A4180" t="s">
        <v>18717</v>
      </c>
      <c r="B4180" t="s">
        <v>5</v>
      </c>
      <c r="C4180" t="s">
        <v>6</v>
      </c>
      <c r="D4180" t="s">
        <v>5</v>
      </c>
      <c r="E4180" t="s">
        <v>18718</v>
      </c>
      <c r="F4180" t="s">
        <v>18719</v>
      </c>
      <c r="G4180" t="s">
        <v>18720</v>
      </c>
      <c r="H4180" t="s">
        <v>18721</v>
      </c>
    </row>
    <row r="4181" spans="1:8" x14ac:dyDescent="0.25">
      <c r="A4181" t="s">
        <v>18722</v>
      </c>
      <c r="B4181" t="s">
        <v>17</v>
      </c>
      <c r="C4181" t="s">
        <v>18</v>
      </c>
      <c r="D4181" t="s">
        <v>19</v>
      </c>
      <c r="E4181" t="s">
        <v>18723</v>
      </c>
      <c r="F4181" t="s">
        <v>18724</v>
      </c>
      <c r="G4181" t="s">
        <v>5603</v>
      </c>
      <c r="H4181" t="s">
        <v>18725</v>
      </c>
    </row>
    <row r="4182" spans="1:8" x14ac:dyDescent="0.25">
      <c r="A4182" t="s">
        <v>18726</v>
      </c>
      <c r="B4182" t="s">
        <v>17</v>
      </c>
      <c r="C4182" t="s">
        <v>18</v>
      </c>
      <c r="D4182" t="s">
        <v>19</v>
      </c>
      <c r="E4182" t="s">
        <v>15631</v>
      </c>
      <c r="F4182" t="s">
        <v>15632</v>
      </c>
      <c r="G4182" t="s">
        <v>18727</v>
      </c>
      <c r="H4182" t="s">
        <v>18728</v>
      </c>
    </row>
    <row r="4183" spans="1:8" x14ac:dyDescent="0.25">
      <c r="A4183" t="s">
        <v>18729</v>
      </c>
      <c r="B4183" t="s">
        <v>5</v>
      </c>
      <c r="C4183" t="s">
        <v>6</v>
      </c>
      <c r="D4183" t="s">
        <v>5</v>
      </c>
      <c r="E4183" t="s">
        <v>18730</v>
      </c>
      <c r="F4183" t="s">
        <v>4554</v>
      </c>
      <c r="G4183" t="s">
        <v>18731</v>
      </c>
      <c r="H4183" t="s">
        <v>18732</v>
      </c>
    </row>
    <row r="4184" spans="1:8" x14ac:dyDescent="0.25">
      <c r="A4184" t="s">
        <v>18733</v>
      </c>
      <c r="B4184" t="s">
        <v>5</v>
      </c>
      <c r="C4184" t="s">
        <v>6</v>
      </c>
      <c r="D4184" t="s">
        <v>5</v>
      </c>
      <c r="E4184" t="s">
        <v>18734</v>
      </c>
      <c r="F4184" t="s">
        <v>18735</v>
      </c>
      <c r="G4184" t="s">
        <v>18736</v>
      </c>
      <c r="H4184" t="s">
        <v>18737</v>
      </c>
    </row>
    <row r="4185" spans="1:8" x14ac:dyDescent="0.25">
      <c r="A4185" t="s">
        <v>18738</v>
      </c>
      <c r="B4185" t="s">
        <v>5</v>
      </c>
      <c r="C4185" t="s">
        <v>6</v>
      </c>
      <c r="D4185" t="s">
        <v>5</v>
      </c>
      <c r="E4185" t="s">
        <v>11236</v>
      </c>
      <c r="F4185" t="s">
        <v>11237</v>
      </c>
      <c r="G4185" t="s">
        <v>18739</v>
      </c>
      <c r="H4185" t="s">
        <v>18740</v>
      </c>
    </row>
    <row r="4186" spans="1:8" x14ac:dyDescent="0.25">
      <c r="A4186" t="s">
        <v>18741</v>
      </c>
      <c r="B4186" t="s">
        <v>17</v>
      </c>
      <c r="C4186" t="s">
        <v>18</v>
      </c>
      <c r="D4186" t="s">
        <v>19</v>
      </c>
      <c r="E4186" t="s">
        <v>18742</v>
      </c>
      <c r="F4186" t="s">
        <v>18743</v>
      </c>
      <c r="G4186" t="s">
        <v>18744</v>
      </c>
      <c r="H4186" t="s">
        <v>18745</v>
      </c>
    </row>
    <row r="4187" spans="1:8" x14ac:dyDescent="0.25">
      <c r="A4187" t="s">
        <v>18746</v>
      </c>
      <c r="B4187" t="s">
        <v>17</v>
      </c>
      <c r="C4187" t="s">
        <v>18</v>
      </c>
      <c r="D4187" t="s">
        <v>19</v>
      </c>
      <c r="E4187" t="s">
        <v>7645</v>
      </c>
      <c r="F4187" t="s">
        <v>7646</v>
      </c>
      <c r="G4187" t="s">
        <v>18747</v>
      </c>
      <c r="H4187" t="s">
        <v>18748</v>
      </c>
    </row>
    <row r="4188" spans="1:8" x14ac:dyDescent="0.25">
      <c r="A4188" t="s">
        <v>18749</v>
      </c>
      <c r="B4188" t="s">
        <v>17</v>
      </c>
      <c r="C4188" t="s">
        <v>18</v>
      </c>
      <c r="D4188" t="s">
        <v>19</v>
      </c>
      <c r="E4188" t="s">
        <v>18750</v>
      </c>
      <c r="F4188" t="s">
        <v>18751</v>
      </c>
      <c r="G4188" t="s">
        <v>18752</v>
      </c>
      <c r="H4188" t="s">
        <v>18753</v>
      </c>
    </row>
    <row r="4189" spans="1:8" x14ac:dyDescent="0.25">
      <c r="A4189" t="s">
        <v>18754</v>
      </c>
      <c r="B4189" t="s">
        <v>5</v>
      </c>
      <c r="C4189" t="s">
        <v>6</v>
      </c>
      <c r="D4189" t="s">
        <v>5</v>
      </c>
      <c r="E4189" t="s">
        <v>18755</v>
      </c>
      <c r="F4189" t="s">
        <v>18756</v>
      </c>
      <c r="G4189" t="s">
        <v>18757</v>
      </c>
      <c r="H4189" t="s">
        <v>18758</v>
      </c>
    </row>
    <row r="4190" spans="1:8" x14ac:dyDescent="0.25">
      <c r="A4190" t="s">
        <v>18759</v>
      </c>
      <c r="B4190" t="s">
        <v>5</v>
      </c>
      <c r="C4190" t="s">
        <v>6</v>
      </c>
      <c r="D4190" t="s">
        <v>5</v>
      </c>
      <c r="E4190" t="s">
        <v>18760</v>
      </c>
      <c r="F4190" t="s">
        <v>18761</v>
      </c>
      <c r="G4190" t="s">
        <v>9962</v>
      </c>
      <c r="H4190" t="s">
        <v>9963</v>
      </c>
    </row>
    <row r="4191" spans="1:8" x14ac:dyDescent="0.25">
      <c r="A4191" t="s">
        <v>18762</v>
      </c>
      <c r="B4191" t="s">
        <v>17</v>
      </c>
      <c r="C4191" t="s">
        <v>18</v>
      </c>
      <c r="D4191" t="s">
        <v>19</v>
      </c>
      <c r="E4191" t="s">
        <v>4785</v>
      </c>
      <c r="F4191" t="s">
        <v>4786</v>
      </c>
      <c r="G4191" t="s">
        <v>18763</v>
      </c>
      <c r="H4191" t="s">
        <v>18764</v>
      </c>
    </row>
    <row r="4192" spans="1:8" x14ac:dyDescent="0.25">
      <c r="A4192" t="s">
        <v>18765</v>
      </c>
      <c r="B4192" t="s">
        <v>17</v>
      </c>
      <c r="C4192" t="s">
        <v>18</v>
      </c>
      <c r="D4192" t="s">
        <v>19</v>
      </c>
      <c r="E4192" t="s">
        <v>6682</v>
      </c>
      <c r="F4192" t="s">
        <v>6683</v>
      </c>
      <c r="G4192" t="s">
        <v>18766</v>
      </c>
      <c r="H4192" t="s">
        <v>18767</v>
      </c>
    </row>
    <row r="4193" spans="1:8" x14ac:dyDescent="0.25">
      <c r="A4193" t="s">
        <v>18768</v>
      </c>
      <c r="B4193" t="s">
        <v>17</v>
      </c>
      <c r="C4193" t="s">
        <v>18</v>
      </c>
      <c r="D4193" t="s">
        <v>19</v>
      </c>
      <c r="E4193" t="s">
        <v>18769</v>
      </c>
      <c r="F4193" t="s">
        <v>18770</v>
      </c>
      <c r="G4193" t="s">
        <v>18771</v>
      </c>
      <c r="H4193" t="s">
        <v>11043</v>
      </c>
    </row>
    <row r="4194" spans="1:8" x14ac:dyDescent="0.25">
      <c r="A4194" t="s">
        <v>18772</v>
      </c>
      <c r="B4194" t="s">
        <v>5</v>
      </c>
      <c r="C4194" t="s">
        <v>6</v>
      </c>
      <c r="D4194" t="s">
        <v>5</v>
      </c>
      <c r="E4194" t="s">
        <v>18773</v>
      </c>
      <c r="F4194" t="s">
        <v>303</v>
      </c>
      <c r="G4194" t="s">
        <v>18774</v>
      </c>
      <c r="H4194" t="s">
        <v>18775</v>
      </c>
    </row>
    <row r="4195" spans="1:8" x14ac:dyDescent="0.25">
      <c r="A4195" t="s">
        <v>18776</v>
      </c>
      <c r="B4195" t="s">
        <v>17</v>
      </c>
      <c r="C4195" t="s">
        <v>18</v>
      </c>
      <c r="D4195" t="s">
        <v>19</v>
      </c>
      <c r="E4195" t="s">
        <v>18777</v>
      </c>
      <c r="F4195" t="s">
        <v>18778</v>
      </c>
      <c r="G4195" t="s">
        <v>18779</v>
      </c>
      <c r="H4195" t="s">
        <v>18780</v>
      </c>
    </row>
    <row r="4196" spans="1:8" x14ac:dyDescent="0.25">
      <c r="A4196" t="s">
        <v>18781</v>
      </c>
      <c r="B4196" t="s">
        <v>5</v>
      </c>
      <c r="C4196" t="s">
        <v>6</v>
      </c>
      <c r="D4196" t="s">
        <v>5</v>
      </c>
      <c r="E4196" t="s">
        <v>14339</v>
      </c>
      <c r="F4196" t="s">
        <v>14340</v>
      </c>
      <c r="G4196" t="s">
        <v>18782</v>
      </c>
      <c r="H4196" t="s">
        <v>18783</v>
      </c>
    </row>
    <row r="4197" spans="1:8" x14ac:dyDescent="0.25">
      <c r="A4197" t="s">
        <v>18784</v>
      </c>
      <c r="B4197" t="s">
        <v>5</v>
      </c>
      <c r="C4197" t="s">
        <v>6</v>
      </c>
      <c r="D4197" t="s">
        <v>5</v>
      </c>
      <c r="E4197" t="s">
        <v>18785</v>
      </c>
      <c r="F4197" t="s">
        <v>18786</v>
      </c>
      <c r="G4197" t="s">
        <v>18787</v>
      </c>
      <c r="H4197" t="s">
        <v>18788</v>
      </c>
    </row>
    <row r="4198" spans="1:8" x14ac:dyDescent="0.25">
      <c r="A4198" t="s">
        <v>18789</v>
      </c>
      <c r="B4198" t="s">
        <v>17</v>
      </c>
      <c r="C4198" t="s">
        <v>18</v>
      </c>
      <c r="D4198" t="s">
        <v>19</v>
      </c>
      <c r="E4198" t="s">
        <v>18790</v>
      </c>
      <c r="F4198" t="s">
        <v>18791</v>
      </c>
      <c r="G4198" t="s">
        <v>18792</v>
      </c>
      <c r="H4198" t="s">
        <v>18793</v>
      </c>
    </row>
    <row r="4199" spans="1:8" x14ac:dyDescent="0.25">
      <c r="A4199" t="s">
        <v>18794</v>
      </c>
      <c r="B4199" t="s">
        <v>5</v>
      </c>
      <c r="C4199" t="s">
        <v>6</v>
      </c>
      <c r="D4199" t="s">
        <v>5</v>
      </c>
      <c r="E4199" t="s">
        <v>18795</v>
      </c>
      <c r="F4199" t="s">
        <v>18796</v>
      </c>
      <c r="G4199" t="s">
        <v>18797</v>
      </c>
      <c r="H4199" t="s">
        <v>6818</v>
      </c>
    </row>
    <row r="4200" spans="1:8" x14ac:dyDescent="0.25">
      <c r="A4200" t="s">
        <v>18798</v>
      </c>
      <c r="B4200" t="s">
        <v>17</v>
      </c>
      <c r="C4200" t="s">
        <v>18</v>
      </c>
      <c r="D4200" t="s">
        <v>19</v>
      </c>
      <c r="E4200" t="s">
        <v>18799</v>
      </c>
      <c r="F4200" t="s">
        <v>18800</v>
      </c>
      <c r="G4200" t="s">
        <v>18801</v>
      </c>
      <c r="H4200" t="s">
        <v>18802</v>
      </c>
    </row>
    <row r="4201" spans="1:8" x14ac:dyDescent="0.25">
      <c r="A4201" t="s">
        <v>18803</v>
      </c>
      <c r="B4201" t="s">
        <v>17</v>
      </c>
      <c r="C4201" t="s">
        <v>18</v>
      </c>
      <c r="D4201" t="s">
        <v>19</v>
      </c>
      <c r="E4201" t="s">
        <v>18804</v>
      </c>
      <c r="F4201" t="s">
        <v>18805</v>
      </c>
      <c r="G4201" t="s">
        <v>15601</v>
      </c>
      <c r="H4201" t="s">
        <v>18806</v>
      </c>
    </row>
    <row r="4202" spans="1:8" x14ac:dyDescent="0.25">
      <c r="A4202" t="s">
        <v>18807</v>
      </c>
      <c r="B4202" t="s">
        <v>5</v>
      </c>
      <c r="C4202" t="s">
        <v>6</v>
      </c>
      <c r="D4202" t="s">
        <v>5</v>
      </c>
      <c r="E4202" t="s">
        <v>18808</v>
      </c>
      <c r="F4202" t="s">
        <v>18809</v>
      </c>
      <c r="G4202" t="s">
        <v>18810</v>
      </c>
      <c r="H4202" t="s">
        <v>18811</v>
      </c>
    </row>
    <row r="4203" spans="1:8" x14ac:dyDescent="0.25">
      <c r="A4203" t="s">
        <v>18812</v>
      </c>
      <c r="B4203" t="s">
        <v>5</v>
      </c>
      <c r="C4203" t="s">
        <v>6</v>
      </c>
      <c r="D4203" t="s">
        <v>5</v>
      </c>
      <c r="E4203" t="s">
        <v>18813</v>
      </c>
      <c r="F4203" t="s">
        <v>1856</v>
      </c>
      <c r="G4203" t="s">
        <v>18814</v>
      </c>
      <c r="H4203" t="s">
        <v>18815</v>
      </c>
    </row>
    <row r="4204" spans="1:8" x14ac:dyDescent="0.25">
      <c r="A4204" t="s">
        <v>18816</v>
      </c>
      <c r="B4204" t="s">
        <v>17</v>
      </c>
      <c r="C4204" t="s">
        <v>18</v>
      </c>
      <c r="D4204" t="s">
        <v>19</v>
      </c>
      <c r="E4204" t="s">
        <v>18817</v>
      </c>
      <c r="F4204" t="s">
        <v>18818</v>
      </c>
      <c r="G4204" t="s">
        <v>18819</v>
      </c>
      <c r="H4204" t="s">
        <v>18820</v>
      </c>
    </row>
    <row r="4205" spans="1:8" x14ac:dyDescent="0.25">
      <c r="A4205" t="s">
        <v>18821</v>
      </c>
      <c r="B4205" t="s">
        <v>17</v>
      </c>
      <c r="C4205" t="s">
        <v>18</v>
      </c>
      <c r="D4205" t="s">
        <v>19</v>
      </c>
      <c r="E4205" t="s">
        <v>18822</v>
      </c>
      <c r="F4205" t="s">
        <v>18823</v>
      </c>
      <c r="G4205" t="s">
        <v>18824</v>
      </c>
      <c r="H4205" t="s">
        <v>18825</v>
      </c>
    </row>
    <row r="4206" spans="1:8" x14ac:dyDescent="0.25">
      <c r="A4206" t="s">
        <v>18826</v>
      </c>
      <c r="B4206" t="s">
        <v>17</v>
      </c>
      <c r="C4206" t="s">
        <v>18</v>
      </c>
      <c r="D4206" t="s">
        <v>19</v>
      </c>
      <c r="E4206" t="s">
        <v>7904</v>
      </c>
      <c r="F4206" t="s">
        <v>7905</v>
      </c>
      <c r="G4206" t="s">
        <v>18827</v>
      </c>
      <c r="H4206" t="s">
        <v>18828</v>
      </c>
    </row>
    <row r="4207" spans="1:8" x14ac:dyDescent="0.25">
      <c r="A4207" t="s">
        <v>18829</v>
      </c>
      <c r="B4207" t="s">
        <v>5</v>
      </c>
      <c r="C4207" t="s">
        <v>6</v>
      </c>
      <c r="D4207" t="s">
        <v>5</v>
      </c>
      <c r="E4207" t="s">
        <v>18830</v>
      </c>
      <c r="F4207" t="s">
        <v>18831</v>
      </c>
      <c r="G4207" t="s">
        <v>18832</v>
      </c>
      <c r="H4207" t="s">
        <v>18833</v>
      </c>
    </row>
    <row r="4208" spans="1:8" x14ac:dyDescent="0.25">
      <c r="A4208" t="s">
        <v>18834</v>
      </c>
      <c r="B4208" t="s">
        <v>17</v>
      </c>
      <c r="C4208" t="s">
        <v>18</v>
      </c>
      <c r="D4208" t="s">
        <v>19</v>
      </c>
      <c r="E4208" t="s">
        <v>4496</v>
      </c>
      <c r="F4208" t="s">
        <v>4497</v>
      </c>
      <c r="G4208" t="s">
        <v>18835</v>
      </c>
      <c r="H4208" t="s">
        <v>18836</v>
      </c>
    </row>
    <row r="4209" spans="1:8" x14ac:dyDescent="0.25">
      <c r="A4209" t="s">
        <v>18837</v>
      </c>
      <c r="B4209" t="s">
        <v>17</v>
      </c>
      <c r="C4209" t="s">
        <v>18</v>
      </c>
      <c r="D4209" t="s">
        <v>19</v>
      </c>
      <c r="E4209" t="s">
        <v>18838</v>
      </c>
      <c r="F4209" t="s">
        <v>18839</v>
      </c>
      <c r="G4209" t="s">
        <v>18840</v>
      </c>
      <c r="H4209" t="s">
        <v>18841</v>
      </c>
    </row>
    <row r="4210" spans="1:8" x14ac:dyDescent="0.25">
      <c r="A4210" t="s">
        <v>18842</v>
      </c>
      <c r="B4210" t="s">
        <v>17</v>
      </c>
      <c r="C4210" t="s">
        <v>18</v>
      </c>
      <c r="D4210" t="s">
        <v>19</v>
      </c>
      <c r="E4210" t="s">
        <v>18843</v>
      </c>
      <c r="F4210" t="s">
        <v>18844</v>
      </c>
      <c r="G4210" t="s">
        <v>18845</v>
      </c>
      <c r="H4210" t="s">
        <v>18846</v>
      </c>
    </row>
    <row r="4211" spans="1:8" x14ac:dyDescent="0.25">
      <c r="A4211" t="s">
        <v>18847</v>
      </c>
      <c r="B4211" t="s">
        <v>5</v>
      </c>
      <c r="C4211" t="s">
        <v>6</v>
      </c>
      <c r="D4211" t="s">
        <v>5</v>
      </c>
      <c r="E4211" t="s">
        <v>18848</v>
      </c>
      <c r="F4211" t="s">
        <v>18849</v>
      </c>
      <c r="G4211" t="s">
        <v>18850</v>
      </c>
      <c r="H4211" t="s">
        <v>18851</v>
      </c>
    </row>
    <row r="4212" spans="1:8" x14ac:dyDescent="0.25">
      <c r="A4212" t="s">
        <v>18852</v>
      </c>
      <c r="B4212" t="s">
        <v>17</v>
      </c>
      <c r="C4212" t="s">
        <v>18</v>
      </c>
      <c r="D4212" t="s">
        <v>19</v>
      </c>
      <c r="E4212" t="s">
        <v>18853</v>
      </c>
      <c r="F4212" t="s">
        <v>18854</v>
      </c>
      <c r="G4212" t="s">
        <v>1749</v>
      </c>
      <c r="H4212" t="s">
        <v>18855</v>
      </c>
    </row>
    <row r="4213" spans="1:8" x14ac:dyDescent="0.25">
      <c r="A4213" t="s">
        <v>18856</v>
      </c>
      <c r="B4213" t="s">
        <v>5</v>
      </c>
      <c r="C4213" t="s">
        <v>6</v>
      </c>
      <c r="D4213" t="s">
        <v>5</v>
      </c>
      <c r="E4213" t="s">
        <v>4372</v>
      </c>
      <c r="F4213" t="s">
        <v>4373</v>
      </c>
      <c r="G4213" t="s">
        <v>18857</v>
      </c>
      <c r="H4213" t="s">
        <v>18858</v>
      </c>
    </row>
    <row r="4214" spans="1:8" x14ac:dyDescent="0.25">
      <c r="A4214" t="s">
        <v>18859</v>
      </c>
      <c r="B4214" t="s">
        <v>5</v>
      </c>
      <c r="C4214" t="s">
        <v>6</v>
      </c>
      <c r="D4214" t="s">
        <v>5</v>
      </c>
      <c r="E4214" t="s">
        <v>18860</v>
      </c>
      <c r="F4214" t="s">
        <v>18861</v>
      </c>
      <c r="G4214" t="s">
        <v>18862</v>
      </c>
      <c r="H4214" t="s">
        <v>18863</v>
      </c>
    </row>
    <row r="4215" spans="1:8" x14ac:dyDescent="0.25">
      <c r="A4215" t="s">
        <v>18864</v>
      </c>
      <c r="B4215" t="s">
        <v>5</v>
      </c>
      <c r="C4215" t="s">
        <v>6</v>
      </c>
      <c r="D4215" t="s">
        <v>5</v>
      </c>
      <c r="E4215" t="s">
        <v>18865</v>
      </c>
      <c r="F4215" t="s">
        <v>18866</v>
      </c>
      <c r="G4215" t="s">
        <v>18136</v>
      </c>
      <c r="H4215" t="s">
        <v>18867</v>
      </c>
    </row>
    <row r="4216" spans="1:8" x14ac:dyDescent="0.25">
      <c r="A4216" t="s">
        <v>18868</v>
      </c>
      <c r="B4216" t="s">
        <v>5</v>
      </c>
      <c r="C4216" t="s">
        <v>6</v>
      </c>
      <c r="D4216" t="s">
        <v>5</v>
      </c>
      <c r="E4216" t="s">
        <v>18869</v>
      </c>
      <c r="F4216" t="s">
        <v>18483</v>
      </c>
      <c r="G4216" t="s">
        <v>18870</v>
      </c>
      <c r="H4216" t="s">
        <v>18871</v>
      </c>
    </row>
    <row r="4217" spans="1:8" x14ac:dyDescent="0.25">
      <c r="A4217" t="s">
        <v>18872</v>
      </c>
      <c r="B4217" t="s">
        <v>5</v>
      </c>
      <c r="C4217" t="s">
        <v>6</v>
      </c>
      <c r="D4217" t="s">
        <v>5</v>
      </c>
      <c r="E4217" t="s">
        <v>18873</v>
      </c>
      <c r="F4217" t="s">
        <v>18874</v>
      </c>
      <c r="G4217" t="s">
        <v>18875</v>
      </c>
      <c r="H4217" t="s">
        <v>18876</v>
      </c>
    </row>
    <row r="4218" spans="1:8" x14ac:dyDescent="0.25">
      <c r="A4218" t="s">
        <v>18877</v>
      </c>
      <c r="B4218" t="s">
        <v>5</v>
      </c>
      <c r="C4218" t="s">
        <v>6</v>
      </c>
      <c r="D4218" t="s">
        <v>5</v>
      </c>
      <c r="E4218" t="s">
        <v>18878</v>
      </c>
      <c r="F4218" t="s">
        <v>15373</v>
      </c>
      <c r="G4218" t="s">
        <v>18879</v>
      </c>
      <c r="H4218" t="s">
        <v>18880</v>
      </c>
    </row>
    <row r="4219" spans="1:8" x14ac:dyDescent="0.25">
      <c r="A4219" t="s">
        <v>18881</v>
      </c>
      <c r="B4219" t="s">
        <v>17</v>
      </c>
      <c r="C4219" t="s">
        <v>18</v>
      </c>
      <c r="D4219" t="s">
        <v>19</v>
      </c>
      <c r="E4219" t="s">
        <v>18882</v>
      </c>
      <c r="F4219" t="s">
        <v>18883</v>
      </c>
      <c r="G4219" t="s">
        <v>18884</v>
      </c>
      <c r="H4219" t="s">
        <v>18885</v>
      </c>
    </row>
    <row r="4220" spans="1:8" x14ac:dyDescent="0.25">
      <c r="A4220" t="s">
        <v>18886</v>
      </c>
      <c r="B4220" t="s">
        <v>17</v>
      </c>
      <c r="C4220" t="s">
        <v>18</v>
      </c>
      <c r="D4220" t="s">
        <v>19</v>
      </c>
      <c r="E4220" t="s">
        <v>18887</v>
      </c>
      <c r="F4220" t="s">
        <v>18888</v>
      </c>
      <c r="G4220" t="s">
        <v>18889</v>
      </c>
      <c r="H4220" t="s">
        <v>18890</v>
      </c>
    </row>
    <row r="4221" spans="1:8" x14ac:dyDescent="0.25">
      <c r="A4221" t="s">
        <v>18891</v>
      </c>
      <c r="B4221" t="s">
        <v>17</v>
      </c>
      <c r="C4221" t="s">
        <v>18</v>
      </c>
      <c r="D4221" t="s">
        <v>19</v>
      </c>
      <c r="E4221" t="s">
        <v>18892</v>
      </c>
      <c r="F4221" t="s">
        <v>18893</v>
      </c>
      <c r="G4221" t="s">
        <v>18894</v>
      </c>
      <c r="H4221" t="s">
        <v>18895</v>
      </c>
    </row>
    <row r="4222" spans="1:8" x14ac:dyDescent="0.25">
      <c r="A4222" t="s">
        <v>18896</v>
      </c>
      <c r="B4222" t="s">
        <v>5</v>
      </c>
      <c r="C4222" t="s">
        <v>6</v>
      </c>
      <c r="D4222" t="s">
        <v>5</v>
      </c>
      <c r="E4222" t="s">
        <v>9120</v>
      </c>
      <c r="F4222" t="s">
        <v>9121</v>
      </c>
      <c r="G4222" t="s">
        <v>18897</v>
      </c>
      <c r="H4222" t="s">
        <v>18898</v>
      </c>
    </row>
    <row r="4223" spans="1:8" x14ac:dyDescent="0.25">
      <c r="A4223" t="s">
        <v>18899</v>
      </c>
      <c r="B4223" t="s">
        <v>5</v>
      </c>
      <c r="C4223" t="s">
        <v>6</v>
      </c>
      <c r="D4223" t="s">
        <v>5</v>
      </c>
      <c r="E4223" t="s">
        <v>2052</v>
      </c>
      <c r="F4223" t="s">
        <v>2053</v>
      </c>
      <c r="G4223" t="s">
        <v>18290</v>
      </c>
      <c r="H4223" t="s">
        <v>18900</v>
      </c>
    </row>
    <row r="4224" spans="1:8" x14ac:dyDescent="0.25">
      <c r="A4224" t="s">
        <v>18901</v>
      </c>
      <c r="B4224" t="s">
        <v>5</v>
      </c>
      <c r="C4224" t="s">
        <v>6</v>
      </c>
      <c r="D4224" t="s">
        <v>5</v>
      </c>
      <c r="E4224" t="s">
        <v>18902</v>
      </c>
      <c r="F4224" t="s">
        <v>18903</v>
      </c>
      <c r="G4224" t="s">
        <v>9401</v>
      </c>
      <c r="H4224" t="s">
        <v>18904</v>
      </c>
    </row>
    <row r="4225" spans="1:8" x14ac:dyDescent="0.25">
      <c r="A4225" t="s">
        <v>18905</v>
      </c>
      <c r="B4225" t="s">
        <v>17</v>
      </c>
      <c r="C4225" t="s">
        <v>18</v>
      </c>
      <c r="D4225" t="s">
        <v>19</v>
      </c>
      <c r="E4225" t="s">
        <v>18906</v>
      </c>
      <c r="F4225" t="s">
        <v>18907</v>
      </c>
      <c r="G4225" t="s">
        <v>18908</v>
      </c>
      <c r="H4225" t="s">
        <v>18909</v>
      </c>
    </row>
    <row r="4226" spans="1:8" x14ac:dyDescent="0.25">
      <c r="A4226" t="s">
        <v>18910</v>
      </c>
      <c r="B4226" t="s">
        <v>5</v>
      </c>
      <c r="C4226" t="s">
        <v>6</v>
      </c>
      <c r="D4226" t="s">
        <v>5</v>
      </c>
      <c r="E4226" t="s">
        <v>18911</v>
      </c>
      <c r="F4226" t="s">
        <v>12820</v>
      </c>
      <c r="G4226" t="s">
        <v>18912</v>
      </c>
      <c r="H4226" t="s">
        <v>18913</v>
      </c>
    </row>
    <row r="4227" spans="1:8" x14ac:dyDescent="0.25">
      <c r="A4227" t="s">
        <v>18914</v>
      </c>
      <c r="B4227" t="s">
        <v>5</v>
      </c>
      <c r="C4227" t="s">
        <v>6</v>
      </c>
      <c r="D4227" t="s">
        <v>5</v>
      </c>
      <c r="E4227" t="s">
        <v>5915</v>
      </c>
      <c r="F4227" t="s">
        <v>5916</v>
      </c>
      <c r="G4227" t="s">
        <v>18915</v>
      </c>
      <c r="H4227" t="s">
        <v>18916</v>
      </c>
    </row>
    <row r="4228" spans="1:8" x14ac:dyDescent="0.25">
      <c r="A4228" t="s">
        <v>18917</v>
      </c>
      <c r="B4228" t="s">
        <v>17</v>
      </c>
      <c r="C4228" t="s">
        <v>18</v>
      </c>
      <c r="D4228" t="s">
        <v>19</v>
      </c>
      <c r="E4228" t="s">
        <v>18918</v>
      </c>
      <c r="F4228" t="s">
        <v>18919</v>
      </c>
      <c r="G4228" t="s">
        <v>18920</v>
      </c>
      <c r="H4228" t="s">
        <v>18921</v>
      </c>
    </row>
    <row r="4229" spans="1:8" x14ac:dyDescent="0.25">
      <c r="A4229" t="s">
        <v>18922</v>
      </c>
      <c r="B4229" t="s">
        <v>5</v>
      </c>
      <c r="C4229" t="s">
        <v>6</v>
      </c>
      <c r="D4229" t="s">
        <v>5</v>
      </c>
      <c r="E4229" t="s">
        <v>18923</v>
      </c>
      <c r="F4229" t="s">
        <v>18395</v>
      </c>
      <c r="G4229" t="s">
        <v>18924</v>
      </c>
      <c r="H4229" t="s">
        <v>18925</v>
      </c>
    </row>
    <row r="4230" spans="1:8" x14ac:dyDescent="0.25">
      <c r="A4230" t="s">
        <v>18926</v>
      </c>
      <c r="B4230" t="s">
        <v>17</v>
      </c>
      <c r="C4230" t="s">
        <v>18</v>
      </c>
      <c r="D4230" t="s">
        <v>19</v>
      </c>
      <c r="E4230" t="s">
        <v>18927</v>
      </c>
      <c r="F4230" t="s">
        <v>18928</v>
      </c>
      <c r="G4230" t="s">
        <v>18929</v>
      </c>
      <c r="H4230" t="s">
        <v>18930</v>
      </c>
    </row>
    <row r="4231" spans="1:8" x14ac:dyDescent="0.25">
      <c r="A4231" t="s">
        <v>18931</v>
      </c>
      <c r="B4231" t="s">
        <v>5</v>
      </c>
      <c r="C4231" t="s">
        <v>6</v>
      </c>
      <c r="D4231" t="s">
        <v>5</v>
      </c>
      <c r="E4231" t="s">
        <v>3347</v>
      </c>
      <c r="F4231" t="s">
        <v>3348</v>
      </c>
      <c r="G4231" t="s">
        <v>18932</v>
      </c>
      <c r="H4231" t="s">
        <v>18933</v>
      </c>
    </row>
    <row r="4232" spans="1:8" x14ac:dyDescent="0.25">
      <c r="A4232" t="s">
        <v>18934</v>
      </c>
      <c r="B4232" t="s">
        <v>17</v>
      </c>
      <c r="C4232" t="s">
        <v>18</v>
      </c>
      <c r="D4232" t="s">
        <v>19</v>
      </c>
      <c r="E4232" t="s">
        <v>3950</v>
      </c>
      <c r="F4232" t="s">
        <v>3951</v>
      </c>
      <c r="G4232" t="s">
        <v>18935</v>
      </c>
      <c r="H4232" t="s">
        <v>18936</v>
      </c>
    </row>
    <row r="4233" spans="1:8" x14ac:dyDescent="0.25">
      <c r="A4233" t="s">
        <v>18937</v>
      </c>
      <c r="B4233" t="s">
        <v>5</v>
      </c>
      <c r="C4233" t="s">
        <v>6</v>
      </c>
      <c r="D4233" t="s">
        <v>5</v>
      </c>
      <c r="E4233" t="s">
        <v>18938</v>
      </c>
      <c r="F4233" t="s">
        <v>18939</v>
      </c>
      <c r="G4233" t="s">
        <v>18940</v>
      </c>
      <c r="H4233" t="s">
        <v>18941</v>
      </c>
    </row>
    <row r="4234" spans="1:8" x14ac:dyDescent="0.25">
      <c r="A4234" t="s">
        <v>18942</v>
      </c>
      <c r="B4234" t="s">
        <v>5</v>
      </c>
      <c r="C4234" t="s">
        <v>6</v>
      </c>
      <c r="D4234" t="s">
        <v>5</v>
      </c>
      <c r="E4234" t="s">
        <v>18943</v>
      </c>
      <c r="F4234" t="s">
        <v>18944</v>
      </c>
      <c r="G4234" t="s">
        <v>18945</v>
      </c>
      <c r="H4234" t="s">
        <v>18946</v>
      </c>
    </row>
    <row r="4235" spans="1:8" x14ac:dyDescent="0.25">
      <c r="A4235" t="s">
        <v>18947</v>
      </c>
      <c r="B4235" t="s">
        <v>5</v>
      </c>
      <c r="C4235" t="s">
        <v>6</v>
      </c>
      <c r="D4235" t="s">
        <v>5</v>
      </c>
      <c r="E4235" t="s">
        <v>18948</v>
      </c>
      <c r="F4235" t="s">
        <v>18949</v>
      </c>
      <c r="G4235" t="s">
        <v>18950</v>
      </c>
      <c r="H4235" t="s">
        <v>18951</v>
      </c>
    </row>
    <row r="4236" spans="1:8" x14ac:dyDescent="0.25">
      <c r="A4236" t="s">
        <v>18952</v>
      </c>
      <c r="B4236" t="s">
        <v>5</v>
      </c>
      <c r="C4236" t="s">
        <v>6</v>
      </c>
      <c r="D4236" t="s">
        <v>5</v>
      </c>
      <c r="E4236" t="s">
        <v>16332</v>
      </c>
      <c r="F4236" t="s">
        <v>16333</v>
      </c>
      <c r="G4236" t="s">
        <v>18953</v>
      </c>
      <c r="H4236" t="s">
        <v>18954</v>
      </c>
    </row>
    <row r="4237" spans="1:8" x14ac:dyDescent="0.25">
      <c r="A4237" t="s">
        <v>18955</v>
      </c>
      <c r="B4237" t="s">
        <v>17</v>
      </c>
      <c r="C4237" t="s">
        <v>18</v>
      </c>
      <c r="D4237" t="s">
        <v>19</v>
      </c>
      <c r="E4237" t="s">
        <v>18956</v>
      </c>
      <c r="F4237" t="s">
        <v>18957</v>
      </c>
      <c r="G4237" t="s">
        <v>6875</v>
      </c>
      <c r="H4237" t="s">
        <v>18958</v>
      </c>
    </row>
    <row r="4238" spans="1:8" x14ac:dyDescent="0.25">
      <c r="A4238" t="s">
        <v>18959</v>
      </c>
      <c r="B4238" t="s">
        <v>17</v>
      </c>
      <c r="C4238" t="s">
        <v>18</v>
      </c>
      <c r="D4238" t="s">
        <v>19</v>
      </c>
      <c r="E4238" t="s">
        <v>18960</v>
      </c>
      <c r="F4238" t="s">
        <v>18961</v>
      </c>
      <c r="G4238" t="s">
        <v>16401</v>
      </c>
      <c r="H4238" t="s">
        <v>18962</v>
      </c>
    </row>
    <row r="4239" spans="1:8" x14ac:dyDescent="0.25">
      <c r="A4239" t="s">
        <v>18963</v>
      </c>
      <c r="B4239" t="s">
        <v>17</v>
      </c>
      <c r="C4239" t="s">
        <v>18</v>
      </c>
      <c r="D4239" t="s">
        <v>19</v>
      </c>
      <c r="E4239" t="s">
        <v>18964</v>
      </c>
      <c r="F4239" t="s">
        <v>18965</v>
      </c>
      <c r="G4239" t="s">
        <v>16128</v>
      </c>
      <c r="H4239" t="s">
        <v>18966</v>
      </c>
    </row>
    <row r="4240" spans="1:8" x14ac:dyDescent="0.25">
      <c r="A4240" t="s">
        <v>18967</v>
      </c>
      <c r="B4240" t="s">
        <v>17</v>
      </c>
      <c r="C4240" t="s">
        <v>18</v>
      </c>
      <c r="D4240" t="s">
        <v>19</v>
      </c>
      <c r="E4240" t="s">
        <v>18968</v>
      </c>
      <c r="F4240" t="s">
        <v>18969</v>
      </c>
      <c r="G4240" t="s">
        <v>10203</v>
      </c>
      <c r="H4240" t="s">
        <v>18970</v>
      </c>
    </row>
    <row r="4241" spans="1:8" x14ac:dyDescent="0.25">
      <c r="A4241" t="s">
        <v>18971</v>
      </c>
      <c r="B4241" t="s">
        <v>5</v>
      </c>
      <c r="C4241" t="s">
        <v>6</v>
      </c>
      <c r="D4241" t="s">
        <v>5</v>
      </c>
      <c r="E4241" t="s">
        <v>7404</v>
      </c>
      <c r="F4241" t="s">
        <v>7405</v>
      </c>
      <c r="G4241" t="s">
        <v>18972</v>
      </c>
      <c r="H4241" t="s">
        <v>18973</v>
      </c>
    </row>
    <row r="4242" spans="1:8" x14ac:dyDescent="0.25">
      <c r="A4242" t="s">
        <v>18974</v>
      </c>
      <c r="B4242" t="s">
        <v>5</v>
      </c>
      <c r="C4242" t="s">
        <v>6</v>
      </c>
      <c r="D4242" t="s">
        <v>5</v>
      </c>
      <c r="E4242" t="s">
        <v>18975</v>
      </c>
      <c r="F4242" t="s">
        <v>18976</v>
      </c>
      <c r="G4242" t="s">
        <v>4233</v>
      </c>
      <c r="H4242" t="s">
        <v>4234</v>
      </c>
    </row>
    <row r="4243" spans="1:8" x14ac:dyDescent="0.25">
      <c r="A4243" t="s">
        <v>18977</v>
      </c>
      <c r="B4243" t="s">
        <v>17</v>
      </c>
      <c r="C4243" t="s">
        <v>18</v>
      </c>
      <c r="D4243" t="s">
        <v>19</v>
      </c>
      <c r="E4243" t="s">
        <v>11293</v>
      </c>
      <c r="F4243" t="s">
        <v>11294</v>
      </c>
      <c r="G4243" t="s">
        <v>517</v>
      </c>
      <c r="H4243" t="s">
        <v>18978</v>
      </c>
    </row>
    <row r="4244" spans="1:8" x14ac:dyDescent="0.25">
      <c r="A4244" t="s">
        <v>18979</v>
      </c>
      <c r="B4244" t="s">
        <v>5</v>
      </c>
      <c r="C4244" t="s">
        <v>6</v>
      </c>
      <c r="D4244" t="s">
        <v>5</v>
      </c>
      <c r="E4244" t="s">
        <v>18980</v>
      </c>
      <c r="F4244" t="s">
        <v>18981</v>
      </c>
      <c r="G4244" t="s">
        <v>5091</v>
      </c>
      <c r="H4244" t="s">
        <v>18982</v>
      </c>
    </row>
    <row r="4245" spans="1:8" x14ac:dyDescent="0.25">
      <c r="A4245" t="s">
        <v>18983</v>
      </c>
      <c r="B4245" t="s">
        <v>5</v>
      </c>
      <c r="C4245" t="s">
        <v>6</v>
      </c>
      <c r="D4245" t="s">
        <v>5</v>
      </c>
      <c r="E4245" t="s">
        <v>5915</v>
      </c>
      <c r="F4245" t="s">
        <v>5916</v>
      </c>
      <c r="G4245" t="s">
        <v>18984</v>
      </c>
      <c r="H4245" t="s">
        <v>18985</v>
      </c>
    </row>
    <row r="4246" spans="1:8" x14ac:dyDescent="0.25">
      <c r="A4246" t="s">
        <v>18986</v>
      </c>
      <c r="B4246" t="s">
        <v>5</v>
      </c>
      <c r="C4246" t="s">
        <v>6</v>
      </c>
      <c r="D4246" t="s">
        <v>5</v>
      </c>
      <c r="E4246" t="s">
        <v>1864</v>
      </c>
      <c r="F4246" t="s">
        <v>1865</v>
      </c>
      <c r="G4246" t="s">
        <v>18987</v>
      </c>
      <c r="H4246" t="s">
        <v>18988</v>
      </c>
    </row>
    <row r="4247" spans="1:8" x14ac:dyDescent="0.25">
      <c r="A4247" t="s">
        <v>18989</v>
      </c>
      <c r="B4247" t="s">
        <v>17</v>
      </c>
      <c r="C4247" t="s">
        <v>18</v>
      </c>
      <c r="D4247" t="s">
        <v>19</v>
      </c>
      <c r="E4247" t="s">
        <v>18990</v>
      </c>
      <c r="F4247" t="s">
        <v>18991</v>
      </c>
      <c r="G4247" t="s">
        <v>18992</v>
      </c>
      <c r="H4247" t="s">
        <v>18993</v>
      </c>
    </row>
    <row r="4248" spans="1:8" x14ac:dyDescent="0.25">
      <c r="A4248" t="s">
        <v>18994</v>
      </c>
      <c r="B4248" t="s">
        <v>5</v>
      </c>
      <c r="C4248" t="s">
        <v>6</v>
      </c>
      <c r="D4248" t="s">
        <v>5</v>
      </c>
      <c r="E4248" t="s">
        <v>18995</v>
      </c>
      <c r="F4248" t="s">
        <v>18996</v>
      </c>
      <c r="G4248" t="s">
        <v>16519</v>
      </c>
      <c r="H4248" t="s">
        <v>18997</v>
      </c>
    </row>
    <row r="4249" spans="1:8" x14ac:dyDescent="0.25">
      <c r="A4249" t="s">
        <v>18998</v>
      </c>
      <c r="B4249" t="s">
        <v>5</v>
      </c>
      <c r="C4249" t="s">
        <v>6</v>
      </c>
      <c r="D4249" t="s">
        <v>5</v>
      </c>
      <c r="E4249" t="s">
        <v>18999</v>
      </c>
      <c r="F4249" t="s">
        <v>19000</v>
      </c>
      <c r="G4249" t="s">
        <v>19001</v>
      </c>
      <c r="H4249" t="s">
        <v>19002</v>
      </c>
    </row>
    <row r="4250" spans="1:8" x14ac:dyDescent="0.25">
      <c r="A4250" t="s">
        <v>19003</v>
      </c>
      <c r="B4250" t="s">
        <v>5</v>
      </c>
      <c r="C4250" t="s">
        <v>6</v>
      </c>
      <c r="D4250" t="s">
        <v>5</v>
      </c>
      <c r="E4250" t="s">
        <v>19004</v>
      </c>
      <c r="F4250" t="s">
        <v>19005</v>
      </c>
      <c r="G4250" t="s">
        <v>19006</v>
      </c>
      <c r="H4250" t="s">
        <v>19007</v>
      </c>
    </row>
    <row r="4251" spans="1:8" x14ac:dyDescent="0.25">
      <c r="A4251" t="s">
        <v>19008</v>
      </c>
      <c r="B4251" t="s">
        <v>5</v>
      </c>
      <c r="C4251" t="s">
        <v>6</v>
      </c>
      <c r="D4251" t="s">
        <v>5</v>
      </c>
      <c r="E4251" t="s">
        <v>3565</v>
      </c>
      <c r="F4251" t="s">
        <v>3566</v>
      </c>
      <c r="G4251" t="s">
        <v>19009</v>
      </c>
      <c r="H4251" t="s">
        <v>19010</v>
      </c>
    </row>
    <row r="4252" spans="1:8" x14ac:dyDescent="0.25">
      <c r="A4252" t="s">
        <v>19011</v>
      </c>
      <c r="B4252" t="s">
        <v>5</v>
      </c>
      <c r="C4252" t="s">
        <v>6</v>
      </c>
      <c r="D4252" t="s">
        <v>5</v>
      </c>
      <c r="E4252" t="s">
        <v>6382</v>
      </c>
      <c r="F4252" t="s">
        <v>6383</v>
      </c>
      <c r="G4252" t="s">
        <v>19012</v>
      </c>
      <c r="H4252" t="s">
        <v>19013</v>
      </c>
    </row>
    <row r="4253" spans="1:8" x14ac:dyDescent="0.25">
      <c r="A4253" t="s">
        <v>19014</v>
      </c>
      <c r="B4253" t="s">
        <v>17</v>
      </c>
      <c r="C4253" t="s">
        <v>18</v>
      </c>
      <c r="D4253" t="s">
        <v>19</v>
      </c>
      <c r="E4253" t="s">
        <v>19015</v>
      </c>
      <c r="F4253" t="s">
        <v>19016</v>
      </c>
      <c r="G4253" t="s">
        <v>19017</v>
      </c>
      <c r="H4253" t="s">
        <v>19018</v>
      </c>
    </row>
    <row r="4254" spans="1:8" x14ac:dyDescent="0.25">
      <c r="A4254" t="s">
        <v>19019</v>
      </c>
      <c r="B4254" t="s">
        <v>5</v>
      </c>
      <c r="C4254" t="s">
        <v>6</v>
      </c>
      <c r="D4254" t="s">
        <v>5</v>
      </c>
      <c r="E4254" t="s">
        <v>19020</v>
      </c>
      <c r="F4254" t="s">
        <v>19021</v>
      </c>
      <c r="G4254" t="s">
        <v>6325</v>
      </c>
      <c r="H4254" t="s">
        <v>19022</v>
      </c>
    </row>
    <row r="4255" spans="1:8" x14ac:dyDescent="0.25">
      <c r="A4255" t="s">
        <v>19023</v>
      </c>
      <c r="B4255" t="s">
        <v>5</v>
      </c>
      <c r="C4255" t="s">
        <v>6</v>
      </c>
      <c r="D4255" t="s">
        <v>5</v>
      </c>
      <c r="E4255" t="s">
        <v>19024</v>
      </c>
      <c r="F4255" t="s">
        <v>6573</v>
      </c>
      <c r="G4255" t="s">
        <v>19025</v>
      </c>
      <c r="H4255" t="s">
        <v>19026</v>
      </c>
    </row>
    <row r="4256" spans="1:8" x14ac:dyDescent="0.25">
      <c r="A4256" t="s">
        <v>19027</v>
      </c>
      <c r="B4256" t="s">
        <v>5</v>
      </c>
      <c r="C4256" t="s">
        <v>6</v>
      </c>
      <c r="D4256" t="s">
        <v>5</v>
      </c>
      <c r="E4256" t="s">
        <v>19028</v>
      </c>
      <c r="F4256" t="s">
        <v>19029</v>
      </c>
      <c r="G4256" t="s">
        <v>19030</v>
      </c>
      <c r="H4256" t="s">
        <v>19031</v>
      </c>
    </row>
    <row r="4257" spans="1:8" x14ac:dyDescent="0.25">
      <c r="A4257" t="s">
        <v>19032</v>
      </c>
      <c r="B4257" t="s">
        <v>5</v>
      </c>
      <c r="C4257" t="s">
        <v>6</v>
      </c>
      <c r="D4257" t="s">
        <v>5</v>
      </c>
      <c r="E4257" t="s">
        <v>19033</v>
      </c>
      <c r="F4257" t="s">
        <v>19034</v>
      </c>
      <c r="G4257" t="s">
        <v>19035</v>
      </c>
      <c r="H4257" t="s">
        <v>19036</v>
      </c>
    </row>
    <row r="4258" spans="1:8" x14ac:dyDescent="0.25">
      <c r="A4258" t="s">
        <v>19037</v>
      </c>
      <c r="B4258" t="s">
        <v>5</v>
      </c>
      <c r="C4258" t="s">
        <v>6</v>
      </c>
      <c r="D4258" t="s">
        <v>5</v>
      </c>
      <c r="E4258" t="s">
        <v>19038</v>
      </c>
      <c r="F4258" t="s">
        <v>19039</v>
      </c>
      <c r="G4258" t="s">
        <v>19040</v>
      </c>
      <c r="H4258" t="s">
        <v>19041</v>
      </c>
    </row>
    <row r="4259" spans="1:8" x14ac:dyDescent="0.25">
      <c r="A4259" t="s">
        <v>19042</v>
      </c>
      <c r="B4259" t="s">
        <v>17</v>
      </c>
      <c r="C4259" t="s">
        <v>18</v>
      </c>
      <c r="D4259" t="s">
        <v>19</v>
      </c>
      <c r="E4259" t="s">
        <v>12254</v>
      </c>
      <c r="F4259" t="s">
        <v>12255</v>
      </c>
      <c r="G4259" t="s">
        <v>19043</v>
      </c>
      <c r="H4259" t="s">
        <v>19044</v>
      </c>
    </row>
    <row r="4260" spans="1:8" x14ac:dyDescent="0.25">
      <c r="A4260" t="s">
        <v>19045</v>
      </c>
      <c r="B4260" t="s">
        <v>5</v>
      </c>
      <c r="C4260" t="s">
        <v>6</v>
      </c>
      <c r="D4260" t="s">
        <v>5</v>
      </c>
      <c r="E4260" t="s">
        <v>19046</v>
      </c>
      <c r="F4260" t="s">
        <v>19047</v>
      </c>
      <c r="G4260" t="s">
        <v>19048</v>
      </c>
      <c r="H4260" t="s">
        <v>19049</v>
      </c>
    </row>
    <row r="4261" spans="1:8" x14ac:dyDescent="0.25">
      <c r="A4261" t="s">
        <v>19050</v>
      </c>
      <c r="B4261" t="s">
        <v>5</v>
      </c>
      <c r="C4261" t="s">
        <v>6</v>
      </c>
      <c r="D4261" t="s">
        <v>5</v>
      </c>
      <c r="E4261" t="s">
        <v>19051</v>
      </c>
      <c r="F4261" t="s">
        <v>19052</v>
      </c>
      <c r="G4261" t="s">
        <v>19053</v>
      </c>
      <c r="H4261" t="s">
        <v>19054</v>
      </c>
    </row>
    <row r="4262" spans="1:8" x14ac:dyDescent="0.25">
      <c r="A4262" t="s">
        <v>19055</v>
      </c>
      <c r="B4262" t="s">
        <v>5</v>
      </c>
      <c r="C4262" t="s">
        <v>6</v>
      </c>
      <c r="D4262" t="s">
        <v>5</v>
      </c>
      <c r="E4262" t="s">
        <v>10592</v>
      </c>
      <c r="F4262" t="s">
        <v>10593</v>
      </c>
      <c r="G4262" t="s">
        <v>19056</v>
      </c>
      <c r="H4262" t="s">
        <v>19057</v>
      </c>
    </row>
    <row r="4263" spans="1:8" x14ac:dyDescent="0.25">
      <c r="A4263" t="s">
        <v>19058</v>
      </c>
      <c r="B4263" t="s">
        <v>17</v>
      </c>
      <c r="C4263" t="s">
        <v>18</v>
      </c>
      <c r="D4263" t="s">
        <v>19</v>
      </c>
      <c r="E4263" t="s">
        <v>8806</v>
      </c>
      <c r="F4263" t="s">
        <v>8807</v>
      </c>
      <c r="G4263" t="s">
        <v>19059</v>
      </c>
      <c r="H4263" t="s">
        <v>19060</v>
      </c>
    </row>
    <row r="4264" spans="1:8" x14ac:dyDescent="0.25">
      <c r="A4264" t="s">
        <v>19061</v>
      </c>
      <c r="B4264" t="s">
        <v>17</v>
      </c>
      <c r="C4264" t="s">
        <v>18</v>
      </c>
      <c r="D4264" t="s">
        <v>19</v>
      </c>
      <c r="E4264" t="s">
        <v>19062</v>
      </c>
      <c r="F4264" t="s">
        <v>19063</v>
      </c>
      <c r="G4264" t="s">
        <v>19064</v>
      </c>
      <c r="H4264" t="s">
        <v>19065</v>
      </c>
    </row>
    <row r="4265" spans="1:8" x14ac:dyDescent="0.25">
      <c r="A4265" t="s">
        <v>19066</v>
      </c>
      <c r="B4265" t="s">
        <v>17</v>
      </c>
      <c r="C4265" t="s">
        <v>18</v>
      </c>
      <c r="D4265" t="s">
        <v>19</v>
      </c>
      <c r="E4265" t="s">
        <v>19067</v>
      </c>
      <c r="F4265" t="s">
        <v>19068</v>
      </c>
      <c r="G4265" t="s">
        <v>19069</v>
      </c>
      <c r="H4265" t="s">
        <v>19070</v>
      </c>
    </row>
    <row r="4266" spans="1:8" x14ac:dyDescent="0.25">
      <c r="A4266" t="s">
        <v>19071</v>
      </c>
      <c r="B4266" t="s">
        <v>5</v>
      </c>
      <c r="C4266" t="s">
        <v>6</v>
      </c>
      <c r="D4266" t="s">
        <v>5</v>
      </c>
      <c r="E4266" t="s">
        <v>19072</v>
      </c>
      <c r="F4266" t="s">
        <v>19073</v>
      </c>
      <c r="G4266" t="s">
        <v>19074</v>
      </c>
      <c r="H4266" t="s">
        <v>19075</v>
      </c>
    </row>
    <row r="4267" spans="1:8" x14ac:dyDescent="0.25">
      <c r="A4267" t="s">
        <v>19076</v>
      </c>
      <c r="B4267" t="s">
        <v>5</v>
      </c>
      <c r="C4267" t="s">
        <v>6</v>
      </c>
      <c r="D4267" t="s">
        <v>5</v>
      </c>
      <c r="E4267" t="s">
        <v>19077</v>
      </c>
      <c r="F4267" t="s">
        <v>19078</v>
      </c>
      <c r="G4267" t="s">
        <v>19079</v>
      </c>
      <c r="H4267" t="s">
        <v>19080</v>
      </c>
    </row>
    <row r="4268" spans="1:8" x14ac:dyDescent="0.25">
      <c r="A4268" t="s">
        <v>19081</v>
      </c>
      <c r="B4268" t="s">
        <v>5</v>
      </c>
      <c r="C4268" t="s">
        <v>6</v>
      </c>
      <c r="D4268" t="s">
        <v>5</v>
      </c>
      <c r="E4268" t="s">
        <v>19082</v>
      </c>
      <c r="F4268" t="s">
        <v>19083</v>
      </c>
      <c r="G4268" t="s">
        <v>19084</v>
      </c>
      <c r="H4268" t="s">
        <v>19085</v>
      </c>
    </row>
    <row r="4269" spans="1:8" x14ac:dyDescent="0.25">
      <c r="A4269" t="s">
        <v>19086</v>
      </c>
      <c r="B4269" t="s">
        <v>5</v>
      </c>
      <c r="C4269" t="s">
        <v>6</v>
      </c>
      <c r="D4269" t="s">
        <v>5</v>
      </c>
      <c r="E4269" t="s">
        <v>19087</v>
      </c>
      <c r="F4269" t="s">
        <v>18884</v>
      </c>
      <c r="G4269" t="s">
        <v>19088</v>
      </c>
      <c r="H4269" t="s">
        <v>19089</v>
      </c>
    </row>
    <row r="4270" spans="1:8" x14ac:dyDescent="0.25">
      <c r="A4270" t="s">
        <v>19090</v>
      </c>
      <c r="B4270" t="s">
        <v>17</v>
      </c>
      <c r="C4270" t="s">
        <v>18</v>
      </c>
      <c r="D4270" t="s">
        <v>19</v>
      </c>
      <c r="E4270" t="s">
        <v>19091</v>
      </c>
      <c r="F4270" t="s">
        <v>19092</v>
      </c>
      <c r="G4270" t="s">
        <v>19093</v>
      </c>
      <c r="H4270" t="s">
        <v>19094</v>
      </c>
    </row>
    <row r="4271" spans="1:8" x14ac:dyDescent="0.25">
      <c r="A4271" t="s">
        <v>19095</v>
      </c>
      <c r="B4271" t="s">
        <v>5</v>
      </c>
      <c r="C4271" t="s">
        <v>6</v>
      </c>
      <c r="D4271" t="s">
        <v>5</v>
      </c>
      <c r="E4271" t="s">
        <v>19096</v>
      </c>
      <c r="F4271" t="s">
        <v>711</v>
      </c>
      <c r="G4271" t="s">
        <v>19097</v>
      </c>
      <c r="H4271" t="s">
        <v>19098</v>
      </c>
    </row>
    <row r="4272" spans="1:8" x14ac:dyDescent="0.25">
      <c r="A4272" t="s">
        <v>19099</v>
      </c>
      <c r="B4272" t="s">
        <v>5</v>
      </c>
      <c r="C4272" t="s">
        <v>6</v>
      </c>
      <c r="D4272" t="s">
        <v>5</v>
      </c>
      <c r="E4272" t="s">
        <v>7265</v>
      </c>
      <c r="F4272" t="s">
        <v>7266</v>
      </c>
      <c r="G4272" t="s">
        <v>16540</v>
      </c>
      <c r="H4272" t="s">
        <v>19100</v>
      </c>
    </row>
    <row r="4273" spans="1:8" x14ac:dyDescent="0.25">
      <c r="A4273" t="s">
        <v>19101</v>
      </c>
      <c r="B4273" t="s">
        <v>5</v>
      </c>
      <c r="C4273" t="s">
        <v>6</v>
      </c>
      <c r="D4273" t="s">
        <v>5</v>
      </c>
      <c r="E4273" t="s">
        <v>19102</v>
      </c>
      <c r="F4273" t="s">
        <v>19103</v>
      </c>
      <c r="G4273" t="s">
        <v>19104</v>
      </c>
      <c r="H4273" t="s">
        <v>19105</v>
      </c>
    </row>
    <row r="4274" spans="1:8" x14ac:dyDescent="0.25">
      <c r="A4274" t="s">
        <v>19106</v>
      </c>
      <c r="B4274" t="s">
        <v>5</v>
      </c>
      <c r="C4274" t="s">
        <v>6</v>
      </c>
      <c r="D4274" t="s">
        <v>5</v>
      </c>
      <c r="E4274" t="s">
        <v>12216</v>
      </c>
      <c r="F4274" t="s">
        <v>12217</v>
      </c>
      <c r="G4274" t="s">
        <v>19107</v>
      </c>
      <c r="H4274" t="s">
        <v>19108</v>
      </c>
    </row>
    <row r="4275" spans="1:8" x14ac:dyDescent="0.25">
      <c r="A4275" t="s">
        <v>19109</v>
      </c>
      <c r="B4275" t="s">
        <v>5</v>
      </c>
      <c r="C4275" t="s">
        <v>6</v>
      </c>
      <c r="D4275" t="s">
        <v>5</v>
      </c>
      <c r="E4275" t="s">
        <v>19110</v>
      </c>
      <c r="F4275" t="s">
        <v>19111</v>
      </c>
      <c r="G4275" t="s">
        <v>19112</v>
      </c>
      <c r="H4275" t="s">
        <v>19113</v>
      </c>
    </row>
    <row r="4276" spans="1:8" x14ac:dyDescent="0.25">
      <c r="A4276" t="s">
        <v>19114</v>
      </c>
      <c r="B4276" t="s">
        <v>17</v>
      </c>
      <c r="C4276" t="s">
        <v>18</v>
      </c>
      <c r="D4276" t="s">
        <v>19</v>
      </c>
      <c r="E4276" t="s">
        <v>19115</v>
      </c>
      <c r="F4276" t="s">
        <v>19116</v>
      </c>
      <c r="G4276" t="s">
        <v>19117</v>
      </c>
      <c r="H4276" t="s">
        <v>19118</v>
      </c>
    </row>
    <row r="4277" spans="1:8" x14ac:dyDescent="0.25">
      <c r="A4277" t="s">
        <v>19119</v>
      </c>
      <c r="B4277" t="s">
        <v>17</v>
      </c>
      <c r="C4277" t="s">
        <v>18</v>
      </c>
      <c r="D4277" t="s">
        <v>19</v>
      </c>
      <c r="E4277" t="s">
        <v>19120</v>
      </c>
      <c r="F4277" t="s">
        <v>19121</v>
      </c>
      <c r="G4277" t="s">
        <v>19122</v>
      </c>
      <c r="H4277" t="s">
        <v>19123</v>
      </c>
    </row>
    <row r="4278" spans="1:8" x14ac:dyDescent="0.25">
      <c r="A4278" t="s">
        <v>19124</v>
      </c>
      <c r="B4278" t="s">
        <v>5</v>
      </c>
      <c r="C4278" t="s">
        <v>6</v>
      </c>
      <c r="D4278" t="s">
        <v>5</v>
      </c>
      <c r="E4278" t="s">
        <v>9689</v>
      </c>
      <c r="F4278" t="s">
        <v>9690</v>
      </c>
      <c r="G4278" t="s">
        <v>19125</v>
      </c>
      <c r="H4278" t="s">
        <v>19126</v>
      </c>
    </row>
    <row r="4279" spans="1:8" x14ac:dyDescent="0.25">
      <c r="A4279" t="s">
        <v>19127</v>
      </c>
      <c r="B4279" t="s">
        <v>5</v>
      </c>
      <c r="C4279" t="s">
        <v>6</v>
      </c>
      <c r="D4279" t="s">
        <v>5</v>
      </c>
      <c r="E4279" t="s">
        <v>245</v>
      </c>
      <c r="F4279" t="s">
        <v>246</v>
      </c>
      <c r="G4279" t="s">
        <v>19128</v>
      </c>
      <c r="H4279" t="s">
        <v>19129</v>
      </c>
    </row>
    <row r="4280" spans="1:8" x14ac:dyDescent="0.25">
      <c r="A4280" t="s">
        <v>19130</v>
      </c>
      <c r="B4280" t="s">
        <v>5</v>
      </c>
      <c r="C4280" t="s">
        <v>6</v>
      </c>
      <c r="D4280" t="s">
        <v>5</v>
      </c>
      <c r="E4280" t="s">
        <v>19131</v>
      </c>
      <c r="F4280" t="s">
        <v>19132</v>
      </c>
      <c r="G4280" t="s">
        <v>19133</v>
      </c>
      <c r="H4280" t="s">
        <v>19134</v>
      </c>
    </row>
    <row r="4281" spans="1:8" x14ac:dyDescent="0.25">
      <c r="A4281" t="s">
        <v>19135</v>
      </c>
      <c r="B4281" t="s">
        <v>17</v>
      </c>
      <c r="C4281" t="s">
        <v>18</v>
      </c>
      <c r="D4281" t="s">
        <v>19</v>
      </c>
      <c r="E4281" t="s">
        <v>19136</v>
      </c>
      <c r="F4281" t="s">
        <v>19137</v>
      </c>
      <c r="G4281" t="s">
        <v>19138</v>
      </c>
      <c r="H4281" t="s">
        <v>19139</v>
      </c>
    </row>
    <row r="4282" spans="1:8" x14ac:dyDescent="0.25">
      <c r="A4282" t="s">
        <v>19140</v>
      </c>
      <c r="B4282" t="s">
        <v>5</v>
      </c>
      <c r="C4282" t="s">
        <v>6</v>
      </c>
      <c r="D4282" t="s">
        <v>5</v>
      </c>
      <c r="E4282" t="s">
        <v>19141</v>
      </c>
      <c r="F4282" t="s">
        <v>19142</v>
      </c>
      <c r="G4282" t="s">
        <v>19143</v>
      </c>
      <c r="H4282" t="s">
        <v>19144</v>
      </c>
    </row>
    <row r="4283" spans="1:8" x14ac:dyDescent="0.25">
      <c r="A4283" t="s">
        <v>19145</v>
      </c>
      <c r="B4283" t="s">
        <v>17</v>
      </c>
      <c r="C4283" t="s">
        <v>18</v>
      </c>
      <c r="D4283" t="s">
        <v>19</v>
      </c>
      <c r="E4283" t="s">
        <v>8931</v>
      </c>
      <c r="F4283" t="s">
        <v>8932</v>
      </c>
      <c r="G4283" t="s">
        <v>19146</v>
      </c>
      <c r="H4283" t="s">
        <v>19147</v>
      </c>
    </row>
    <row r="4284" spans="1:8" x14ac:dyDescent="0.25">
      <c r="A4284" t="s">
        <v>19148</v>
      </c>
      <c r="B4284" t="s">
        <v>5</v>
      </c>
      <c r="C4284" t="s">
        <v>6</v>
      </c>
      <c r="D4284" t="s">
        <v>5</v>
      </c>
      <c r="E4284" t="s">
        <v>4473</v>
      </c>
      <c r="F4284" t="s">
        <v>4474</v>
      </c>
      <c r="G4284" t="s">
        <v>19149</v>
      </c>
      <c r="H4284" t="s">
        <v>19150</v>
      </c>
    </row>
    <row r="4285" spans="1:8" x14ac:dyDescent="0.25">
      <c r="A4285" t="s">
        <v>19151</v>
      </c>
      <c r="B4285" t="s">
        <v>17</v>
      </c>
      <c r="C4285" t="s">
        <v>18</v>
      </c>
      <c r="D4285" t="s">
        <v>19</v>
      </c>
      <c r="E4285" t="s">
        <v>19152</v>
      </c>
      <c r="F4285" t="s">
        <v>19153</v>
      </c>
      <c r="G4285" t="s">
        <v>19154</v>
      </c>
      <c r="H4285" t="s">
        <v>19155</v>
      </c>
    </row>
    <row r="4286" spans="1:8" x14ac:dyDescent="0.25">
      <c r="A4286" t="s">
        <v>19156</v>
      </c>
      <c r="B4286" t="s">
        <v>5</v>
      </c>
      <c r="C4286" t="s">
        <v>6</v>
      </c>
      <c r="D4286" t="s">
        <v>5</v>
      </c>
      <c r="E4286" t="s">
        <v>3690</v>
      </c>
      <c r="F4286" t="s">
        <v>3691</v>
      </c>
      <c r="G4286" t="s">
        <v>19157</v>
      </c>
      <c r="H4286" t="s">
        <v>19158</v>
      </c>
    </row>
    <row r="4287" spans="1:8" x14ac:dyDescent="0.25">
      <c r="A4287" t="s">
        <v>19159</v>
      </c>
      <c r="B4287" t="s">
        <v>5</v>
      </c>
      <c r="C4287" t="s">
        <v>6</v>
      </c>
      <c r="D4287" t="s">
        <v>5</v>
      </c>
      <c r="E4287" t="s">
        <v>19160</v>
      </c>
      <c r="F4287" t="s">
        <v>13079</v>
      </c>
      <c r="G4287" t="s">
        <v>19161</v>
      </c>
      <c r="H4287" t="s">
        <v>19162</v>
      </c>
    </row>
    <row r="4288" spans="1:8" x14ac:dyDescent="0.25">
      <c r="A4288" t="s">
        <v>19163</v>
      </c>
      <c r="B4288" t="s">
        <v>5</v>
      </c>
      <c r="C4288" t="s">
        <v>6</v>
      </c>
      <c r="D4288" t="s">
        <v>5</v>
      </c>
      <c r="E4288" t="s">
        <v>4766</v>
      </c>
      <c r="F4288" t="s">
        <v>4767</v>
      </c>
      <c r="G4288" t="s">
        <v>19161</v>
      </c>
      <c r="H4288" t="s">
        <v>19162</v>
      </c>
    </row>
    <row r="4289" spans="1:8" x14ac:dyDescent="0.25">
      <c r="A4289" t="s">
        <v>19164</v>
      </c>
      <c r="B4289" t="s">
        <v>17</v>
      </c>
      <c r="C4289" t="s">
        <v>18</v>
      </c>
      <c r="D4289" t="s">
        <v>19</v>
      </c>
      <c r="E4289" t="s">
        <v>9002</v>
      </c>
      <c r="F4289" t="s">
        <v>9003</v>
      </c>
      <c r="G4289" t="s">
        <v>19165</v>
      </c>
      <c r="H4289" t="s">
        <v>19166</v>
      </c>
    </row>
    <row r="4290" spans="1:8" x14ac:dyDescent="0.25">
      <c r="A4290" t="s">
        <v>19167</v>
      </c>
      <c r="B4290" t="s">
        <v>17</v>
      </c>
      <c r="C4290" t="s">
        <v>18</v>
      </c>
      <c r="D4290" t="s">
        <v>19</v>
      </c>
      <c r="E4290" t="s">
        <v>19168</v>
      </c>
      <c r="F4290" t="s">
        <v>19169</v>
      </c>
      <c r="G4290" t="s">
        <v>19170</v>
      </c>
      <c r="H4290" t="s">
        <v>19171</v>
      </c>
    </row>
    <row r="4291" spans="1:8" x14ac:dyDescent="0.25">
      <c r="A4291" t="s">
        <v>19172</v>
      </c>
      <c r="B4291" t="s">
        <v>5</v>
      </c>
      <c r="C4291" t="s">
        <v>6</v>
      </c>
      <c r="D4291" t="s">
        <v>5</v>
      </c>
      <c r="E4291" t="s">
        <v>19173</v>
      </c>
      <c r="F4291" t="s">
        <v>19174</v>
      </c>
      <c r="G4291" t="s">
        <v>19175</v>
      </c>
      <c r="H4291" t="s">
        <v>19176</v>
      </c>
    </row>
    <row r="4292" spans="1:8" x14ac:dyDescent="0.25">
      <c r="A4292" t="s">
        <v>19177</v>
      </c>
      <c r="B4292" t="s">
        <v>5</v>
      </c>
      <c r="C4292" t="s">
        <v>6</v>
      </c>
      <c r="D4292" t="s">
        <v>5</v>
      </c>
      <c r="E4292" t="s">
        <v>19178</v>
      </c>
      <c r="F4292" t="s">
        <v>19179</v>
      </c>
      <c r="G4292" t="s">
        <v>19180</v>
      </c>
      <c r="H4292" t="s">
        <v>19181</v>
      </c>
    </row>
    <row r="4293" spans="1:8" x14ac:dyDescent="0.25">
      <c r="A4293" t="s">
        <v>19182</v>
      </c>
      <c r="B4293" t="s">
        <v>5</v>
      </c>
      <c r="C4293" t="s">
        <v>6</v>
      </c>
      <c r="D4293" t="s">
        <v>5</v>
      </c>
      <c r="E4293" t="s">
        <v>19183</v>
      </c>
      <c r="F4293" t="s">
        <v>18524</v>
      </c>
      <c r="G4293" t="s">
        <v>19184</v>
      </c>
      <c r="H4293" t="s">
        <v>19185</v>
      </c>
    </row>
    <row r="4294" spans="1:8" x14ac:dyDescent="0.25">
      <c r="A4294" t="s">
        <v>19186</v>
      </c>
      <c r="B4294" t="s">
        <v>5</v>
      </c>
      <c r="C4294" t="s">
        <v>6</v>
      </c>
      <c r="D4294" t="s">
        <v>5</v>
      </c>
      <c r="E4294" t="s">
        <v>19187</v>
      </c>
      <c r="F4294" t="s">
        <v>19188</v>
      </c>
      <c r="G4294" t="s">
        <v>19189</v>
      </c>
      <c r="H4294" t="s">
        <v>19190</v>
      </c>
    </row>
    <row r="4295" spans="1:8" x14ac:dyDescent="0.25">
      <c r="A4295" t="s">
        <v>19191</v>
      </c>
      <c r="B4295" t="s">
        <v>5</v>
      </c>
      <c r="C4295" t="s">
        <v>6</v>
      </c>
      <c r="D4295" t="s">
        <v>5</v>
      </c>
      <c r="E4295" t="s">
        <v>19192</v>
      </c>
      <c r="F4295" t="s">
        <v>19193</v>
      </c>
      <c r="G4295" t="s">
        <v>19194</v>
      </c>
      <c r="H4295" t="s">
        <v>19195</v>
      </c>
    </row>
    <row r="4296" spans="1:8" x14ac:dyDescent="0.25">
      <c r="A4296" t="s">
        <v>19196</v>
      </c>
      <c r="B4296" t="s">
        <v>17</v>
      </c>
      <c r="C4296" t="s">
        <v>18</v>
      </c>
      <c r="D4296" t="s">
        <v>19</v>
      </c>
      <c r="E4296" t="s">
        <v>19197</v>
      </c>
      <c r="F4296" t="s">
        <v>19198</v>
      </c>
      <c r="G4296" t="s">
        <v>19199</v>
      </c>
      <c r="H4296" t="s">
        <v>19200</v>
      </c>
    </row>
    <row r="4297" spans="1:8" x14ac:dyDescent="0.25">
      <c r="A4297" t="s">
        <v>19201</v>
      </c>
      <c r="B4297" t="s">
        <v>17</v>
      </c>
      <c r="C4297" t="s">
        <v>18</v>
      </c>
      <c r="D4297" t="s">
        <v>19</v>
      </c>
      <c r="E4297" t="s">
        <v>19202</v>
      </c>
      <c r="F4297" t="s">
        <v>19203</v>
      </c>
      <c r="G4297" t="s">
        <v>19199</v>
      </c>
      <c r="H4297" t="s">
        <v>19200</v>
      </c>
    </row>
    <row r="4298" spans="1:8" x14ac:dyDescent="0.25">
      <c r="A4298" t="s">
        <v>19204</v>
      </c>
      <c r="B4298" t="s">
        <v>17</v>
      </c>
      <c r="C4298" t="s">
        <v>18</v>
      </c>
      <c r="D4298" t="s">
        <v>19</v>
      </c>
      <c r="E4298" t="s">
        <v>1573</v>
      </c>
      <c r="F4298" t="s">
        <v>1574</v>
      </c>
      <c r="G4298" t="s">
        <v>19205</v>
      </c>
      <c r="H4298" t="s">
        <v>19206</v>
      </c>
    </row>
    <row r="4299" spans="1:8" x14ac:dyDescent="0.25">
      <c r="A4299" t="s">
        <v>19207</v>
      </c>
      <c r="B4299" t="s">
        <v>17</v>
      </c>
      <c r="C4299" t="s">
        <v>18</v>
      </c>
      <c r="D4299" t="s">
        <v>19</v>
      </c>
      <c r="E4299" t="s">
        <v>19208</v>
      </c>
      <c r="F4299" t="s">
        <v>19209</v>
      </c>
      <c r="G4299" t="s">
        <v>19210</v>
      </c>
      <c r="H4299" t="s">
        <v>19211</v>
      </c>
    </row>
    <row r="4300" spans="1:8" x14ac:dyDescent="0.25">
      <c r="A4300" t="s">
        <v>19212</v>
      </c>
      <c r="B4300" t="s">
        <v>17</v>
      </c>
      <c r="C4300" t="s">
        <v>18</v>
      </c>
      <c r="D4300" t="s">
        <v>19</v>
      </c>
      <c r="E4300" t="s">
        <v>4093</v>
      </c>
      <c r="F4300" t="s">
        <v>4094</v>
      </c>
      <c r="G4300" t="s">
        <v>19213</v>
      </c>
      <c r="H4300" t="s">
        <v>19214</v>
      </c>
    </row>
    <row r="4301" spans="1:8" x14ac:dyDescent="0.25">
      <c r="A4301" t="s">
        <v>19215</v>
      </c>
      <c r="B4301" t="s">
        <v>17</v>
      </c>
      <c r="C4301" t="s">
        <v>18</v>
      </c>
      <c r="D4301" t="s">
        <v>19</v>
      </c>
      <c r="E4301" t="s">
        <v>1718</v>
      </c>
      <c r="F4301" t="s">
        <v>1719</v>
      </c>
      <c r="G4301" t="s">
        <v>19216</v>
      </c>
      <c r="H4301" t="s">
        <v>19217</v>
      </c>
    </row>
    <row r="4302" spans="1:8" x14ac:dyDescent="0.25">
      <c r="A4302" t="s">
        <v>19218</v>
      </c>
      <c r="B4302" t="s">
        <v>17</v>
      </c>
      <c r="C4302" t="s">
        <v>18</v>
      </c>
      <c r="D4302" t="s">
        <v>19</v>
      </c>
      <c r="E4302" t="s">
        <v>19219</v>
      </c>
      <c r="F4302" t="s">
        <v>19220</v>
      </c>
      <c r="G4302" t="s">
        <v>19221</v>
      </c>
      <c r="H4302" t="s">
        <v>19222</v>
      </c>
    </row>
    <row r="4303" spans="1:8" x14ac:dyDescent="0.25">
      <c r="A4303" t="s">
        <v>19223</v>
      </c>
      <c r="B4303" t="s">
        <v>17</v>
      </c>
      <c r="C4303" t="s">
        <v>18</v>
      </c>
      <c r="D4303" t="s">
        <v>19</v>
      </c>
      <c r="E4303" t="s">
        <v>19224</v>
      </c>
      <c r="F4303" t="s">
        <v>19225</v>
      </c>
      <c r="G4303" t="s">
        <v>19226</v>
      </c>
      <c r="H4303" t="s">
        <v>19227</v>
      </c>
    </row>
    <row r="4304" spans="1:8" x14ac:dyDescent="0.25">
      <c r="A4304" t="s">
        <v>19228</v>
      </c>
      <c r="B4304" t="s">
        <v>5</v>
      </c>
      <c r="C4304" t="s">
        <v>6</v>
      </c>
      <c r="D4304" t="s">
        <v>5</v>
      </c>
      <c r="E4304" t="s">
        <v>5810</v>
      </c>
      <c r="F4304" t="s">
        <v>5811</v>
      </c>
      <c r="G4304" t="s">
        <v>19229</v>
      </c>
      <c r="H4304" t="s">
        <v>19230</v>
      </c>
    </row>
    <row r="4305" spans="1:8" x14ac:dyDescent="0.25">
      <c r="A4305" t="s">
        <v>19231</v>
      </c>
      <c r="B4305" t="s">
        <v>5</v>
      </c>
      <c r="C4305" t="s">
        <v>6</v>
      </c>
      <c r="D4305" t="s">
        <v>5</v>
      </c>
      <c r="E4305" t="s">
        <v>19232</v>
      </c>
      <c r="F4305" t="s">
        <v>3377</v>
      </c>
      <c r="G4305" t="s">
        <v>19233</v>
      </c>
      <c r="H4305" t="s">
        <v>19234</v>
      </c>
    </row>
    <row r="4306" spans="1:8" x14ac:dyDescent="0.25">
      <c r="A4306" t="s">
        <v>19235</v>
      </c>
      <c r="B4306" t="s">
        <v>5</v>
      </c>
      <c r="C4306" t="s">
        <v>6</v>
      </c>
      <c r="D4306" t="s">
        <v>5</v>
      </c>
      <c r="E4306" t="s">
        <v>5519</v>
      </c>
      <c r="F4306" t="s">
        <v>5520</v>
      </c>
      <c r="G4306" t="s">
        <v>19236</v>
      </c>
      <c r="H4306" t="s">
        <v>19237</v>
      </c>
    </row>
    <row r="4307" spans="1:8" x14ac:dyDescent="0.25">
      <c r="A4307" t="s">
        <v>19238</v>
      </c>
      <c r="B4307" t="s">
        <v>5</v>
      </c>
      <c r="C4307" t="s">
        <v>6</v>
      </c>
      <c r="D4307" t="s">
        <v>5</v>
      </c>
      <c r="E4307" t="s">
        <v>19239</v>
      </c>
      <c r="F4307" t="s">
        <v>19240</v>
      </c>
      <c r="G4307" t="s">
        <v>19241</v>
      </c>
      <c r="H4307" t="s">
        <v>19242</v>
      </c>
    </row>
    <row r="4308" spans="1:8" x14ac:dyDescent="0.25">
      <c r="A4308" t="s">
        <v>19243</v>
      </c>
      <c r="B4308" t="s">
        <v>5</v>
      </c>
      <c r="C4308" t="s">
        <v>6</v>
      </c>
      <c r="D4308" t="s">
        <v>5</v>
      </c>
      <c r="E4308" t="s">
        <v>19244</v>
      </c>
      <c r="F4308" t="s">
        <v>3796</v>
      </c>
      <c r="G4308" t="s">
        <v>19245</v>
      </c>
      <c r="H4308" t="s">
        <v>19246</v>
      </c>
    </row>
    <row r="4309" spans="1:8" x14ac:dyDescent="0.25">
      <c r="A4309" t="s">
        <v>19247</v>
      </c>
      <c r="B4309" t="s">
        <v>5</v>
      </c>
      <c r="C4309" t="s">
        <v>6</v>
      </c>
      <c r="D4309" t="s">
        <v>5</v>
      </c>
      <c r="E4309" t="s">
        <v>11421</v>
      </c>
      <c r="F4309" t="s">
        <v>11422</v>
      </c>
      <c r="G4309" t="s">
        <v>19245</v>
      </c>
      <c r="H4309" t="s">
        <v>19246</v>
      </c>
    </row>
    <row r="4310" spans="1:8" x14ac:dyDescent="0.25">
      <c r="A4310" t="s">
        <v>19248</v>
      </c>
      <c r="B4310" t="s">
        <v>5</v>
      </c>
      <c r="C4310" t="s">
        <v>6</v>
      </c>
      <c r="D4310" t="s">
        <v>5</v>
      </c>
      <c r="E4310" t="s">
        <v>19249</v>
      </c>
      <c r="F4310" t="s">
        <v>19250</v>
      </c>
      <c r="G4310" t="s">
        <v>19251</v>
      </c>
      <c r="H4310" t="s">
        <v>19252</v>
      </c>
    </row>
    <row r="4311" spans="1:8" x14ac:dyDescent="0.25">
      <c r="A4311" t="s">
        <v>19253</v>
      </c>
      <c r="B4311" t="s">
        <v>17</v>
      </c>
      <c r="C4311" t="s">
        <v>18</v>
      </c>
      <c r="D4311" t="s">
        <v>19</v>
      </c>
      <c r="E4311" t="s">
        <v>19254</v>
      </c>
      <c r="F4311" t="s">
        <v>19255</v>
      </c>
      <c r="G4311" t="s">
        <v>19256</v>
      </c>
      <c r="H4311" t="s">
        <v>19257</v>
      </c>
    </row>
    <row r="4312" spans="1:8" x14ac:dyDescent="0.25">
      <c r="A4312" t="s">
        <v>19258</v>
      </c>
      <c r="B4312" t="s">
        <v>5</v>
      </c>
      <c r="C4312" t="s">
        <v>6</v>
      </c>
      <c r="D4312" t="s">
        <v>5</v>
      </c>
      <c r="E4312" t="s">
        <v>19259</v>
      </c>
      <c r="F4312" t="s">
        <v>19260</v>
      </c>
      <c r="G4312" t="s">
        <v>15713</v>
      </c>
      <c r="H4312" t="s">
        <v>19261</v>
      </c>
    </row>
    <row r="4313" spans="1:8" x14ac:dyDescent="0.25">
      <c r="A4313" t="s">
        <v>19262</v>
      </c>
      <c r="B4313" t="s">
        <v>5</v>
      </c>
      <c r="C4313" t="s">
        <v>6</v>
      </c>
      <c r="D4313" t="s">
        <v>5</v>
      </c>
      <c r="E4313" t="s">
        <v>7254</v>
      </c>
      <c r="F4313" t="s">
        <v>7255</v>
      </c>
      <c r="G4313" t="s">
        <v>19263</v>
      </c>
      <c r="H4313" t="s">
        <v>19264</v>
      </c>
    </row>
    <row r="4314" spans="1:8" x14ac:dyDescent="0.25">
      <c r="A4314" t="s">
        <v>19265</v>
      </c>
      <c r="B4314" t="s">
        <v>5</v>
      </c>
      <c r="C4314" t="s">
        <v>6</v>
      </c>
      <c r="D4314" t="s">
        <v>5</v>
      </c>
      <c r="E4314" t="s">
        <v>19266</v>
      </c>
      <c r="F4314" t="s">
        <v>19267</v>
      </c>
      <c r="G4314" t="s">
        <v>19268</v>
      </c>
      <c r="H4314" t="s">
        <v>19269</v>
      </c>
    </row>
    <row r="4315" spans="1:8" x14ac:dyDescent="0.25">
      <c r="A4315" t="s">
        <v>19270</v>
      </c>
      <c r="B4315" t="s">
        <v>5</v>
      </c>
      <c r="C4315" t="s">
        <v>6</v>
      </c>
      <c r="D4315" t="s">
        <v>5</v>
      </c>
      <c r="E4315" t="s">
        <v>19271</v>
      </c>
      <c r="F4315" t="s">
        <v>19272</v>
      </c>
      <c r="G4315" t="s">
        <v>19273</v>
      </c>
      <c r="H4315" t="s">
        <v>19274</v>
      </c>
    </row>
    <row r="4316" spans="1:8" x14ac:dyDescent="0.25">
      <c r="A4316" t="s">
        <v>19275</v>
      </c>
      <c r="B4316" t="s">
        <v>5</v>
      </c>
      <c r="C4316" t="s">
        <v>6</v>
      </c>
      <c r="D4316" t="s">
        <v>5</v>
      </c>
      <c r="E4316" t="s">
        <v>9298</v>
      </c>
      <c r="F4316" t="s">
        <v>9299</v>
      </c>
      <c r="G4316" t="s">
        <v>19276</v>
      </c>
      <c r="H4316" t="s">
        <v>19277</v>
      </c>
    </row>
    <row r="4317" spans="1:8" x14ac:dyDescent="0.25">
      <c r="A4317" t="s">
        <v>19278</v>
      </c>
      <c r="B4317" t="s">
        <v>17</v>
      </c>
      <c r="C4317" t="s">
        <v>18</v>
      </c>
      <c r="D4317" t="s">
        <v>19</v>
      </c>
      <c r="E4317" t="s">
        <v>19279</v>
      </c>
      <c r="F4317" t="s">
        <v>19280</v>
      </c>
      <c r="G4317" t="s">
        <v>19281</v>
      </c>
      <c r="H4317" t="s">
        <v>19282</v>
      </c>
    </row>
    <row r="4318" spans="1:8" x14ac:dyDescent="0.25">
      <c r="A4318" t="s">
        <v>19283</v>
      </c>
      <c r="B4318" t="s">
        <v>17</v>
      </c>
      <c r="C4318" t="s">
        <v>18</v>
      </c>
      <c r="D4318" t="s">
        <v>19</v>
      </c>
      <c r="E4318" t="s">
        <v>6962</v>
      </c>
      <c r="F4318" t="s">
        <v>6963</v>
      </c>
      <c r="G4318" t="s">
        <v>19284</v>
      </c>
      <c r="H4318" t="s">
        <v>19285</v>
      </c>
    </row>
    <row r="4319" spans="1:8" x14ac:dyDescent="0.25">
      <c r="A4319" t="s">
        <v>19286</v>
      </c>
      <c r="B4319" t="s">
        <v>5</v>
      </c>
      <c r="C4319" t="s">
        <v>6</v>
      </c>
      <c r="D4319" t="s">
        <v>5</v>
      </c>
      <c r="E4319" t="s">
        <v>19287</v>
      </c>
      <c r="F4319" t="s">
        <v>19288</v>
      </c>
      <c r="G4319" t="s">
        <v>12619</v>
      </c>
      <c r="H4319" t="s">
        <v>19289</v>
      </c>
    </row>
    <row r="4320" spans="1:8" x14ac:dyDescent="0.25">
      <c r="A4320" t="s">
        <v>19290</v>
      </c>
      <c r="B4320" t="s">
        <v>5</v>
      </c>
      <c r="C4320" t="s">
        <v>6</v>
      </c>
      <c r="D4320" t="s">
        <v>5</v>
      </c>
      <c r="E4320" t="s">
        <v>19291</v>
      </c>
      <c r="F4320" t="s">
        <v>19292</v>
      </c>
      <c r="G4320" t="s">
        <v>19293</v>
      </c>
      <c r="H4320" t="s">
        <v>19294</v>
      </c>
    </row>
    <row r="4321" spans="1:8" x14ac:dyDescent="0.25">
      <c r="A4321" t="s">
        <v>19295</v>
      </c>
      <c r="B4321" t="s">
        <v>17</v>
      </c>
      <c r="C4321" t="s">
        <v>18</v>
      </c>
      <c r="D4321" t="s">
        <v>19</v>
      </c>
      <c r="E4321" t="s">
        <v>19296</v>
      </c>
      <c r="F4321" t="s">
        <v>19297</v>
      </c>
      <c r="G4321" t="s">
        <v>19298</v>
      </c>
      <c r="H4321" t="s">
        <v>19299</v>
      </c>
    </row>
    <row r="4322" spans="1:8" x14ac:dyDescent="0.25">
      <c r="A4322" t="s">
        <v>19300</v>
      </c>
      <c r="B4322" t="s">
        <v>5</v>
      </c>
      <c r="C4322" t="s">
        <v>6</v>
      </c>
      <c r="D4322" t="s">
        <v>5</v>
      </c>
      <c r="E4322" t="s">
        <v>19301</v>
      </c>
      <c r="F4322" t="s">
        <v>19302</v>
      </c>
      <c r="G4322" t="s">
        <v>17459</v>
      </c>
      <c r="H4322" t="s">
        <v>19303</v>
      </c>
    </row>
    <row r="4323" spans="1:8" x14ac:dyDescent="0.25">
      <c r="A4323" t="s">
        <v>19304</v>
      </c>
      <c r="B4323" t="s">
        <v>5</v>
      </c>
      <c r="C4323" t="s">
        <v>6</v>
      </c>
      <c r="D4323" t="s">
        <v>5</v>
      </c>
      <c r="E4323" t="s">
        <v>1932</v>
      </c>
      <c r="F4323" t="s">
        <v>1933</v>
      </c>
      <c r="G4323" t="s">
        <v>19305</v>
      </c>
      <c r="H4323" t="s">
        <v>19306</v>
      </c>
    </row>
    <row r="4324" spans="1:8" x14ac:dyDescent="0.25">
      <c r="A4324" t="s">
        <v>19307</v>
      </c>
      <c r="B4324" t="s">
        <v>17</v>
      </c>
      <c r="C4324" t="s">
        <v>18</v>
      </c>
      <c r="D4324" t="s">
        <v>19</v>
      </c>
      <c r="E4324" t="s">
        <v>19308</v>
      </c>
      <c r="F4324" t="s">
        <v>19309</v>
      </c>
      <c r="G4324" t="s">
        <v>19310</v>
      </c>
      <c r="H4324" t="s">
        <v>19311</v>
      </c>
    </row>
    <row r="4325" spans="1:8" x14ac:dyDescent="0.25">
      <c r="A4325" t="s">
        <v>19312</v>
      </c>
      <c r="B4325" t="s">
        <v>17</v>
      </c>
      <c r="C4325" t="s">
        <v>18</v>
      </c>
      <c r="D4325" t="s">
        <v>19</v>
      </c>
      <c r="E4325" t="s">
        <v>19313</v>
      </c>
      <c r="F4325" t="s">
        <v>19314</v>
      </c>
      <c r="G4325" t="s">
        <v>19315</v>
      </c>
      <c r="H4325" t="s">
        <v>19316</v>
      </c>
    </row>
    <row r="4326" spans="1:8" x14ac:dyDescent="0.25">
      <c r="A4326" t="s">
        <v>19317</v>
      </c>
      <c r="B4326" t="s">
        <v>5</v>
      </c>
      <c r="C4326" t="s">
        <v>6</v>
      </c>
      <c r="D4326" t="s">
        <v>5</v>
      </c>
      <c r="E4326" t="s">
        <v>19318</v>
      </c>
      <c r="F4326" t="s">
        <v>19319</v>
      </c>
      <c r="G4326" t="s">
        <v>19320</v>
      </c>
      <c r="H4326" t="s">
        <v>19321</v>
      </c>
    </row>
    <row r="4327" spans="1:8" x14ac:dyDescent="0.25">
      <c r="A4327" t="s">
        <v>19322</v>
      </c>
      <c r="B4327" t="s">
        <v>17</v>
      </c>
      <c r="C4327" t="s">
        <v>18</v>
      </c>
      <c r="D4327" t="s">
        <v>19</v>
      </c>
      <c r="E4327" t="s">
        <v>2160</v>
      </c>
      <c r="F4327" t="s">
        <v>2161</v>
      </c>
      <c r="G4327" t="s">
        <v>19323</v>
      </c>
      <c r="H4327" t="s">
        <v>19324</v>
      </c>
    </row>
    <row r="4328" spans="1:8" x14ac:dyDescent="0.25">
      <c r="A4328" t="s">
        <v>19325</v>
      </c>
      <c r="B4328" t="s">
        <v>17</v>
      </c>
      <c r="C4328" t="s">
        <v>18</v>
      </c>
      <c r="D4328" t="s">
        <v>19</v>
      </c>
      <c r="E4328" t="s">
        <v>9431</v>
      </c>
      <c r="F4328" t="s">
        <v>9432</v>
      </c>
      <c r="G4328" t="s">
        <v>6494</v>
      </c>
      <c r="H4328" t="s">
        <v>19326</v>
      </c>
    </row>
    <row r="4329" spans="1:8" x14ac:dyDescent="0.25">
      <c r="A4329" t="s">
        <v>19327</v>
      </c>
      <c r="B4329" t="s">
        <v>5</v>
      </c>
      <c r="C4329" t="s">
        <v>6</v>
      </c>
      <c r="D4329" t="s">
        <v>5</v>
      </c>
      <c r="E4329" t="s">
        <v>16220</v>
      </c>
      <c r="F4329" t="s">
        <v>16221</v>
      </c>
      <c r="G4329" t="s">
        <v>19328</v>
      </c>
      <c r="H4329" t="s">
        <v>19329</v>
      </c>
    </row>
    <row r="4330" spans="1:8" x14ac:dyDescent="0.25">
      <c r="A4330" t="s">
        <v>19330</v>
      </c>
      <c r="B4330" t="s">
        <v>5</v>
      </c>
      <c r="C4330" t="s">
        <v>6</v>
      </c>
      <c r="D4330" t="s">
        <v>5</v>
      </c>
      <c r="E4330" t="s">
        <v>19331</v>
      </c>
      <c r="F4330" t="s">
        <v>19332</v>
      </c>
      <c r="G4330" t="s">
        <v>19333</v>
      </c>
      <c r="H4330" t="s">
        <v>19334</v>
      </c>
    </row>
    <row r="4331" spans="1:8" x14ac:dyDescent="0.25">
      <c r="A4331" t="s">
        <v>19335</v>
      </c>
      <c r="B4331" t="s">
        <v>17</v>
      </c>
      <c r="C4331" t="s">
        <v>18</v>
      </c>
      <c r="D4331" t="s">
        <v>19</v>
      </c>
      <c r="E4331" t="s">
        <v>19336</v>
      </c>
      <c r="F4331" t="s">
        <v>19337</v>
      </c>
      <c r="G4331" t="s">
        <v>7589</v>
      </c>
      <c r="H4331" t="s">
        <v>19338</v>
      </c>
    </row>
    <row r="4332" spans="1:8" x14ac:dyDescent="0.25">
      <c r="A4332" t="s">
        <v>19339</v>
      </c>
      <c r="B4332" t="s">
        <v>17</v>
      </c>
      <c r="C4332" t="s">
        <v>18</v>
      </c>
      <c r="D4332" t="s">
        <v>19</v>
      </c>
      <c r="E4332" t="s">
        <v>7809</v>
      </c>
      <c r="F4332" t="s">
        <v>7810</v>
      </c>
      <c r="G4332" t="s">
        <v>2260</v>
      </c>
      <c r="H4332" t="s">
        <v>19340</v>
      </c>
    </row>
    <row r="4333" spans="1:8" x14ac:dyDescent="0.25">
      <c r="A4333" t="s">
        <v>19341</v>
      </c>
      <c r="B4333" t="s">
        <v>5</v>
      </c>
      <c r="C4333" t="s">
        <v>6</v>
      </c>
      <c r="D4333" t="s">
        <v>5</v>
      </c>
      <c r="E4333" t="s">
        <v>19342</v>
      </c>
      <c r="F4333" t="s">
        <v>19343</v>
      </c>
      <c r="G4333" t="s">
        <v>19344</v>
      </c>
      <c r="H4333" t="s">
        <v>19345</v>
      </c>
    </row>
    <row r="4334" spans="1:8" x14ac:dyDescent="0.25">
      <c r="A4334" t="s">
        <v>19346</v>
      </c>
      <c r="B4334" t="s">
        <v>5</v>
      </c>
      <c r="C4334" t="s">
        <v>6</v>
      </c>
      <c r="D4334" t="s">
        <v>5</v>
      </c>
      <c r="E4334" t="s">
        <v>200</v>
      </c>
      <c r="F4334" t="s">
        <v>201</v>
      </c>
      <c r="G4334" t="s">
        <v>19347</v>
      </c>
      <c r="H4334" t="s">
        <v>19348</v>
      </c>
    </row>
    <row r="4335" spans="1:8" x14ac:dyDescent="0.25">
      <c r="A4335" t="s">
        <v>19349</v>
      </c>
      <c r="B4335" t="s">
        <v>5</v>
      </c>
      <c r="C4335" t="s">
        <v>6</v>
      </c>
      <c r="D4335" t="s">
        <v>5</v>
      </c>
      <c r="E4335" t="s">
        <v>19350</v>
      </c>
      <c r="F4335" t="s">
        <v>19351</v>
      </c>
      <c r="G4335" t="s">
        <v>19352</v>
      </c>
      <c r="H4335" t="s">
        <v>19353</v>
      </c>
    </row>
    <row r="4336" spans="1:8" x14ac:dyDescent="0.25">
      <c r="A4336" t="s">
        <v>19354</v>
      </c>
      <c r="B4336" t="s">
        <v>17</v>
      </c>
      <c r="C4336" t="s">
        <v>18</v>
      </c>
      <c r="D4336" t="s">
        <v>19</v>
      </c>
      <c r="E4336" t="s">
        <v>19355</v>
      </c>
      <c r="F4336" t="s">
        <v>19356</v>
      </c>
      <c r="G4336" t="s">
        <v>19357</v>
      </c>
      <c r="H4336" t="s">
        <v>19358</v>
      </c>
    </row>
    <row r="4337" spans="1:8" x14ac:dyDescent="0.25">
      <c r="A4337" t="s">
        <v>19359</v>
      </c>
      <c r="B4337" t="s">
        <v>5</v>
      </c>
      <c r="C4337" t="s">
        <v>6</v>
      </c>
      <c r="D4337" t="s">
        <v>5</v>
      </c>
      <c r="E4337" t="s">
        <v>15927</v>
      </c>
      <c r="F4337" t="s">
        <v>15928</v>
      </c>
      <c r="G4337" t="s">
        <v>19360</v>
      </c>
      <c r="H4337" t="s">
        <v>19361</v>
      </c>
    </row>
    <row r="4338" spans="1:8" x14ac:dyDescent="0.25">
      <c r="A4338" t="s">
        <v>19362</v>
      </c>
      <c r="B4338" t="s">
        <v>17</v>
      </c>
      <c r="C4338" t="s">
        <v>18</v>
      </c>
      <c r="D4338" t="s">
        <v>19</v>
      </c>
      <c r="E4338" t="s">
        <v>19363</v>
      </c>
      <c r="F4338" t="s">
        <v>3224</v>
      </c>
      <c r="G4338" t="s">
        <v>19364</v>
      </c>
      <c r="H4338" t="s">
        <v>19365</v>
      </c>
    </row>
    <row r="4339" spans="1:8" x14ac:dyDescent="0.25">
      <c r="A4339" t="s">
        <v>19366</v>
      </c>
      <c r="B4339" t="s">
        <v>5</v>
      </c>
      <c r="C4339" t="s">
        <v>6</v>
      </c>
      <c r="D4339" t="s">
        <v>5</v>
      </c>
      <c r="E4339" t="s">
        <v>19367</v>
      </c>
      <c r="F4339" t="s">
        <v>19368</v>
      </c>
      <c r="G4339" t="s">
        <v>19369</v>
      </c>
      <c r="H4339" t="s">
        <v>19370</v>
      </c>
    </row>
    <row r="4340" spans="1:8" x14ac:dyDescent="0.25">
      <c r="A4340" t="s">
        <v>19371</v>
      </c>
      <c r="B4340" t="s">
        <v>5</v>
      </c>
      <c r="C4340" t="s">
        <v>6</v>
      </c>
      <c r="D4340" t="s">
        <v>5</v>
      </c>
      <c r="E4340" t="s">
        <v>19051</v>
      </c>
      <c r="F4340" t="s">
        <v>19052</v>
      </c>
      <c r="G4340" t="s">
        <v>19372</v>
      </c>
      <c r="H4340" t="s">
        <v>19373</v>
      </c>
    </row>
    <row r="4341" spans="1:8" x14ac:dyDescent="0.25">
      <c r="A4341" t="s">
        <v>19374</v>
      </c>
      <c r="B4341" t="s">
        <v>5</v>
      </c>
      <c r="C4341" t="s">
        <v>6</v>
      </c>
      <c r="D4341" t="s">
        <v>5</v>
      </c>
      <c r="E4341" t="s">
        <v>19375</v>
      </c>
      <c r="F4341" t="s">
        <v>19376</v>
      </c>
      <c r="G4341" t="s">
        <v>19377</v>
      </c>
      <c r="H4341" t="s">
        <v>19378</v>
      </c>
    </row>
    <row r="4342" spans="1:8" x14ac:dyDescent="0.25">
      <c r="A4342" t="s">
        <v>19379</v>
      </c>
      <c r="B4342" t="s">
        <v>5</v>
      </c>
      <c r="C4342" t="s">
        <v>6</v>
      </c>
      <c r="D4342" t="s">
        <v>5</v>
      </c>
      <c r="E4342" t="s">
        <v>19380</v>
      </c>
      <c r="F4342" t="s">
        <v>19381</v>
      </c>
      <c r="G4342" t="s">
        <v>19382</v>
      </c>
      <c r="H4342" t="s">
        <v>19383</v>
      </c>
    </row>
    <row r="4343" spans="1:8" x14ac:dyDescent="0.25">
      <c r="A4343" t="s">
        <v>19384</v>
      </c>
      <c r="B4343" t="s">
        <v>17</v>
      </c>
      <c r="C4343" t="s">
        <v>18</v>
      </c>
      <c r="D4343" t="s">
        <v>19</v>
      </c>
      <c r="E4343" t="s">
        <v>5274</v>
      </c>
      <c r="F4343" t="s">
        <v>5275</v>
      </c>
      <c r="G4343" t="s">
        <v>19385</v>
      </c>
      <c r="H4343" t="s">
        <v>19386</v>
      </c>
    </row>
    <row r="4344" spans="1:8" x14ac:dyDescent="0.25">
      <c r="A4344" t="s">
        <v>19387</v>
      </c>
      <c r="B4344" t="s">
        <v>17</v>
      </c>
      <c r="C4344" t="s">
        <v>18</v>
      </c>
      <c r="D4344" t="s">
        <v>19</v>
      </c>
      <c r="E4344" t="s">
        <v>19388</v>
      </c>
      <c r="F4344" t="s">
        <v>19389</v>
      </c>
      <c r="G4344" t="s">
        <v>19390</v>
      </c>
      <c r="H4344" t="s">
        <v>19391</v>
      </c>
    </row>
    <row r="4345" spans="1:8" x14ac:dyDescent="0.25">
      <c r="A4345" t="s">
        <v>19392</v>
      </c>
      <c r="B4345" t="s">
        <v>5</v>
      </c>
      <c r="C4345" t="s">
        <v>6</v>
      </c>
      <c r="D4345" t="s">
        <v>5</v>
      </c>
      <c r="E4345" t="s">
        <v>11109</v>
      </c>
      <c r="F4345" t="s">
        <v>11110</v>
      </c>
      <c r="G4345" t="s">
        <v>19393</v>
      </c>
      <c r="H4345" t="s">
        <v>19394</v>
      </c>
    </row>
    <row r="4346" spans="1:8" x14ac:dyDescent="0.25">
      <c r="A4346" t="s">
        <v>19395</v>
      </c>
      <c r="B4346" t="s">
        <v>17</v>
      </c>
      <c r="C4346" t="s">
        <v>18</v>
      </c>
      <c r="D4346" t="s">
        <v>19</v>
      </c>
      <c r="E4346" t="s">
        <v>19396</v>
      </c>
      <c r="F4346" t="s">
        <v>19397</v>
      </c>
      <c r="G4346" t="s">
        <v>19398</v>
      </c>
      <c r="H4346" t="s">
        <v>19399</v>
      </c>
    </row>
    <row r="4347" spans="1:8" x14ac:dyDescent="0.25">
      <c r="A4347" t="s">
        <v>19400</v>
      </c>
      <c r="B4347" t="s">
        <v>17</v>
      </c>
      <c r="C4347" t="s">
        <v>18</v>
      </c>
      <c r="D4347" t="s">
        <v>19</v>
      </c>
      <c r="E4347" t="s">
        <v>3022</v>
      </c>
      <c r="F4347" t="s">
        <v>3023</v>
      </c>
      <c r="G4347" t="s">
        <v>19401</v>
      </c>
      <c r="H4347" t="s">
        <v>19402</v>
      </c>
    </row>
    <row r="4348" spans="1:8" x14ac:dyDescent="0.25">
      <c r="A4348" t="s">
        <v>19403</v>
      </c>
      <c r="B4348" t="s">
        <v>5</v>
      </c>
      <c r="C4348" t="s">
        <v>6</v>
      </c>
      <c r="D4348" t="s">
        <v>5</v>
      </c>
      <c r="E4348" t="s">
        <v>19404</v>
      </c>
      <c r="F4348" t="s">
        <v>19405</v>
      </c>
      <c r="G4348" t="s">
        <v>19406</v>
      </c>
      <c r="H4348" t="s">
        <v>19407</v>
      </c>
    </row>
    <row r="4349" spans="1:8" x14ac:dyDescent="0.25">
      <c r="A4349" t="s">
        <v>19408</v>
      </c>
      <c r="B4349" t="s">
        <v>5</v>
      </c>
      <c r="C4349" t="s">
        <v>6</v>
      </c>
      <c r="D4349" t="s">
        <v>5</v>
      </c>
      <c r="E4349" t="s">
        <v>19409</v>
      </c>
      <c r="F4349" t="s">
        <v>13161</v>
      </c>
      <c r="G4349" t="s">
        <v>19410</v>
      </c>
      <c r="H4349" t="s">
        <v>19411</v>
      </c>
    </row>
    <row r="4350" spans="1:8" x14ac:dyDescent="0.25">
      <c r="A4350" t="s">
        <v>19412</v>
      </c>
      <c r="B4350" t="s">
        <v>5</v>
      </c>
      <c r="C4350" t="s">
        <v>6</v>
      </c>
      <c r="D4350" t="s">
        <v>5</v>
      </c>
      <c r="E4350" t="s">
        <v>6208</v>
      </c>
      <c r="F4350" t="s">
        <v>6209</v>
      </c>
      <c r="G4350" t="s">
        <v>19413</v>
      </c>
      <c r="H4350" t="s">
        <v>19414</v>
      </c>
    </row>
    <row r="4351" spans="1:8" x14ac:dyDescent="0.25">
      <c r="A4351" t="s">
        <v>19415</v>
      </c>
      <c r="B4351" t="s">
        <v>5</v>
      </c>
      <c r="C4351" t="s">
        <v>6</v>
      </c>
      <c r="D4351" t="s">
        <v>5</v>
      </c>
      <c r="E4351" t="s">
        <v>19416</v>
      </c>
      <c r="F4351" t="s">
        <v>19417</v>
      </c>
      <c r="G4351" t="s">
        <v>19418</v>
      </c>
      <c r="H4351" t="s">
        <v>19419</v>
      </c>
    </row>
    <row r="4352" spans="1:8" x14ac:dyDescent="0.25">
      <c r="A4352" t="s">
        <v>19420</v>
      </c>
      <c r="B4352" t="s">
        <v>17</v>
      </c>
      <c r="C4352" t="s">
        <v>18</v>
      </c>
      <c r="D4352" t="s">
        <v>19</v>
      </c>
      <c r="E4352" t="s">
        <v>19421</v>
      </c>
      <c r="F4352" t="s">
        <v>1257</v>
      </c>
      <c r="G4352" t="s">
        <v>19422</v>
      </c>
      <c r="H4352" t="s">
        <v>19423</v>
      </c>
    </row>
    <row r="4353" spans="1:8" x14ac:dyDescent="0.25">
      <c r="A4353" t="s">
        <v>19424</v>
      </c>
      <c r="B4353" t="s">
        <v>5</v>
      </c>
      <c r="C4353" t="s">
        <v>6</v>
      </c>
      <c r="D4353" t="s">
        <v>5</v>
      </c>
      <c r="E4353" t="s">
        <v>19425</v>
      </c>
      <c r="F4353" t="s">
        <v>19426</v>
      </c>
      <c r="G4353" t="s">
        <v>19427</v>
      </c>
      <c r="H4353" t="s">
        <v>19428</v>
      </c>
    </row>
    <row r="4354" spans="1:8" x14ac:dyDescent="0.25">
      <c r="A4354" t="s">
        <v>19429</v>
      </c>
      <c r="B4354" t="s">
        <v>17</v>
      </c>
      <c r="C4354" t="s">
        <v>18</v>
      </c>
      <c r="D4354" t="s">
        <v>19</v>
      </c>
      <c r="E4354" t="s">
        <v>19430</v>
      </c>
      <c r="F4354" t="s">
        <v>19431</v>
      </c>
      <c r="G4354" t="s">
        <v>19432</v>
      </c>
      <c r="H4354" t="s">
        <v>19433</v>
      </c>
    </row>
    <row r="4355" spans="1:8" x14ac:dyDescent="0.25">
      <c r="A4355" t="s">
        <v>19434</v>
      </c>
      <c r="B4355" t="s">
        <v>17</v>
      </c>
      <c r="C4355" t="s">
        <v>18</v>
      </c>
      <c r="D4355" t="s">
        <v>19</v>
      </c>
      <c r="E4355" t="s">
        <v>4771</v>
      </c>
      <c r="F4355" t="s">
        <v>4772</v>
      </c>
      <c r="G4355" t="s">
        <v>19435</v>
      </c>
      <c r="H4355" t="s">
        <v>19436</v>
      </c>
    </row>
    <row r="4356" spans="1:8" x14ac:dyDescent="0.25">
      <c r="A4356" t="s">
        <v>19437</v>
      </c>
      <c r="B4356" t="s">
        <v>5</v>
      </c>
      <c r="C4356" t="s">
        <v>6</v>
      </c>
      <c r="D4356" t="s">
        <v>5</v>
      </c>
      <c r="E4356" t="s">
        <v>11482</v>
      </c>
      <c r="F4356" t="s">
        <v>11483</v>
      </c>
      <c r="G4356" t="s">
        <v>7967</v>
      </c>
      <c r="H4356" t="s">
        <v>19438</v>
      </c>
    </row>
    <row r="4357" spans="1:8" x14ac:dyDescent="0.25">
      <c r="A4357" t="s">
        <v>19439</v>
      </c>
      <c r="B4357" t="s">
        <v>17</v>
      </c>
      <c r="C4357" t="s">
        <v>18</v>
      </c>
      <c r="D4357" t="s">
        <v>19</v>
      </c>
      <c r="E4357" t="s">
        <v>19440</v>
      </c>
      <c r="F4357" t="s">
        <v>19441</v>
      </c>
      <c r="G4357" t="s">
        <v>19442</v>
      </c>
      <c r="H4357" t="s">
        <v>19443</v>
      </c>
    </row>
    <row r="4358" spans="1:8" x14ac:dyDescent="0.25">
      <c r="A4358" t="s">
        <v>19444</v>
      </c>
      <c r="B4358" t="s">
        <v>5</v>
      </c>
      <c r="C4358" t="s">
        <v>6</v>
      </c>
      <c r="D4358" t="s">
        <v>5</v>
      </c>
      <c r="E4358" t="s">
        <v>11017</v>
      </c>
      <c r="F4358" t="s">
        <v>11018</v>
      </c>
      <c r="G4358" t="s">
        <v>19445</v>
      </c>
      <c r="H4358" t="s">
        <v>19446</v>
      </c>
    </row>
    <row r="4359" spans="1:8" x14ac:dyDescent="0.25">
      <c r="A4359" t="s">
        <v>19447</v>
      </c>
      <c r="B4359" t="s">
        <v>17</v>
      </c>
      <c r="C4359" t="s">
        <v>18</v>
      </c>
      <c r="D4359" t="s">
        <v>19</v>
      </c>
      <c r="E4359" t="s">
        <v>19448</v>
      </c>
      <c r="F4359" t="s">
        <v>9545</v>
      </c>
      <c r="G4359" t="s">
        <v>19449</v>
      </c>
      <c r="H4359" t="s">
        <v>19450</v>
      </c>
    </row>
    <row r="4360" spans="1:8" x14ac:dyDescent="0.25">
      <c r="A4360" t="s">
        <v>19451</v>
      </c>
      <c r="B4360" t="s">
        <v>5</v>
      </c>
      <c r="C4360" t="s">
        <v>6</v>
      </c>
      <c r="D4360" t="s">
        <v>5</v>
      </c>
      <c r="E4360" t="s">
        <v>3885</v>
      </c>
      <c r="F4360" t="s">
        <v>3886</v>
      </c>
      <c r="G4360" t="s">
        <v>19452</v>
      </c>
      <c r="H4360" t="s">
        <v>19453</v>
      </c>
    </row>
    <row r="4361" spans="1:8" x14ac:dyDescent="0.25">
      <c r="A4361" t="s">
        <v>19454</v>
      </c>
      <c r="B4361" t="s">
        <v>5</v>
      </c>
      <c r="C4361" t="s">
        <v>6</v>
      </c>
      <c r="D4361" t="s">
        <v>5</v>
      </c>
      <c r="E4361" t="s">
        <v>19455</v>
      </c>
      <c r="F4361" t="s">
        <v>19456</v>
      </c>
      <c r="G4361" t="s">
        <v>19457</v>
      </c>
      <c r="H4361" t="s">
        <v>19458</v>
      </c>
    </row>
    <row r="4362" spans="1:8" x14ac:dyDescent="0.25">
      <c r="A4362" t="s">
        <v>19459</v>
      </c>
      <c r="B4362" t="s">
        <v>17</v>
      </c>
      <c r="C4362" t="s">
        <v>18</v>
      </c>
      <c r="D4362" t="s">
        <v>19</v>
      </c>
      <c r="E4362" t="s">
        <v>19460</v>
      </c>
      <c r="F4362" t="s">
        <v>12364</v>
      </c>
      <c r="G4362" t="s">
        <v>19461</v>
      </c>
      <c r="H4362" t="s">
        <v>19462</v>
      </c>
    </row>
    <row r="4363" spans="1:8" x14ac:dyDescent="0.25">
      <c r="A4363" t="s">
        <v>19463</v>
      </c>
      <c r="B4363" t="s">
        <v>5</v>
      </c>
      <c r="C4363" t="s">
        <v>6</v>
      </c>
      <c r="D4363" t="s">
        <v>5</v>
      </c>
      <c r="E4363" t="s">
        <v>19464</v>
      </c>
      <c r="F4363" t="s">
        <v>19465</v>
      </c>
      <c r="G4363" t="s">
        <v>19466</v>
      </c>
      <c r="H4363" t="s">
        <v>19467</v>
      </c>
    </row>
    <row r="4364" spans="1:8" x14ac:dyDescent="0.25">
      <c r="A4364" t="s">
        <v>19468</v>
      </c>
      <c r="B4364" t="s">
        <v>5</v>
      </c>
      <c r="C4364" t="s">
        <v>6</v>
      </c>
      <c r="D4364" t="s">
        <v>5</v>
      </c>
      <c r="E4364" t="s">
        <v>19469</v>
      </c>
      <c r="F4364" t="s">
        <v>19470</v>
      </c>
      <c r="G4364" t="s">
        <v>19471</v>
      </c>
      <c r="H4364" t="s">
        <v>19472</v>
      </c>
    </row>
    <row r="4365" spans="1:8" x14ac:dyDescent="0.25">
      <c r="A4365" t="s">
        <v>19473</v>
      </c>
      <c r="B4365" t="s">
        <v>17</v>
      </c>
      <c r="C4365" t="s">
        <v>18</v>
      </c>
      <c r="D4365" t="s">
        <v>19</v>
      </c>
      <c r="E4365" t="s">
        <v>2688</v>
      </c>
      <c r="F4365" t="s">
        <v>2689</v>
      </c>
      <c r="G4365" t="s">
        <v>19474</v>
      </c>
      <c r="H4365" t="s">
        <v>19475</v>
      </c>
    </row>
    <row r="4366" spans="1:8" x14ac:dyDescent="0.25">
      <c r="A4366" t="s">
        <v>19476</v>
      </c>
      <c r="B4366" t="s">
        <v>5</v>
      </c>
      <c r="C4366" t="s">
        <v>6</v>
      </c>
      <c r="D4366" t="s">
        <v>5</v>
      </c>
      <c r="E4366" t="s">
        <v>12321</v>
      </c>
      <c r="F4366" t="s">
        <v>12322</v>
      </c>
      <c r="G4366" t="s">
        <v>2594</v>
      </c>
      <c r="H4366" t="s">
        <v>19477</v>
      </c>
    </row>
    <row r="4367" spans="1:8" x14ac:dyDescent="0.25">
      <c r="A4367" t="s">
        <v>19478</v>
      </c>
      <c r="B4367" t="s">
        <v>5</v>
      </c>
      <c r="C4367" t="s">
        <v>6</v>
      </c>
      <c r="D4367" t="s">
        <v>5</v>
      </c>
      <c r="E4367" t="s">
        <v>19479</v>
      </c>
      <c r="F4367" t="s">
        <v>19480</v>
      </c>
      <c r="G4367" t="s">
        <v>19481</v>
      </c>
      <c r="H4367" t="s">
        <v>19482</v>
      </c>
    </row>
    <row r="4368" spans="1:8" x14ac:dyDescent="0.25">
      <c r="A4368" t="s">
        <v>19483</v>
      </c>
      <c r="B4368" t="s">
        <v>17</v>
      </c>
      <c r="C4368" t="s">
        <v>18</v>
      </c>
      <c r="D4368" t="s">
        <v>19</v>
      </c>
      <c r="E4368" t="s">
        <v>19484</v>
      </c>
      <c r="F4368" t="s">
        <v>19485</v>
      </c>
      <c r="G4368" t="s">
        <v>19486</v>
      </c>
      <c r="H4368" t="s">
        <v>19487</v>
      </c>
    </row>
    <row r="4369" spans="1:8" x14ac:dyDescent="0.25">
      <c r="A4369" t="s">
        <v>19488</v>
      </c>
      <c r="B4369" t="s">
        <v>17</v>
      </c>
      <c r="C4369" t="s">
        <v>18</v>
      </c>
      <c r="D4369" t="s">
        <v>19</v>
      </c>
      <c r="E4369" t="s">
        <v>19489</v>
      </c>
      <c r="F4369" t="s">
        <v>19490</v>
      </c>
      <c r="G4369" t="s">
        <v>19491</v>
      </c>
      <c r="H4369" t="s">
        <v>19492</v>
      </c>
    </row>
    <row r="4370" spans="1:8" x14ac:dyDescent="0.25">
      <c r="A4370" t="s">
        <v>19493</v>
      </c>
      <c r="B4370" t="s">
        <v>5</v>
      </c>
      <c r="C4370" t="s">
        <v>6</v>
      </c>
      <c r="D4370" t="s">
        <v>5</v>
      </c>
      <c r="E4370" t="s">
        <v>19494</v>
      </c>
      <c r="F4370" t="s">
        <v>19495</v>
      </c>
      <c r="G4370" t="s">
        <v>19496</v>
      </c>
      <c r="H4370" t="s">
        <v>19497</v>
      </c>
    </row>
    <row r="4371" spans="1:8" x14ac:dyDescent="0.25">
      <c r="A4371" t="s">
        <v>19498</v>
      </c>
      <c r="B4371" t="s">
        <v>5</v>
      </c>
      <c r="C4371" t="s">
        <v>6</v>
      </c>
      <c r="D4371" t="s">
        <v>5</v>
      </c>
      <c r="E4371" t="s">
        <v>19499</v>
      </c>
      <c r="F4371" t="s">
        <v>19500</v>
      </c>
      <c r="G4371" t="s">
        <v>19501</v>
      </c>
      <c r="H4371" t="s">
        <v>19502</v>
      </c>
    </row>
    <row r="4372" spans="1:8" x14ac:dyDescent="0.25">
      <c r="A4372" t="s">
        <v>19503</v>
      </c>
      <c r="B4372" t="s">
        <v>17</v>
      </c>
      <c r="C4372" t="s">
        <v>18</v>
      </c>
      <c r="D4372" t="s">
        <v>19</v>
      </c>
      <c r="E4372" t="s">
        <v>1992</v>
      </c>
      <c r="F4372" t="s">
        <v>1993</v>
      </c>
      <c r="G4372" t="s">
        <v>19504</v>
      </c>
      <c r="H4372" t="s">
        <v>19505</v>
      </c>
    </row>
    <row r="4373" spans="1:8" x14ac:dyDescent="0.25">
      <c r="A4373" t="s">
        <v>19506</v>
      </c>
      <c r="B4373" t="s">
        <v>5</v>
      </c>
      <c r="C4373" t="s">
        <v>6</v>
      </c>
      <c r="D4373" t="s">
        <v>5</v>
      </c>
      <c r="E4373" t="s">
        <v>19507</v>
      </c>
      <c r="F4373" t="s">
        <v>19508</v>
      </c>
      <c r="G4373" t="s">
        <v>19509</v>
      </c>
      <c r="H4373" t="s">
        <v>19510</v>
      </c>
    </row>
    <row r="4374" spans="1:8" x14ac:dyDescent="0.25">
      <c r="A4374" t="s">
        <v>19511</v>
      </c>
      <c r="B4374" t="s">
        <v>17</v>
      </c>
      <c r="C4374" t="s">
        <v>18</v>
      </c>
      <c r="D4374" t="s">
        <v>19</v>
      </c>
      <c r="E4374" t="s">
        <v>19512</v>
      </c>
      <c r="F4374" t="s">
        <v>19513</v>
      </c>
      <c r="G4374" t="s">
        <v>19514</v>
      </c>
      <c r="H4374" t="s">
        <v>19515</v>
      </c>
    </row>
    <row r="4375" spans="1:8" x14ac:dyDescent="0.25">
      <c r="A4375" t="s">
        <v>19516</v>
      </c>
      <c r="B4375" t="s">
        <v>5</v>
      </c>
      <c r="C4375" t="s">
        <v>6</v>
      </c>
      <c r="D4375" t="s">
        <v>5</v>
      </c>
      <c r="E4375" t="s">
        <v>19517</v>
      </c>
      <c r="F4375" t="s">
        <v>19518</v>
      </c>
      <c r="G4375" t="s">
        <v>19519</v>
      </c>
      <c r="H4375" t="s">
        <v>19520</v>
      </c>
    </row>
    <row r="4376" spans="1:8" x14ac:dyDescent="0.25">
      <c r="A4376" t="s">
        <v>19521</v>
      </c>
      <c r="B4376" t="s">
        <v>5</v>
      </c>
      <c r="C4376" t="s">
        <v>6</v>
      </c>
      <c r="D4376" t="s">
        <v>5</v>
      </c>
      <c r="E4376" t="s">
        <v>13436</v>
      </c>
      <c r="F4376" t="s">
        <v>13437</v>
      </c>
      <c r="G4376" t="s">
        <v>19522</v>
      </c>
      <c r="H4376" t="s">
        <v>19523</v>
      </c>
    </row>
    <row r="4377" spans="1:8" x14ac:dyDescent="0.25">
      <c r="A4377" t="s">
        <v>19524</v>
      </c>
      <c r="B4377" t="s">
        <v>5</v>
      </c>
      <c r="C4377" t="s">
        <v>6</v>
      </c>
      <c r="D4377" t="s">
        <v>5</v>
      </c>
      <c r="E4377" t="s">
        <v>19525</v>
      </c>
      <c r="F4377" t="s">
        <v>19526</v>
      </c>
      <c r="G4377" t="s">
        <v>19527</v>
      </c>
      <c r="H4377" t="s">
        <v>19528</v>
      </c>
    </row>
    <row r="4378" spans="1:8" x14ac:dyDescent="0.25">
      <c r="A4378" t="s">
        <v>19529</v>
      </c>
      <c r="B4378" t="s">
        <v>5</v>
      </c>
      <c r="C4378" t="s">
        <v>6</v>
      </c>
      <c r="D4378" t="s">
        <v>5</v>
      </c>
      <c r="E4378" t="s">
        <v>19530</v>
      </c>
      <c r="F4378" t="s">
        <v>19531</v>
      </c>
      <c r="G4378" t="s">
        <v>19532</v>
      </c>
      <c r="H4378" t="s">
        <v>19533</v>
      </c>
    </row>
    <row r="4379" spans="1:8" x14ac:dyDescent="0.25">
      <c r="A4379" t="s">
        <v>19534</v>
      </c>
      <c r="B4379" t="s">
        <v>5</v>
      </c>
      <c r="C4379" t="s">
        <v>6</v>
      </c>
      <c r="D4379" t="s">
        <v>5</v>
      </c>
      <c r="E4379" t="s">
        <v>13072</v>
      </c>
      <c r="F4379" t="s">
        <v>13073</v>
      </c>
      <c r="G4379" t="s">
        <v>19535</v>
      </c>
      <c r="H4379" t="s">
        <v>19536</v>
      </c>
    </row>
    <row r="4380" spans="1:8" x14ac:dyDescent="0.25">
      <c r="A4380" t="s">
        <v>19537</v>
      </c>
      <c r="B4380" t="s">
        <v>5</v>
      </c>
      <c r="C4380" t="s">
        <v>6</v>
      </c>
      <c r="D4380" t="s">
        <v>5</v>
      </c>
      <c r="E4380" t="s">
        <v>19538</v>
      </c>
      <c r="F4380" t="s">
        <v>13561</v>
      </c>
      <c r="G4380" t="s">
        <v>19539</v>
      </c>
      <c r="H4380" t="s">
        <v>19540</v>
      </c>
    </row>
    <row r="4381" spans="1:8" x14ac:dyDescent="0.25">
      <c r="A4381" t="s">
        <v>19541</v>
      </c>
      <c r="B4381" t="s">
        <v>5</v>
      </c>
      <c r="C4381" t="s">
        <v>6</v>
      </c>
      <c r="D4381" t="s">
        <v>5</v>
      </c>
      <c r="E4381" t="s">
        <v>19542</v>
      </c>
      <c r="F4381" t="s">
        <v>19543</v>
      </c>
      <c r="G4381" t="s">
        <v>19544</v>
      </c>
      <c r="H4381" t="s">
        <v>19545</v>
      </c>
    </row>
    <row r="4382" spans="1:8" x14ac:dyDescent="0.25">
      <c r="A4382" t="s">
        <v>19546</v>
      </c>
      <c r="B4382" t="s">
        <v>17</v>
      </c>
      <c r="C4382" t="s">
        <v>18</v>
      </c>
      <c r="D4382" t="s">
        <v>19</v>
      </c>
      <c r="E4382" t="s">
        <v>19547</v>
      </c>
      <c r="F4382" t="s">
        <v>19548</v>
      </c>
      <c r="G4382" t="s">
        <v>19549</v>
      </c>
      <c r="H4382" t="s">
        <v>19550</v>
      </c>
    </row>
    <row r="4383" spans="1:8" x14ac:dyDescent="0.25">
      <c r="A4383" t="s">
        <v>19551</v>
      </c>
      <c r="B4383" t="s">
        <v>17</v>
      </c>
      <c r="C4383" t="s">
        <v>18</v>
      </c>
      <c r="D4383" t="s">
        <v>19</v>
      </c>
      <c r="E4383" t="s">
        <v>19552</v>
      </c>
      <c r="F4383" t="s">
        <v>19553</v>
      </c>
      <c r="G4383" t="s">
        <v>19554</v>
      </c>
      <c r="H4383" t="s">
        <v>19555</v>
      </c>
    </row>
    <row r="4384" spans="1:8" x14ac:dyDescent="0.25">
      <c r="A4384" t="s">
        <v>19556</v>
      </c>
      <c r="B4384" t="s">
        <v>17</v>
      </c>
      <c r="C4384" t="s">
        <v>18</v>
      </c>
      <c r="D4384" t="s">
        <v>19</v>
      </c>
      <c r="E4384" t="s">
        <v>19557</v>
      </c>
      <c r="F4384" t="s">
        <v>19558</v>
      </c>
      <c r="G4384" t="s">
        <v>19559</v>
      </c>
      <c r="H4384" t="s">
        <v>19560</v>
      </c>
    </row>
    <row r="4385" spans="1:8" x14ac:dyDescent="0.25">
      <c r="A4385" t="s">
        <v>19561</v>
      </c>
      <c r="B4385" t="s">
        <v>5</v>
      </c>
      <c r="C4385" t="s">
        <v>6</v>
      </c>
      <c r="D4385" t="s">
        <v>5</v>
      </c>
      <c r="E4385" t="s">
        <v>19562</v>
      </c>
      <c r="F4385" t="s">
        <v>19563</v>
      </c>
      <c r="G4385" t="s">
        <v>19564</v>
      </c>
      <c r="H4385" t="s">
        <v>19565</v>
      </c>
    </row>
    <row r="4386" spans="1:8" x14ac:dyDescent="0.25">
      <c r="A4386" t="s">
        <v>19566</v>
      </c>
      <c r="B4386" t="s">
        <v>17</v>
      </c>
      <c r="C4386" t="s">
        <v>18</v>
      </c>
      <c r="D4386" t="s">
        <v>19</v>
      </c>
      <c r="E4386" t="s">
        <v>19567</v>
      </c>
      <c r="F4386" t="s">
        <v>19568</v>
      </c>
      <c r="G4386" t="s">
        <v>18439</v>
      </c>
      <c r="H4386" t="s">
        <v>19569</v>
      </c>
    </row>
    <row r="4387" spans="1:8" x14ac:dyDescent="0.25">
      <c r="A4387" t="s">
        <v>19570</v>
      </c>
      <c r="B4387" t="s">
        <v>5</v>
      </c>
      <c r="C4387" t="s">
        <v>6</v>
      </c>
      <c r="D4387" t="s">
        <v>5</v>
      </c>
      <c r="E4387" t="s">
        <v>19571</v>
      </c>
      <c r="F4387" t="s">
        <v>19572</v>
      </c>
      <c r="G4387" t="s">
        <v>19573</v>
      </c>
      <c r="H4387" t="s">
        <v>19574</v>
      </c>
    </row>
    <row r="4388" spans="1:8" x14ac:dyDescent="0.25">
      <c r="A4388" t="s">
        <v>19575</v>
      </c>
      <c r="B4388" t="s">
        <v>5</v>
      </c>
      <c r="C4388" t="s">
        <v>6</v>
      </c>
      <c r="D4388" t="s">
        <v>5</v>
      </c>
      <c r="E4388" t="s">
        <v>19576</v>
      </c>
      <c r="F4388" t="s">
        <v>19577</v>
      </c>
      <c r="G4388" t="s">
        <v>19578</v>
      </c>
      <c r="H4388" t="s">
        <v>19579</v>
      </c>
    </row>
    <row r="4389" spans="1:8" x14ac:dyDescent="0.25">
      <c r="A4389" t="s">
        <v>19580</v>
      </c>
      <c r="B4389" t="s">
        <v>5</v>
      </c>
      <c r="C4389" t="s">
        <v>6</v>
      </c>
      <c r="D4389" t="s">
        <v>5</v>
      </c>
      <c r="E4389" t="s">
        <v>19581</v>
      </c>
      <c r="F4389" t="s">
        <v>19582</v>
      </c>
      <c r="G4389" t="s">
        <v>16745</v>
      </c>
      <c r="H4389" t="s">
        <v>16746</v>
      </c>
    </row>
    <row r="4390" spans="1:8" x14ac:dyDescent="0.25">
      <c r="A4390" t="s">
        <v>19583</v>
      </c>
      <c r="B4390" t="s">
        <v>17</v>
      </c>
      <c r="C4390" t="s">
        <v>18</v>
      </c>
      <c r="D4390" t="s">
        <v>19</v>
      </c>
      <c r="E4390" t="s">
        <v>19584</v>
      </c>
      <c r="F4390" t="s">
        <v>19585</v>
      </c>
      <c r="G4390" t="s">
        <v>3729</v>
      </c>
      <c r="H4390" t="s">
        <v>19586</v>
      </c>
    </row>
    <row r="4391" spans="1:8" x14ac:dyDescent="0.25">
      <c r="A4391" t="s">
        <v>19587</v>
      </c>
      <c r="B4391" t="s">
        <v>5</v>
      </c>
      <c r="C4391" t="s">
        <v>6</v>
      </c>
      <c r="D4391" t="s">
        <v>5</v>
      </c>
      <c r="E4391" t="s">
        <v>6733</v>
      </c>
      <c r="F4391" t="s">
        <v>6734</v>
      </c>
      <c r="G4391" t="s">
        <v>6387</v>
      </c>
      <c r="H4391" t="s">
        <v>19588</v>
      </c>
    </row>
    <row r="4392" spans="1:8" x14ac:dyDescent="0.25">
      <c r="A4392" t="s">
        <v>19589</v>
      </c>
      <c r="B4392" t="s">
        <v>5</v>
      </c>
      <c r="C4392" t="s">
        <v>6</v>
      </c>
      <c r="D4392" t="s">
        <v>5</v>
      </c>
      <c r="E4392" t="s">
        <v>19590</v>
      </c>
      <c r="F4392" t="s">
        <v>19591</v>
      </c>
      <c r="G4392" t="s">
        <v>19592</v>
      </c>
      <c r="H4392" t="s">
        <v>19593</v>
      </c>
    </row>
    <row r="4393" spans="1:8" x14ac:dyDescent="0.25">
      <c r="A4393" t="s">
        <v>19594</v>
      </c>
      <c r="B4393" t="s">
        <v>17</v>
      </c>
      <c r="C4393" t="s">
        <v>18</v>
      </c>
      <c r="D4393" t="s">
        <v>19</v>
      </c>
      <c r="E4393" t="s">
        <v>9929</v>
      </c>
      <c r="F4393" t="s">
        <v>9930</v>
      </c>
      <c r="G4393" t="s">
        <v>19595</v>
      </c>
      <c r="H4393" t="s">
        <v>19596</v>
      </c>
    </row>
    <row r="4394" spans="1:8" x14ac:dyDescent="0.25">
      <c r="A4394" t="s">
        <v>19597</v>
      </c>
      <c r="B4394" t="s">
        <v>17</v>
      </c>
      <c r="C4394" t="s">
        <v>18</v>
      </c>
      <c r="D4394" t="s">
        <v>19</v>
      </c>
      <c r="E4394" t="s">
        <v>19598</v>
      </c>
      <c r="F4394" t="s">
        <v>19599</v>
      </c>
      <c r="G4394" t="s">
        <v>19600</v>
      </c>
      <c r="H4394" t="s">
        <v>19601</v>
      </c>
    </row>
    <row r="4395" spans="1:8" x14ac:dyDescent="0.25">
      <c r="A4395" t="s">
        <v>19602</v>
      </c>
      <c r="B4395" t="s">
        <v>17</v>
      </c>
      <c r="C4395" t="s">
        <v>18</v>
      </c>
      <c r="D4395" t="s">
        <v>19</v>
      </c>
      <c r="E4395" t="s">
        <v>4325</v>
      </c>
      <c r="F4395" t="s">
        <v>4326</v>
      </c>
      <c r="G4395" t="s">
        <v>19603</v>
      </c>
      <c r="H4395" t="s">
        <v>19604</v>
      </c>
    </row>
    <row r="4396" spans="1:8" x14ac:dyDescent="0.25">
      <c r="A4396" t="s">
        <v>19605</v>
      </c>
      <c r="B4396" t="s">
        <v>17</v>
      </c>
      <c r="C4396" t="s">
        <v>18</v>
      </c>
      <c r="D4396" t="s">
        <v>19</v>
      </c>
      <c r="E4396" t="s">
        <v>15808</v>
      </c>
      <c r="F4396" t="s">
        <v>15809</v>
      </c>
      <c r="G4396" t="s">
        <v>19606</v>
      </c>
      <c r="H4396" t="s">
        <v>19607</v>
      </c>
    </row>
    <row r="4397" spans="1:8" x14ac:dyDescent="0.25">
      <c r="A4397" t="s">
        <v>19608</v>
      </c>
      <c r="B4397" t="s">
        <v>5</v>
      </c>
      <c r="C4397" t="s">
        <v>6</v>
      </c>
      <c r="D4397" t="s">
        <v>5</v>
      </c>
      <c r="E4397" t="s">
        <v>19609</v>
      </c>
      <c r="F4397" t="s">
        <v>19610</v>
      </c>
      <c r="G4397" t="s">
        <v>19611</v>
      </c>
      <c r="H4397" t="s">
        <v>19612</v>
      </c>
    </row>
    <row r="4398" spans="1:8" x14ac:dyDescent="0.25">
      <c r="A4398" t="s">
        <v>19613</v>
      </c>
      <c r="B4398" t="s">
        <v>5</v>
      </c>
      <c r="C4398" t="s">
        <v>6</v>
      </c>
      <c r="D4398" t="s">
        <v>5</v>
      </c>
      <c r="E4398" t="s">
        <v>19614</v>
      </c>
      <c r="F4398" t="s">
        <v>19615</v>
      </c>
      <c r="G4398" t="s">
        <v>19616</v>
      </c>
      <c r="H4398" t="s">
        <v>19617</v>
      </c>
    </row>
    <row r="4399" spans="1:8" x14ac:dyDescent="0.25">
      <c r="A4399" t="s">
        <v>19618</v>
      </c>
      <c r="B4399" t="s">
        <v>5</v>
      </c>
      <c r="C4399" t="s">
        <v>6</v>
      </c>
      <c r="D4399" t="s">
        <v>5</v>
      </c>
      <c r="E4399" t="s">
        <v>19619</v>
      </c>
      <c r="F4399" t="s">
        <v>19620</v>
      </c>
      <c r="G4399" t="s">
        <v>19621</v>
      </c>
      <c r="H4399" t="s">
        <v>19622</v>
      </c>
    </row>
    <row r="4400" spans="1:8" x14ac:dyDescent="0.25">
      <c r="A4400" t="s">
        <v>19623</v>
      </c>
      <c r="B4400" t="s">
        <v>5</v>
      </c>
      <c r="C4400" t="s">
        <v>6</v>
      </c>
      <c r="D4400" t="s">
        <v>5</v>
      </c>
      <c r="E4400" t="s">
        <v>19624</v>
      </c>
      <c r="F4400" t="s">
        <v>19625</v>
      </c>
      <c r="G4400" t="s">
        <v>19626</v>
      </c>
      <c r="H4400" t="s">
        <v>19627</v>
      </c>
    </row>
    <row r="4401" spans="1:8" x14ac:dyDescent="0.25">
      <c r="A4401" t="s">
        <v>19628</v>
      </c>
      <c r="B4401" t="s">
        <v>17</v>
      </c>
      <c r="C4401" t="s">
        <v>18</v>
      </c>
      <c r="D4401" t="s">
        <v>19</v>
      </c>
      <c r="E4401" t="s">
        <v>19629</v>
      </c>
      <c r="F4401" t="s">
        <v>19630</v>
      </c>
      <c r="G4401" t="s">
        <v>19631</v>
      </c>
      <c r="H4401" t="s">
        <v>19632</v>
      </c>
    </row>
    <row r="4402" spans="1:8" x14ac:dyDescent="0.25">
      <c r="A4402" t="s">
        <v>19633</v>
      </c>
      <c r="B4402" t="s">
        <v>5</v>
      </c>
      <c r="C4402" t="s">
        <v>6</v>
      </c>
      <c r="D4402" t="s">
        <v>5</v>
      </c>
      <c r="E4402" t="s">
        <v>19634</v>
      </c>
      <c r="F4402" t="s">
        <v>19635</v>
      </c>
      <c r="G4402" t="s">
        <v>19636</v>
      </c>
      <c r="H4402" t="s">
        <v>19637</v>
      </c>
    </row>
    <row r="4403" spans="1:8" x14ac:dyDescent="0.25">
      <c r="A4403" t="s">
        <v>19638</v>
      </c>
      <c r="B4403" t="s">
        <v>5</v>
      </c>
      <c r="C4403" t="s">
        <v>6</v>
      </c>
      <c r="D4403" t="s">
        <v>5</v>
      </c>
      <c r="E4403" t="s">
        <v>19639</v>
      </c>
      <c r="F4403" t="s">
        <v>19640</v>
      </c>
      <c r="G4403" t="s">
        <v>19641</v>
      </c>
      <c r="H4403" t="s">
        <v>19642</v>
      </c>
    </row>
    <row r="4404" spans="1:8" x14ac:dyDescent="0.25">
      <c r="A4404" t="s">
        <v>19643</v>
      </c>
      <c r="B4404" t="s">
        <v>5</v>
      </c>
      <c r="C4404" t="s">
        <v>6</v>
      </c>
      <c r="D4404" t="s">
        <v>5</v>
      </c>
      <c r="E4404" t="s">
        <v>19644</v>
      </c>
      <c r="F4404" t="s">
        <v>19645</v>
      </c>
      <c r="G4404" t="s">
        <v>19646</v>
      </c>
      <c r="H4404" t="s">
        <v>19647</v>
      </c>
    </row>
    <row r="4405" spans="1:8" x14ac:dyDescent="0.25">
      <c r="A4405" t="s">
        <v>19648</v>
      </c>
      <c r="B4405" t="s">
        <v>17</v>
      </c>
      <c r="C4405" t="s">
        <v>18</v>
      </c>
      <c r="D4405" t="s">
        <v>19</v>
      </c>
      <c r="E4405" t="s">
        <v>19649</v>
      </c>
      <c r="F4405" t="s">
        <v>19650</v>
      </c>
      <c r="G4405" t="s">
        <v>6608</v>
      </c>
      <c r="H4405" t="s">
        <v>19651</v>
      </c>
    </row>
    <row r="4406" spans="1:8" x14ac:dyDescent="0.25">
      <c r="A4406" t="s">
        <v>19652</v>
      </c>
      <c r="B4406" t="s">
        <v>5</v>
      </c>
      <c r="C4406" t="s">
        <v>6</v>
      </c>
      <c r="D4406" t="s">
        <v>5</v>
      </c>
      <c r="E4406" t="s">
        <v>19653</v>
      </c>
      <c r="F4406" t="s">
        <v>19654</v>
      </c>
      <c r="G4406" t="s">
        <v>19655</v>
      </c>
      <c r="H4406" t="s">
        <v>19656</v>
      </c>
    </row>
    <row r="4407" spans="1:8" x14ac:dyDescent="0.25">
      <c r="A4407" t="s">
        <v>19657</v>
      </c>
      <c r="B4407" t="s">
        <v>5</v>
      </c>
      <c r="C4407" t="s">
        <v>6</v>
      </c>
      <c r="D4407" t="s">
        <v>5</v>
      </c>
      <c r="E4407" t="s">
        <v>19658</v>
      </c>
      <c r="F4407" t="s">
        <v>19659</v>
      </c>
      <c r="G4407" t="s">
        <v>14066</v>
      </c>
      <c r="H4407" t="s">
        <v>19660</v>
      </c>
    </row>
    <row r="4408" spans="1:8" x14ac:dyDescent="0.25">
      <c r="A4408" t="s">
        <v>19661</v>
      </c>
      <c r="B4408" t="s">
        <v>5</v>
      </c>
      <c r="C4408" t="s">
        <v>6</v>
      </c>
      <c r="D4408" t="s">
        <v>5</v>
      </c>
      <c r="E4408" t="s">
        <v>19662</v>
      </c>
      <c r="F4408" t="s">
        <v>19663</v>
      </c>
      <c r="G4408" t="s">
        <v>19664</v>
      </c>
      <c r="H4408" t="s">
        <v>19665</v>
      </c>
    </row>
    <row r="4409" spans="1:8" x14ac:dyDescent="0.25">
      <c r="A4409" t="s">
        <v>19666</v>
      </c>
      <c r="B4409" t="s">
        <v>17</v>
      </c>
      <c r="C4409" t="s">
        <v>18</v>
      </c>
      <c r="D4409" t="s">
        <v>19</v>
      </c>
      <c r="E4409" t="s">
        <v>19667</v>
      </c>
      <c r="F4409" t="s">
        <v>19668</v>
      </c>
      <c r="G4409" t="s">
        <v>19669</v>
      </c>
      <c r="H4409" t="s">
        <v>19670</v>
      </c>
    </row>
    <row r="4410" spans="1:8" x14ac:dyDescent="0.25">
      <c r="A4410" t="s">
        <v>19671</v>
      </c>
      <c r="B4410" t="s">
        <v>17</v>
      </c>
      <c r="C4410" t="s">
        <v>18</v>
      </c>
      <c r="D4410" t="s">
        <v>19</v>
      </c>
      <c r="E4410" t="s">
        <v>19672</v>
      </c>
      <c r="F4410" t="s">
        <v>19673</v>
      </c>
      <c r="G4410" t="s">
        <v>6623</v>
      </c>
      <c r="H4410" t="s">
        <v>19674</v>
      </c>
    </row>
    <row r="4411" spans="1:8" x14ac:dyDescent="0.25">
      <c r="A4411" t="s">
        <v>19675</v>
      </c>
      <c r="B4411" t="s">
        <v>17</v>
      </c>
      <c r="C4411" t="s">
        <v>18</v>
      </c>
      <c r="D4411" t="s">
        <v>19</v>
      </c>
      <c r="E4411" t="s">
        <v>19676</v>
      </c>
      <c r="F4411" t="s">
        <v>19677</v>
      </c>
      <c r="G4411" t="s">
        <v>7544</v>
      </c>
      <c r="H4411" t="s">
        <v>19678</v>
      </c>
    </row>
    <row r="4412" spans="1:8" x14ac:dyDescent="0.25">
      <c r="A4412" t="s">
        <v>19679</v>
      </c>
      <c r="B4412" t="s">
        <v>5</v>
      </c>
      <c r="C4412" t="s">
        <v>6</v>
      </c>
      <c r="D4412" t="s">
        <v>5</v>
      </c>
      <c r="E4412" t="s">
        <v>4251</v>
      </c>
      <c r="F4412" t="s">
        <v>4252</v>
      </c>
      <c r="G4412" t="s">
        <v>11125</v>
      </c>
      <c r="H4412" t="s">
        <v>19680</v>
      </c>
    </row>
    <row r="4413" spans="1:8" x14ac:dyDescent="0.25">
      <c r="A4413" t="s">
        <v>19681</v>
      </c>
      <c r="B4413" t="s">
        <v>5</v>
      </c>
      <c r="C4413" t="s">
        <v>6</v>
      </c>
      <c r="D4413" t="s">
        <v>5</v>
      </c>
      <c r="E4413" t="s">
        <v>6401</v>
      </c>
      <c r="F4413" t="s">
        <v>6402</v>
      </c>
      <c r="G4413" t="s">
        <v>11125</v>
      </c>
      <c r="H4413" t="s">
        <v>19680</v>
      </c>
    </row>
    <row r="4414" spans="1:8" x14ac:dyDescent="0.25">
      <c r="A4414" t="s">
        <v>19682</v>
      </c>
      <c r="B4414" t="s">
        <v>5</v>
      </c>
      <c r="C4414" t="s">
        <v>6</v>
      </c>
      <c r="D4414" t="s">
        <v>5</v>
      </c>
      <c r="E4414" t="s">
        <v>19683</v>
      </c>
      <c r="F4414" t="s">
        <v>19684</v>
      </c>
      <c r="G4414" t="s">
        <v>19685</v>
      </c>
      <c r="H4414" t="s">
        <v>19686</v>
      </c>
    </row>
    <row r="4415" spans="1:8" x14ac:dyDescent="0.25">
      <c r="A4415" t="s">
        <v>19687</v>
      </c>
      <c r="B4415" t="s">
        <v>5</v>
      </c>
      <c r="C4415" t="s">
        <v>6</v>
      </c>
      <c r="D4415" t="s">
        <v>5</v>
      </c>
      <c r="E4415" t="s">
        <v>11652</v>
      </c>
      <c r="F4415" t="s">
        <v>11653</v>
      </c>
      <c r="G4415" t="s">
        <v>19688</v>
      </c>
      <c r="H4415" t="s">
        <v>19689</v>
      </c>
    </row>
    <row r="4416" spans="1:8" x14ac:dyDescent="0.25">
      <c r="A4416" t="s">
        <v>19690</v>
      </c>
      <c r="B4416" t="s">
        <v>17</v>
      </c>
      <c r="C4416" t="s">
        <v>18</v>
      </c>
      <c r="D4416" t="s">
        <v>19</v>
      </c>
      <c r="E4416" t="s">
        <v>19691</v>
      </c>
      <c r="F4416" t="s">
        <v>15728</v>
      </c>
      <c r="G4416" t="s">
        <v>19692</v>
      </c>
      <c r="H4416" t="s">
        <v>19693</v>
      </c>
    </row>
    <row r="4417" spans="1:8" x14ac:dyDescent="0.25">
      <c r="A4417" t="s">
        <v>19694</v>
      </c>
      <c r="B4417" t="s">
        <v>5</v>
      </c>
      <c r="C4417" t="s">
        <v>6</v>
      </c>
      <c r="D4417" t="s">
        <v>5</v>
      </c>
      <c r="E4417" t="s">
        <v>19695</v>
      </c>
      <c r="F4417" t="s">
        <v>19696</v>
      </c>
      <c r="G4417" t="s">
        <v>19697</v>
      </c>
      <c r="H4417" t="s">
        <v>19698</v>
      </c>
    </row>
    <row r="4418" spans="1:8" x14ac:dyDescent="0.25">
      <c r="A4418" t="s">
        <v>19699</v>
      </c>
      <c r="B4418" t="s">
        <v>17</v>
      </c>
      <c r="C4418" t="s">
        <v>18</v>
      </c>
      <c r="D4418" t="s">
        <v>19</v>
      </c>
      <c r="E4418" t="s">
        <v>19700</v>
      </c>
      <c r="F4418" t="s">
        <v>19701</v>
      </c>
      <c r="G4418" t="s">
        <v>19702</v>
      </c>
      <c r="H4418" t="s">
        <v>19703</v>
      </c>
    </row>
    <row r="4419" spans="1:8" x14ac:dyDescent="0.25">
      <c r="A4419" t="s">
        <v>19704</v>
      </c>
      <c r="B4419" t="s">
        <v>5</v>
      </c>
      <c r="C4419" t="s">
        <v>6</v>
      </c>
      <c r="D4419" t="s">
        <v>5</v>
      </c>
      <c r="E4419" t="s">
        <v>3319</v>
      </c>
      <c r="F4419" t="s">
        <v>3320</v>
      </c>
      <c r="G4419" t="s">
        <v>19705</v>
      </c>
      <c r="H4419" t="s">
        <v>19706</v>
      </c>
    </row>
    <row r="4420" spans="1:8" x14ac:dyDescent="0.25">
      <c r="A4420" t="s">
        <v>19707</v>
      </c>
      <c r="B4420" t="s">
        <v>5</v>
      </c>
      <c r="C4420" t="s">
        <v>6</v>
      </c>
      <c r="D4420" t="s">
        <v>5</v>
      </c>
      <c r="E4420" t="s">
        <v>14037</v>
      </c>
      <c r="F4420" t="s">
        <v>14038</v>
      </c>
      <c r="G4420" t="s">
        <v>19705</v>
      </c>
      <c r="H4420" t="s">
        <v>19706</v>
      </c>
    </row>
    <row r="4421" spans="1:8" x14ac:dyDescent="0.25">
      <c r="A4421" t="s">
        <v>19708</v>
      </c>
      <c r="B4421" t="s">
        <v>17</v>
      </c>
      <c r="C4421" t="s">
        <v>18</v>
      </c>
      <c r="D4421" t="s">
        <v>19</v>
      </c>
      <c r="E4421" t="s">
        <v>19709</v>
      </c>
      <c r="F4421" t="s">
        <v>19710</v>
      </c>
      <c r="G4421" t="s">
        <v>19711</v>
      </c>
      <c r="H4421" t="s">
        <v>19712</v>
      </c>
    </row>
    <row r="4422" spans="1:8" x14ac:dyDescent="0.25">
      <c r="A4422" t="s">
        <v>19713</v>
      </c>
      <c r="B4422" t="s">
        <v>5</v>
      </c>
      <c r="C4422" t="s">
        <v>6</v>
      </c>
      <c r="D4422" t="s">
        <v>5</v>
      </c>
      <c r="E4422" t="s">
        <v>14736</v>
      </c>
      <c r="F4422" t="s">
        <v>14737</v>
      </c>
      <c r="G4422" t="s">
        <v>19714</v>
      </c>
      <c r="H4422" t="s">
        <v>19715</v>
      </c>
    </row>
    <row r="4423" spans="1:8" x14ac:dyDescent="0.25">
      <c r="A4423" t="s">
        <v>19716</v>
      </c>
      <c r="B4423" t="s">
        <v>5</v>
      </c>
      <c r="C4423" t="s">
        <v>6</v>
      </c>
      <c r="D4423" t="s">
        <v>5</v>
      </c>
      <c r="E4423" t="s">
        <v>19717</v>
      </c>
      <c r="F4423" t="s">
        <v>19718</v>
      </c>
      <c r="G4423" t="s">
        <v>19719</v>
      </c>
      <c r="H4423" t="s">
        <v>19720</v>
      </c>
    </row>
    <row r="4424" spans="1:8" x14ac:dyDescent="0.25">
      <c r="A4424" t="s">
        <v>19721</v>
      </c>
      <c r="B4424" t="s">
        <v>17</v>
      </c>
      <c r="C4424" t="s">
        <v>18</v>
      </c>
      <c r="D4424" t="s">
        <v>19</v>
      </c>
      <c r="E4424" t="s">
        <v>9558</v>
      </c>
      <c r="F4424" t="s">
        <v>9559</v>
      </c>
      <c r="G4424" t="s">
        <v>19722</v>
      </c>
      <c r="H4424" t="s">
        <v>19723</v>
      </c>
    </row>
    <row r="4425" spans="1:8" x14ac:dyDescent="0.25">
      <c r="A4425" t="s">
        <v>19724</v>
      </c>
      <c r="B4425" t="s">
        <v>5</v>
      </c>
      <c r="C4425" t="s">
        <v>6</v>
      </c>
      <c r="D4425" t="s">
        <v>5</v>
      </c>
      <c r="E4425" t="s">
        <v>19725</v>
      </c>
      <c r="F4425" t="s">
        <v>19726</v>
      </c>
      <c r="G4425" t="s">
        <v>19727</v>
      </c>
      <c r="H4425" t="s">
        <v>19728</v>
      </c>
    </row>
    <row r="4426" spans="1:8" x14ac:dyDescent="0.25">
      <c r="A4426" t="s">
        <v>19729</v>
      </c>
      <c r="B4426" t="s">
        <v>17</v>
      </c>
      <c r="C4426" t="s">
        <v>18</v>
      </c>
      <c r="D4426" t="s">
        <v>19</v>
      </c>
      <c r="E4426" t="s">
        <v>19730</v>
      </c>
      <c r="F4426" t="s">
        <v>19731</v>
      </c>
      <c r="G4426" t="s">
        <v>19732</v>
      </c>
      <c r="H4426" t="s">
        <v>19733</v>
      </c>
    </row>
    <row r="4427" spans="1:8" x14ac:dyDescent="0.25">
      <c r="A4427" t="s">
        <v>19734</v>
      </c>
      <c r="B4427" t="s">
        <v>5</v>
      </c>
      <c r="C4427" t="s">
        <v>6</v>
      </c>
      <c r="D4427" t="s">
        <v>5</v>
      </c>
      <c r="E4427" t="s">
        <v>19735</v>
      </c>
      <c r="F4427" t="s">
        <v>19736</v>
      </c>
      <c r="G4427" t="s">
        <v>19737</v>
      </c>
      <c r="H4427" t="s">
        <v>19738</v>
      </c>
    </row>
    <row r="4428" spans="1:8" x14ac:dyDescent="0.25">
      <c r="A4428" t="s">
        <v>19739</v>
      </c>
      <c r="B4428" t="s">
        <v>5</v>
      </c>
      <c r="C4428" t="s">
        <v>6</v>
      </c>
      <c r="D4428" t="s">
        <v>5</v>
      </c>
      <c r="E4428" t="s">
        <v>19740</v>
      </c>
      <c r="F4428" t="s">
        <v>19741</v>
      </c>
      <c r="G4428" t="s">
        <v>19742</v>
      </c>
      <c r="H4428" t="s">
        <v>19743</v>
      </c>
    </row>
    <row r="4429" spans="1:8" x14ac:dyDescent="0.25">
      <c r="A4429" t="s">
        <v>19744</v>
      </c>
      <c r="B4429" t="s">
        <v>17</v>
      </c>
      <c r="C4429" t="s">
        <v>18</v>
      </c>
      <c r="D4429" t="s">
        <v>19</v>
      </c>
      <c r="E4429" t="s">
        <v>19745</v>
      </c>
      <c r="F4429" t="s">
        <v>19746</v>
      </c>
      <c r="G4429" t="s">
        <v>19747</v>
      </c>
      <c r="H4429" t="s">
        <v>19748</v>
      </c>
    </row>
    <row r="4430" spans="1:8" x14ac:dyDescent="0.25">
      <c r="A4430" t="s">
        <v>19749</v>
      </c>
      <c r="B4430" t="s">
        <v>17</v>
      </c>
      <c r="C4430" t="s">
        <v>18</v>
      </c>
      <c r="D4430" t="s">
        <v>19</v>
      </c>
      <c r="E4430" t="s">
        <v>19750</v>
      </c>
      <c r="F4430" t="s">
        <v>19751</v>
      </c>
      <c r="G4430" t="s">
        <v>19752</v>
      </c>
      <c r="H4430" t="s">
        <v>19753</v>
      </c>
    </row>
    <row r="4431" spans="1:8" x14ac:dyDescent="0.25">
      <c r="A4431" t="s">
        <v>19754</v>
      </c>
      <c r="B4431" t="s">
        <v>5</v>
      </c>
      <c r="C4431" t="s">
        <v>6</v>
      </c>
      <c r="D4431" t="s">
        <v>5</v>
      </c>
      <c r="E4431" t="s">
        <v>19755</v>
      </c>
      <c r="F4431" t="s">
        <v>19756</v>
      </c>
      <c r="G4431" t="s">
        <v>19757</v>
      </c>
      <c r="H4431" t="s">
        <v>19758</v>
      </c>
    </row>
    <row r="4432" spans="1:8" x14ac:dyDescent="0.25">
      <c r="A4432" t="s">
        <v>19759</v>
      </c>
      <c r="B4432" t="s">
        <v>17</v>
      </c>
      <c r="C4432" t="s">
        <v>18</v>
      </c>
      <c r="D4432" t="s">
        <v>19</v>
      </c>
      <c r="E4432" t="s">
        <v>394</v>
      </c>
      <c r="F4432" t="s">
        <v>395</v>
      </c>
      <c r="G4432" t="s">
        <v>19760</v>
      </c>
      <c r="H4432" t="s">
        <v>19761</v>
      </c>
    </row>
    <row r="4433" spans="1:8" x14ac:dyDescent="0.25">
      <c r="A4433" t="s">
        <v>19762</v>
      </c>
      <c r="B4433" t="s">
        <v>5</v>
      </c>
      <c r="C4433" t="s">
        <v>6</v>
      </c>
      <c r="D4433" t="s">
        <v>5</v>
      </c>
      <c r="E4433" t="s">
        <v>1444</v>
      </c>
      <c r="F4433" t="s">
        <v>1445</v>
      </c>
      <c r="G4433" t="s">
        <v>19763</v>
      </c>
      <c r="H4433" t="s">
        <v>19764</v>
      </c>
    </row>
    <row r="4434" spans="1:8" x14ac:dyDescent="0.25">
      <c r="A4434" t="s">
        <v>19765</v>
      </c>
      <c r="B4434" t="s">
        <v>5</v>
      </c>
      <c r="C4434" t="s">
        <v>6</v>
      </c>
      <c r="D4434" t="s">
        <v>5</v>
      </c>
      <c r="E4434" t="s">
        <v>19766</v>
      </c>
      <c r="F4434" t="s">
        <v>19767</v>
      </c>
      <c r="G4434" t="s">
        <v>19768</v>
      </c>
      <c r="H4434" t="s">
        <v>19769</v>
      </c>
    </row>
    <row r="4435" spans="1:8" x14ac:dyDescent="0.25">
      <c r="A4435" t="s">
        <v>19770</v>
      </c>
      <c r="B4435" t="s">
        <v>5</v>
      </c>
      <c r="C4435" t="s">
        <v>6</v>
      </c>
      <c r="D4435" t="s">
        <v>5</v>
      </c>
      <c r="E4435" t="s">
        <v>19771</v>
      </c>
      <c r="F4435" t="s">
        <v>19772</v>
      </c>
      <c r="G4435" t="s">
        <v>19773</v>
      </c>
      <c r="H4435" t="s">
        <v>19774</v>
      </c>
    </row>
    <row r="4436" spans="1:8" x14ac:dyDescent="0.25">
      <c r="A4436" t="s">
        <v>19775</v>
      </c>
      <c r="B4436" t="s">
        <v>17</v>
      </c>
      <c r="C4436" t="s">
        <v>18</v>
      </c>
      <c r="D4436" t="s">
        <v>19</v>
      </c>
      <c r="E4436" t="s">
        <v>19776</v>
      </c>
      <c r="F4436" t="s">
        <v>19777</v>
      </c>
      <c r="G4436" t="s">
        <v>14039</v>
      </c>
      <c r="H4436" t="s">
        <v>14040</v>
      </c>
    </row>
    <row r="4437" spans="1:8" x14ac:dyDescent="0.25">
      <c r="A4437" t="s">
        <v>19778</v>
      </c>
      <c r="B4437" t="s">
        <v>5</v>
      </c>
      <c r="C4437" t="s">
        <v>6</v>
      </c>
      <c r="D4437" t="s">
        <v>5</v>
      </c>
      <c r="E4437" t="s">
        <v>19779</v>
      </c>
      <c r="F4437" t="s">
        <v>232</v>
      </c>
      <c r="G4437" t="s">
        <v>19780</v>
      </c>
      <c r="H4437" t="s">
        <v>19781</v>
      </c>
    </row>
    <row r="4438" spans="1:8" x14ac:dyDescent="0.25">
      <c r="A4438" t="s">
        <v>19782</v>
      </c>
      <c r="B4438" t="s">
        <v>17</v>
      </c>
      <c r="C4438" t="s">
        <v>18</v>
      </c>
      <c r="D4438" t="s">
        <v>19</v>
      </c>
      <c r="E4438" t="s">
        <v>14946</v>
      </c>
      <c r="F4438" t="s">
        <v>14947</v>
      </c>
      <c r="G4438" t="s">
        <v>19783</v>
      </c>
      <c r="H4438" t="s">
        <v>19784</v>
      </c>
    </row>
    <row r="4439" spans="1:8" x14ac:dyDescent="0.25">
      <c r="A4439" t="s">
        <v>19785</v>
      </c>
      <c r="B4439" t="s">
        <v>5</v>
      </c>
      <c r="C4439" t="s">
        <v>6</v>
      </c>
      <c r="D4439" t="s">
        <v>5</v>
      </c>
      <c r="E4439" t="s">
        <v>1786</v>
      </c>
      <c r="F4439" t="s">
        <v>1787</v>
      </c>
      <c r="G4439" t="s">
        <v>19786</v>
      </c>
      <c r="H4439" t="s">
        <v>19787</v>
      </c>
    </row>
    <row r="4440" spans="1:8" x14ac:dyDescent="0.25">
      <c r="A4440" t="s">
        <v>19788</v>
      </c>
      <c r="B4440" t="s">
        <v>17</v>
      </c>
      <c r="C4440" t="s">
        <v>18</v>
      </c>
      <c r="D4440" t="s">
        <v>19</v>
      </c>
      <c r="E4440" t="s">
        <v>3758</v>
      </c>
      <c r="F4440" t="s">
        <v>3759</v>
      </c>
      <c r="G4440" t="s">
        <v>19789</v>
      </c>
      <c r="H4440" t="s">
        <v>19790</v>
      </c>
    </row>
    <row r="4441" spans="1:8" x14ac:dyDescent="0.25">
      <c r="A4441" t="s">
        <v>19791</v>
      </c>
      <c r="B4441" t="s">
        <v>5</v>
      </c>
      <c r="C4441" t="s">
        <v>6</v>
      </c>
      <c r="D4441" t="s">
        <v>5</v>
      </c>
      <c r="E4441" t="s">
        <v>7399</v>
      </c>
      <c r="F4441" t="s">
        <v>7400</v>
      </c>
      <c r="G4441" t="s">
        <v>19792</v>
      </c>
      <c r="H4441" t="s">
        <v>19793</v>
      </c>
    </row>
    <row r="4442" spans="1:8" x14ac:dyDescent="0.25">
      <c r="A4442" t="s">
        <v>19794</v>
      </c>
      <c r="B4442" t="s">
        <v>17</v>
      </c>
      <c r="C4442" t="s">
        <v>18</v>
      </c>
      <c r="D4442" t="s">
        <v>19</v>
      </c>
      <c r="E4442" t="s">
        <v>19795</v>
      </c>
      <c r="F4442" t="s">
        <v>19796</v>
      </c>
      <c r="G4442" t="s">
        <v>19797</v>
      </c>
      <c r="H4442" t="s">
        <v>19798</v>
      </c>
    </row>
    <row r="4443" spans="1:8" x14ac:dyDescent="0.25">
      <c r="A4443" t="s">
        <v>19799</v>
      </c>
      <c r="B4443" t="s">
        <v>17</v>
      </c>
      <c r="C4443" t="s">
        <v>18</v>
      </c>
      <c r="D4443" t="s">
        <v>19</v>
      </c>
      <c r="E4443" t="s">
        <v>19800</v>
      </c>
      <c r="F4443" t="s">
        <v>19801</v>
      </c>
      <c r="G4443" t="s">
        <v>19802</v>
      </c>
      <c r="H4443" t="s">
        <v>19803</v>
      </c>
    </row>
    <row r="4444" spans="1:8" x14ac:dyDescent="0.25">
      <c r="A4444" t="s">
        <v>19804</v>
      </c>
      <c r="B4444" t="s">
        <v>5</v>
      </c>
      <c r="C4444" t="s">
        <v>6</v>
      </c>
      <c r="D4444" t="s">
        <v>5</v>
      </c>
      <c r="E4444" t="s">
        <v>6329</v>
      </c>
      <c r="F4444" t="s">
        <v>6330</v>
      </c>
      <c r="G4444" t="s">
        <v>19805</v>
      </c>
      <c r="H4444" t="s">
        <v>19806</v>
      </c>
    </row>
    <row r="4445" spans="1:8" x14ac:dyDescent="0.25">
      <c r="A4445" t="s">
        <v>19807</v>
      </c>
      <c r="B4445" t="s">
        <v>17</v>
      </c>
      <c r="C4445" t="s">
        <v>18</v>
      </c>
      <c r="D4445" t="s">
        <v>19</v>
      </c>
      <c r="E4445" t="s">
        <v>19808</v>
      </c>
      <c r="F4445" t="s">
        <v>19809</v>
      </c>
      <c r="G4445" t="s">
        <v>1959</v>
      </c>
      <c r="H4445" t="s">
        <v>1960</v>
      </c>
    </row>
    <row r="4446" spans="1:8" x14ac:dyDescent="0.25">
      <c r="A4446" t="s">
        <v>19810</v>
      </c>
      <c r="B4446" t="s">
        <v>17</v>
      </c>
      <c r="C4446" t="s">
        <v>18</v>
      </c>
      <c r="D4446" t="s">
        <v>19</v>
      </c>
      <c r="E4446" t="s">
        <v>4333</v>
      </c>
      <c r="F4446" t="s">
        <v>4334</v>
      </c>
      <c r="G4446" t="s">
        <v>19811</v>
      </c>
      <c r="H4446" t="s">
        <v>19812</v>
      </c>
    </row>
    <row r="4447" spans="1:8" x14ac:dyDescent="0.25">
      <c r="A4447" t="s">
        <v>19813</v>
      </c>
      <c r="B4447" t="s">
        <v>5</v>
      </c>
      <c r="C4447" t="s">
        <v>6</v>
      </c>
      <c r="D4447" t="s">
        <v>5</v>
      </c>
      <c r="E4447" t="s">
        <v>19814</v>
      </c>
      <c r="F4447" t="s">
        <v>475</v>
      </c>
      <c r="G4447" t="s">
        <v>19815</v>
      </c>
      <c r="H4447" t="s">
        <v>19816</v>
      </c>
    </row>
    <row r="4448" spans="1:8" x14ac:dyDescent="0.25">
      <c r="A4448" t="s">
        <v>19817</v>
      </c>
      <c r="B4448" t="s">
        <v>17</v>
      </c>
      <c r="C4448" t="s">
        <v>18</v>
      </c>
      <c r="D4448" t="s">
        <v>19</v>
      </c>
      <c r="E4448" t="s">
        <v>4664</v>
      </c>
      <c r="F4448" t="s">
        <v>4665</v>
      </c>
      <c r="G4448" t="s">
        <v>19818</v>
      </c>
      <c r="H4448" t="s">
        <v>19819</v>
      </c>
    </row>
    <row r="4449" spans="1:8" x14ac:dyDescent="0.25">
      <c r="A4449" t="s">
        <v>19820</v>
      </c>
      <c r="B4449" t="s">
        <v>17</v>
      </c>
      <c r="C4449" t="s">
        <v>18</v>
      </c>
      <c r="D4449" t="s">
        <v>19</v>
      </c>
      <c r="E4449" t="s">
        <v>19821</v>
      </c>
      <c r="F4449" t="s">
        <v>19822</v>
      </c>
      <c r="G4449" t="s">
        <v>19823</v>
      </c>
      <c r="H4449" t="s">
        <v>19824</v>
      </c>
    </row>
    <row r="4450" spans="1:8" x14ac:dyDescent="0.25">
      <c r="A4450" t="s">
        <v>19825</v>
      </c>
      <c r="B4450" t="s">
        <v>5</v>
      </c>
      <c r="C4450" t="s">
        <v>6</v>
      </c>
      <c r="D4450" t="s">
        <v>5</v>
      </c>
      <c r="E4450" t="s">
        <v>8701</v>
      </c>
      <c r="F4450" t="s">
        <v>8702</v>
      </c>
      <c r="G4450" t="s">
        <v>2004</v>
      </c>
      <c r="H4450" t="s">
        <v>2005</v>
      </c>
    </row>
    <row r="4451" spans="1:8" x14ac:dyDescent="0.25">
      <c r="A4451" t="s">
        <v>19826</v>
      </c>
      <c r="B4451" t="s">
        <v>5</v>
      </c>
      <c r="C4451" t="s">
        <v>6</v>
      </c>
      <c r="D4451" t="s">
        <v>5</v>
      </c>
      <c r="E4451" t="s">
        <v>19827</v>
      </c>
      <c r="F4451" t="s">
        <v>19828</v>
      </c>
      <c r="G4451" t="s">
        <v>2004</v>
      </c>
      <c r="H4451" t="s">
        <v>2005</v>
      </c>
    </row>
    <row r="4452" spans="1:8" x14ac:dyDescent="0.25">
      <c r="A4452" t="s">
        <v>19829</v>
      </c>
      <c r="B4452" t="s">
        <v>5</v>
      </c>
      <c r="C4452" t="s">
        <v>6</v>
      </c>
      <c r="D4452" t="s">
        <v>5</v>
      </c>
      <c r="E4452" t="s">
        <v>19830</v>
      </c>
      <c r="F4452" t="s">
        <v>12620</v>
      </c>
      <c r="G4452" t="s">
        <v>19831</v>
      </c>
      <c r="H4452" t="s">
        <v>19832</v>
      </c>
    </row>
    <row r="4453" spans="1:8" x14ac:dyDescent="0.25">
      <c r="A4453" t="s">
        <v>19833</v>
      </c>
      <c r="B4453" t="s">
        <v>5</v>
      </c>
      <c r="C4453" t="s">
        <v>6</v>
      </c>
      <c r="D4453" t="s">
        <v>5</v>
      </c>
      <c r="E4453" t="s">
        <v>19834</v>
      </c>
      <c r="F4453" t="s">
        <v>19835</v>
      </c>
      <c r="G4453" t="s">
        <v>19836</v>
      </c>
      <c r="H4453" t="s">
        <v>19837</v>
      </c>
    </row>
    <row r="4454" spans="1:8" x14ac:dyDescent="0.25">
      <c r="A4454" t="s">
        <v>19838</v>
      </c>
      <c r="B4454" t="s">
        <v>5</v>
      </c>
      <c r="C4454" t="s">
        <v>6</v>
      </c>
      <c r="D4454" t="s">
        <v>5</v>
      </c>
      <c r="E4454" t="s">
        <v>6211</v>
      </c>
      <c r="F4454" t="s">
        <v>6212</v>
      </c>
      <c r="G4454" t="s">
        <v>19839</v>
      </c>
      <c r="H4454" t="s">
        <v>19840</v>
      </c>
    </row>
    <row r="4455" spans="1:8" x14ac:dyDescent="0.25">
      <c r="A4455" t="s">
        <v>19841</v>
      </c>
      <c r="B4455" t="s">
        <v>5</v>
      </c>
      <c r="C4455" t="s">
        <v>6</v>
      </c>
      <c r="D4455" t="s">
        <v>5</v>
      </c>
      <c r="E4455" t="s">
        <v>19740</v>
      </c>
      <c r="F4455" t="s">
        <v>19741</v>
      </c>
      <c r="G4455" t="s">
        <v>19842</v>
      </c>
      <c r="H4455" t="s">
        <v>19843</v>
      </c>
    </row>
    <row r="4456" spans="1:8" x14ac:dyDescent="0.25">
      <c r="A4456" t="s">
        <v>19844</v>
      </c>
      <c r="B4456" t="s">
        <v>5</v>
      </c>
      <c r="C4456" t="s">
        <v>6</v>
      </c>
      <c r="D4456" t="s">
        <v>5</v>
      </c>
      <c r="E4456" t="s">
        <v>16053</v>
      </c>
      <c r="F4456" t="s">
        <v>16054</v>
      </c>
      <c r="G4456" t="s">
        <v>19845</v>
      </c>
      <c r="H4456" t="s">
        <v>19846</v>
      </c>
    </row>
    <row r="4457" spans="1:8" x14ac:dyDescent="0.25">
      <c r="A4457" t="s">
        <v>19847</v>
      </c>
      <c r="B4457" t="s">
        <v>17</v>
      </c>
      <c r="C4457" t="s">
        <v>18</v>
      </c>
      <c r="D4457" t="s">
        <v>19</v>
      </c>
      <c r="E4457" t="s">
        <v>2534</v>
      </c>
      <c r="F4457" t="s">
        <v>2535</v>
      </c>
      <c r="G4457" t="s">
        <v>19848</v>
      </c>
      <c r="H4457" t="s">
        <v>19849</v>
      </c>
    </row>
    <row r="4458" spans="1:8" x14ac:dyDescent="0.25">
      <c r="A4458" t="s">
        <v>19850</v>
      </c>
      <c r="B4458" t="s">
        <v>5</v>
      </c>
      <c r="C4458" t="s">
        <v>6</v>
      </c>
      <c r="D4458" t="s">
        <v>5</v>
      </c>
      <c r="E4458" t="s">
        <v>19851</v>
      </c>
      <c r="F4458" t="s">
        <v>19852</v>
      </c>
      <c r="G4458" t="s">
        <v>19853</v>
      </c>
      <c r="H4458" t="s">
        <v>19854</v>
      </c>
    </row>
    <row r="4459" spans="1:8" x14ac:dyDescent="0.25">
      <c r="A4459" t="s">
        <v>19855</v>
      </c>
      <c r="B4459" t="s">
        <v>5</v>
      </c>
      <c r="C4459" t="s">
        <v>6</v>
      </c>
      <c r="D4459" t="s">
        <v>5</v>
      </c>
      <c r="E4459" t="s">
        <v>19856</v>
      </c>
      <c r="F4459" t="s">
        <v>19857</v>
      </c>
      <c r="G4459" t="s">
        <v>19858</v>
      </c>
      <c r="H4459" t="s">
        <v>19859</v>
      </c>
    </row>
    <row r="4460" spans="1:8" x14ac:dyDescent="0.25">
      <c r="A4460" t="s">
        <v>19860</v>
      </c>
      <c r="B4460" t="s">
        <v>5</v>
      </c>
      <c r="C4460" t="s">
        <v>6</v>
      </c>
      <c r="D4460" t="s">
        <v>5</v>
      </c>
      <c r="E4460" t="s">
        <v>6011</v>
      </c>
      <c r="F4460" t="s">
        <v>6012</v>
      </c>
      <c r="G4460" t="s">
        <v>19861</v>
      </c>
      <c r="H4460" t="s">
        <v>19862</v>
      </c>
    </row>
    <row r="4461" spans="1:8" x14ac:dyDescent="0.25">
      <c r="A4461" t="s">
        <v>19863</v>
      </c>
      <c r="B4461" t="s">
        <v>17</v>
      </c>
      <c r="C4461" t="s">
        <v>18</v>
      </c>
      <c r="D4461" t="s">
        <v>19</v>
      </c>
      <c r="E4461" t="s">
        <v>19864</v>
      </c>
      <c r="F4461" t="s">
        <v>19865</v>
      </c>
      <c r="G4461" t="s">
        <v>19866</v>
      </c>
      <c r="H4461" t="s">
        <v>19867</v>
      </c>
    </row>
    <row r="4462" spans="1:8" x14ac:dyDescent="0.25">
      <c r="A4462" t="s">
        <v>19868</v>
      </c>
      <c r="B4462" t="s">
        <v>17</v>
      </c>
      <c r="C4462" t="s">
        <v>18</v>
      </c>
      <c r="D4462" t="s">
        <v>19</v>
      </c>
      <c r="E4462" t="s">
        <v>19869</v>
      </c>
      <c r="F4462" t="s">
        <v>19870</v>
      </c>
      <c r="G4462" t="s">
        <v>19871</v>
      </c>
      <c r="H4462" t="s">
        <v>19872</v>
      </c>
    </row>
    <row r="4463" spans="1:8" x14ac:dyDescent="0.25">
      <c r="A4463" t="s">
        <v>19873</v>
      </c>
      <c r="B4463" t="s">
        <v>17</v>
      </c>
      <c r="C4463" t="s">
        <v>18</v>
      </c>
      <c r="D4463" t="s">
        <v>19</v>
      </c>
      <c r="E4463" t="s">
        <v>3299</v>
      </c>
      <c r="F4463" t="s">
        <v>3300</v>
      </c>
      <c r="G4463" t="s">
        <v>19874</v>
      </c>
      <c r="H4463" t="s">
        <v>19875</v>
      </c>
    </row>
    <row r="4464" spans="1:8" x14ac:dyDescent="0.25">
      <c r="A4464" t="s">
        <v>19876</v>
      </c>
      <c r="B4464" t="s">
        <v>5</v>
      </c>
      <c r="C4464" t="s">
        <v>6</v>
      </c>
      <c r="D4464" t="s">
        <v>5</v>
      </c>
      <c r="E4464" t="s">
        <v>19877</v>
      </c>
      <c r="F4464" t="s">
        <v>6459</v>
      </c>
      <c r="G4464" t="s">
        <v>19878</v>
      </c>
      <c r="H4464" t="s">
        <v>19879</v>
      </c>
    </row>
    <row r="4465" spans="1:8" x14ac:dyDescent="0.25">
      <c r="A4465" t="s">
        <v>19880</v>
      </c>
      <c r="B4465" t="s">
        <v>17</v>
      </c>
      <c r="C4465" t="s">
        <v>18</v>
      </c>
      <c r="D4465" t="s">
        <v>19</v>
      </c>
      <c r="E4465" t="s">
        <v>11004</v>
      </c>
      <c r="F4465" t="s">
        <v>11005</v>
      </c>
      <c r="G4465" t="s">
        <v>19881</v>
      </c>
      <c r="H4465" t="s">
        <v>19882</v>
      </c>
    </row>
    <row r="4466" spans="1:8" x14ac:dyDescent="0.25">
      <c r="A4466" t="s">
        <v>19883</v>
      </c>
      <c r="B4466" t="s">
        <v>17</v>
      </c>
      <c r="C4466" t="s">
        <v>18</v>
      </c>
      <c r="D4466" t="s">
        <v>19</v>
      </c>
      <c r="E4466" t="s">
        <v>18804</v>
      </c>
      <c r="F4466" t="s">
        <v>18805</v>
      </c>
      <c r="G4466" t="s">
        <v>19884</v>
      </c>
      <c r="H4466" t="s">
        <v>19885</v>
      </c>
    </row>
    <row r="4467" spans="1:8" x14ac:dyDescent="0.25">
      <c r="A4467" t="s">
        <v>19886</v>
      </c>
      <c r="B4467" t="s">
        <v>5</v>
      </c>
      <c r="C4467" t="s">
        <v>6</v>
      </c>
      <c r="D4467" t="s">
        <v>5</v>
      </c>
      <c r="E4467" t="s">
        <v>18593</v>
      </c>
      <c r="F4467" t="s">
        <v>18594</v>
      </c>
      <c r="G4467" t="s">
        <v>19887</v>
      </c>
      <c r="H4467" t="s">
        <v>19888</v>
      </c>
    </row>
    <row r="4468" spans="1:8" x14ac:dyDescent="0.25">
      <c r="A4468" t="s">
        <v>19889</v>
      </c>
      <c r="B4468" t="s">
        <v>5</v>
      </c>
      <c r="C4468" t="s">
        <v>6</v>
      </c>
      <c r="D4468" t="s">
        <v>5</v>
      </c>
      <c r="E4468" t="s">
        <v>19890</v>
      </c>
      <c r="F4468" t="s">
        <v>19891</v>
      </c>
      <c r="G4468" t="s">
        <v>19892</v>
      </c>
      <c r="H4468" t="s">
        <v>19893</v>
      </c>
    </row>
    <row r="4469" spans="1:8" x14ac:dyDescent="0.25">
      <c r="A4469" t="s">
        <v>19894</v>
      </c>
      <c r="B4469" t="s">
        <v>5</v>
      </c>
      <c r="C4469" t="s">
        <v>6</v>
      </c>
      <c r="D4469" t="s">
        <v>5</v>
      </c>
      <c r="E4469" t="s">
        <v>19895</v>
      </c>
      <c r="F4469" t="s">
        <v>19896</v>
      </c>
      <c r="G4469" t="s">
        <v>19897</v>
      </c>
      <c r="H4469" t="s">
        <v>19898</v>
      </c>
    </row>
    <row r="4470" spans="1:8" x14ac:dyDescent="0.25">
      <c r="A4470" t="s">
        <v>19899</v>
      </c>
      <c r="B4470" t="s">
        <v>5</v>
      </c>
      <c r="C4470" t="s">
        <v>6</v>
      </c>
      <c r="D4470" t="s">
        <v>5</v>
      </c>
      <c r="E4470" t="s">
        <v>5155</v>
      </c>
      <c r="F4470" t="s">
        <v>5156</v>
      </c>
      <c r="G4470" t="s">
        <v>19900</v>
      </c>
      <c r="H4470" t="s">
        <v>19901</v>
      </c>
    </row>
    <row r="4471" spans="1:8" x14ac:dyDescent="0.25">
      <c r="A4471" t="s">
        <v>19902</v>
      </c>
      <c r="B4471" t="s">
        <v>17</v>
      </c>
      <c r="C4471" t="s">
        <v>18</v>
      </c>
      <c r="D4471" t="s">
        <v>19</v>
      </c>
      <c r="E4471" t="s">
        <v>2290</v>
      </c>
      <c r="F4471" t="s">
        <v>2291</v>
      </c>
      <c r="G4471" t="s">
        <v>19903</v>
      </c>
      <c r="H4471" t="s">
        <v>19904</v>
      </c>
    </row>
    <row r="4472" spans="1:8" x14ac:dyDescent="0.25">
      <c r="A4472" t="s">
        <v>19905</v>
      </c>
      <c r="B4472" t="s">
        <v>17</v>
      </c>
      <c r="C4472" t="s">
        <v>18</v>
      </c>
      <c r="D4472" t="s">
        <v>19</v>
      </c>
      <c r="E4472" t="s">
        <v>2836</v>
      </c>
      <c r="F4472" t="s">
        <v>2837</v>
      </c>
      <c r="G4472" t="s">
        <v>19906</v>
      </c>
      <c r="H4472" t="s">
        <v>19907</v>
      </c>
    </row>
    <row r="4473" spans="1:8" x14ac:dyDescent="0.25">
      <c r="A4473" t="s">
        <v>19908</v>
      </c>
      <c r="B4473" t="s">
        <v>5</v>
      </c>
      <c r="C4473" t="s">
        <v>6</v>
      </c>
      <c r="D4473" t="s">
        <v>5</v>
      </c>
      <c r="E4473" t="s">
        <v>19909</v>
      </c>
      <c r="F4473" t="s">
        <v>19910</v>
      </c>
      <c r="G4473" t="s">
        <v>19911</v>
      </c>
      <c r="H4473" t="s">
        <v>19912</v>
      </c>
    </row>
    <row r="4474" spans="1:8" x14ac:dyDescent="0.25">
      <c r="A4474" t="s">
        <v>19913</v>
      </c>
      <c r="B4474" t="s">
        <v>17</v>
      </c>
      <c r="C4474" t="s">
        <v>18</v>
      </c>
      <c r="D4474" t="s">
        <v>19</v>
      </c>
      <c r="E4474" t="s">
        <v>12084</v>
      </c>
      <c r="F4474" t="s">
        <v>12085</v>
      </c>
      <c r="G4474" t="s">
        <v>19914</v>
      </c>
      <c r="H4474" t="s">
        <v>19915</v>
      </c>
    </row>
    <row r="4475" spans="1:8" x14ac:dyDescent="0.25">
      <c r="A4475" t="s">
        <v>19916</v>
      </c>
      <c r="B4475" t="s">
        <v>17</v>
      </c>
      <c r="C4475" t="s">
        <v>18</v>
      </c>
      <c r="D4475" t="s">
        <v>19</v>
      </c>
      <c r="E4475" t="s">
        <v>19917</v>
      </c>
      <c r="F4475" t="s">
        <v>19918</v>
      </c>
      <c r="G4475" t="s">
        <v>19919</v>
      </c>
      <c r="H4475" t="s">
        <v>19920</v>
      </c>
    </row>
    <row r="4476" spans="1:8" x14ac:dyDescent="0.25">
      <c r="A4476" t="s">
        <v>19921</v>
      </c>
      <c r="B4476" t="s">
        <v>5</v>
      </c>
      <c r="C4476" t="s">
        <v>6</v>
      </c>
      <c r="D4476" t="s">
        <v>5</v>
      </c>
      <c r="E4476" t="s">
        <v>19922</v>
      </c>
      <c r="F4476" t="s">
        <v>19923</v>
      </c>
      <c r="G4476" t="s">
        <v>19924</v>
      </c>
      <c r="H4476" t="s">
        <v>19925</v>
      </c>
    </row>
    <row r="4477" spans="1:8" x14ac:dyDescent="0.25">
      <c r="A4477" t="s">
        <v>19926</v>
      </c>
      <c r="B4477" t="s">
        <v>17</v>
      </c>
      <c r="C4477" t="s">
        <v>18</v>
      </c>
      <c r="D4477" t="s">
        <v>19</v>
      </c>
      <c r="E4477" t="s">
        <v>19927</v>
      </c>
      <c r="F4477" t="s">
        <v>19928</v>
      </c>
      <c r="G4477" t="s">
        <v>19929</v>
      </c>
      <c r="H4477" t="s">
        <v>19930</v>
      </c>
    </row>
    <row r="4478" spans="1:8" x14ac:dyDescent="0.25">
      <c r="A4478" t="s">
        <v>19931</v>
      </c>
      <c r="B4478" t="s">
        <v>5</v>
      </c>
      <c r="C4478" t="s">
        <v>6</v>
      </c>
      <c r="D4478" t="s">
        <v>5</v>
      </c>
      <c r="E4478" t="s">
        <v>19932</v>
      </c>
      <c r="F4478" t="s">
        <v>19933</v>
      </c>
      <c r="G4478" t="s">
        <v>17114</v>
      </c>
      <c r="H4478" t="s">
        <v>17115</v>
      </c>
    </row>
    <row r="4479" spans="1:8" x14ac:dyDescent="0.25">
      <c r="A4479" t="s">
        <v>19934</v>
      </c>
      <c r="B4479" t="s">
        <v>17</v>
      </c>
      <c r="C4479" t="s">
        <v>18</v>
      </c>
      <c r="D4479" t="s">
        <v>19</v>
      </c>
      <c r="E4479" t="s">
        <v>19935</v>
      </c>
      <c r="F4479" t="s">
        <v>19936</v>
      </c>
      <c r="G4479" t="s">
        <v>19937</v>
      </c>
      <c r="H4479" t="s">
        <v>19938</v>
      </c>
    </row>
    <row r="4480" spans="1:8" x14ac:dyDescent="0.25">
      <c r="A4480" t="s">
        <v>19939</v>
      </c>
      <c r="B4480" t="s">
        <v>5</v>
      </c>
      <c r="C4480" t="s">
        <v>6</v>
      </c>
      <c r="D4480" t="s">
        <v>5</v>
      </c>
      <c r="E4480" t="s">
        <v>19940</v>
      </c>
      <c r="F4480" t="s">
        <v>19941</v>
      </c>
      <c r="G4480" t="s">
        <v>19942</v>
      </c>
      <c r="H4480" t="s">
        <v>19943</v>
      </c>
    </row>
    <row r="4481" spans="1:8" x14ac:dyDescent="0.25">
      <c r="A4481" t="s">
        <v>19944</v>
      </c>
      <c r="B4481" t="s">
        <v>17</v>
      </c>
      <c r="C4481" t="s">
        <v>18</v>
      </c>
      <c r="D4481" t="s">
        <v>19</v>
      </c>
      <c r="E4481" t="s">
        <v>8926</v>
      </c>
      <c r="F4481" t="s">
        <v>8927</v>
      </c>
      <c r="G4481" t="s">
        <v>19945</v>
      </c>
      <c r="H4481" t="s">
        <v>19946</v>
      </c>
    </row>
    <row r="4482" spans="1:8" x14ac:dyDescent="0.25">
      <c r="A4482" t="s">
        <v>19947</v>
      </c>
      <c r="B4482" t="s">
        <v>5</v>
      </c>
      <c r="C4482" t="s">
        <v>6</v>
      </c>
      <c r="D4482" t="s">
        <v>5</v>
      </c>
      <c r="E4482" t="s">
        <v>2378</v>
      </c>
      <c r="F4482" t="s">
        <v>2379</v>
      </c>
      <c r="G4482" t="s">
        <v>19948</v>
      </c>
      <c r="H4482" t="s">
        <v>19949</v>
      </c>
    </row>
    <row r="4483" spans="1:8" x14ac:dyDescent="0.25">
      <c r="A4483" t="s">
        <v>19950</v>
      </c>
      <c r="B4483" t="s">
        <v>5</v>
      </c>
      <c r="C4483" t="s">
        <v>6</v>
      </c>
      <c r="D4483" t="s">
        <v>5</v>
      </c>
      <c r="E4483" t="s">
        <v>19951</v>
      </c>
      <c r="F4483" t="s">
        <v>19952</v>
      </c>
      <c r="G4483" t="s">
        <v>19953</v>
      </c>
      <c r="H4483" t="s">
        <v>19954</v>
      </c>
    </row>
    <row r="4484" spans="1:8" x14ac:dyDescent="0.25">
      <c r="A4484" t="s">
        <v>19955</v>
      </c>
      <c r="B4484" t="s">
        <v>5</v>
      </c>
      <c r="C4484" t="s">
        <v>6</v>
      </c>
      <c r="D4484" t="s">
        <v>5</v>
      </c>
      <c r="E4484" t="s">
        <v>19956</v>
      </c>
      <c r="F4484" t="s">
        <v>19957</v>
      </c>
      <c r="G4484" t="s">
        <v>19958</v>
      </c>
      <c r="H4484" t="s">
        <v>19959</v>
      </c>
    </row>
    <row r="4485" spans="1:8" x14ac:dyDescent="0.25">
      <c r="A4485" t="s">
        <v>19960</v>
      </c>
      <c r="B4485" t="s">
        <v>5</v>
      </c>
      <c r="C4485" t="s">
        <v>6</v>
      </c>
      <c r="D4485" t="s">
        <v>5</v>
      </c>
      <c r="E4485" t="s">
        <v>19961</v>
      </c>
      <c r="F4485" t="s">
        <v>19962</v>
      </c>
      <c r="G4485" t="s">
        <v>19963</v>
      </c>
      <c r="H4485" t="s">
        <v>19964</v>
      </c>
    </row>
    <row r="4486" spans="1:8" x14ac:dyDescent="0.25">
      <c r="A4486" t="s">
        <v>19965</v>
      </c>
      <c r="B4486" t="s">
        <v>17</v>
      </c>
      <c r="C4486" t="s">
        <v>18</v>
      </c>
      <c r="D4486" t="s">
        <v>19</v>
      </c>
      <c r="E4486" t="s">
        <v>5328</v>
      </c>
      <c r="F4486" t="s">
        <v>5329</v>
      </c>
      <c r="G4486" t="s">
        <v>19966</v>
      </c>
      <c r="H4486" t="s">
        <v>19967</v>
      </c>
    </row>
    <row r="4487" spans="1:8" x14ac:dyDescent="0.25">
      <c r="A4487" t="s">
        <v>19968</v>
      </c>
      <c r="B4487" t="s">
        <v>5</v>
      </c>
      <c r="C4487" t="s">
        <v>6</v>
      </c>
      <c r="D4487" t="s">
        <v>5</v>
      </c>
      <c r="E4487" t="s">
        <v>19969</v>
      </c>
      <c r="F4487" t="s">
        <v>19970</v>
      </c>
      <c r="G4487" t="s">
        <v>19971</v>
      </c>
      <c r="H4487" t="s">
        <v>19972</v>
      </c>
    </row>
    <row r="4488" spans="1:8" x14ac:dyDescent="0.25">
      <c r="A4488" t="s">
        <v>19973</v>
      </c>
      <c r="B4488" t="s">
        <v>17</v>
      </c>
      <c r="C4488" t="s">
        <v>18</v>
      </c>
      <c r="D4488" t="s">
        <v>19</v>
      </c>
      <c r="E4488" t="s">
        <v>19974</v>
      </c>
      <c r="F4488" t="s">
        <v>6861</v>
      </c>
      <c r="G4488" t="s">
        <v>19975</v>
      </c>
      <c r="H4488" t="s">
        <v>19976</v>
      </c>
    </row>
    <row r="4489" spans="1:8" x14ac:dyDescent="0.25">
      <c r="A4489" t="s">
        <v>19977</v>
      </c>
      <c r="B4489" t="s">
        <v>5</v>
      </c>
      <c r="C4489" t="s">
        <v>6</v>
      </c>
      <c r="D4489" t="s">
        <v>5</v>
      </c>
      <c r="E4489" t="s">
        <v>19978</v>
      </c>
      <c r="F4489" t="s">
        <v>19979</v>
      </c>
      <c r="G4489" t="s">
        <v>19980</v>
      </c>
      <c r="H4489" t="s">
        <v>19981</v>
      </c>
    </row>
    <row r="4490" spans="1:8" x14ac:dyDescent="0.25">
      <c r="A4490" t="s">
        <v>19982</v>
      </c>
      <c r="B4490" t="s">
        <v>5</v>
      </c>
      <c r="C4490" t="s">
        <v>6</v>
      </c>
      <c r="D4490" t="s">
        <v>5</v>
      </c>
      <c r="E4490" t="s">
        <v>8122</v>
      </c>
      <c r="F4490" t="s">
        <v>8123</v>
      </c>
      <c r="G4490" t="s">
        <v>19983</v>
      </c>
      <c r="H4490" t="s">
        <v>19984</v>
      </c>
    </row>
    <row r="4491" spans="1:8" x14ac:dyDescent="0.25">
      <c r="A4491" t="s">
        <v>19985</v>
      </c>
      <c r="B4491" t="s">
        <v>17</v>
      </c>
      <c r="C4491" t="s">
        <v>18</v>
      </c>
      <c r="D4491" t="s">
        <v>19</v>
      </c>
      <c r="E4491" t="s">
        <v>19986</v>
      </c>
      <c r="F4491" t="s">
        <v>12884</v>
      </c>
      <c r="G4491" t="s">
        <v>19987</v>
      </c>
      <c r="H4491" t="s">
        <v>19988</v>
      </c>
    </row>
    <row r="4492" spans="1:8" x14ac:dyDescent="0.25">
      <c r="A4492" t="s">
        <v>19989</v>
      </c>
      <c r="B4492" t="s">
        <v>5</v>
      </c>
      <c r="C4492" t="s">
        <v>6</v>
      </c>
      <c r="D4492" t="s">
        <v>5</v>
      </c>
      <c r="E4492" t="s">
        <v>19990</v>
      </c>
      <c r="F4492" t="s">
        <v>19991</v>
      </c>
      <c r="G4492" t="s">
        <v>19992</v>
      </c>
      <c r="H4492" t="s">
        <v>19993</v>
      </c>
    </row>
    <row r="4493" spans="1:8" x14ac:dyDescent="0.25">
      <c r="A4493" t="s">
        <v>19994</v>
      </c>
      <c r="B4493" t="s">
        <v>17</v>
      </c>
      <c r="C4493" t="s">
        <v>18</v>
      </c>
      <c r="D4493" t="s">
        <v>19</v>
      </c>
      <c r="E4493" t="s">
        <v>19995</v>
      </c>
      <c r="F4493" t="s">
        <v>19996</v>
      </c>
      <c r="G4493" t="s">
        <v>19997</v>
      </c>
      <c r="H4493" t="s">
        <v>19998</v>
      </c>
    </row>
    <row r="4494" spans="1:8" x14ac:dyDescent="0.25">
      <c r="A4494" t="s">
        <v>19999</v>
      </c>
      <c r="B4494" t="s">
        <v>17</v>
      </c>
      <c r="C4494" t="s">
        <v>18</v>
      </c>
      <c r="D4494" t="s">
        <v>19</v>
      </c>
      <c r="E4494" t="s">
        <v>20000</v>
      </c>
      <c r="F4494" t="s">
        <v>20001</v>
      </c>
      <c r="G4494" t="s">
        <v>20002</v>
      </c>
      <c r="H4494" t="s">
        <v>20003</v>
      </c>
    </row>
    <row r="4495" spans="1:8" x14ac:dyDescent="0.25">
      <c r="A4495" t="s">
        <v>20004</v>
      </c>
      <c r="B4495" t="s">
        <v>17</v>
      </c>
      <c r="C4495" t="s">
        <v>18</v>
      </c>
      <c r="D4495" t="s">
        <v>19</v>
      </c>
      <c r="E4495" t="s">
        <v>20005</v>
      </c>
      <c r="F4495" t="s">
        <v>20006</v>
      </c>
      <c r="G4495" t="s">
        <v>20007</v>
      </c>
      <c r="H4495" t="s">
        <v>20008</v>
      </c>
    </row>
    <row r="4496" spans="1:8" x14ac:dyDescent="0.25">
      <c r="A4496" t="s">
        <v>20009</v>
      </c>
      <c r="B4496" t="s">
        <v>5</v>
      </c>
      <c r="C4496" t="s">
        <v>6</v>
      </c>
      <c r="D4496" t="s">
        <v>5</v>
      </c>
      <c r="E4496" t="s">
        <v>5416</v>
      </c>
      <c r="F4496" t="s">
        <v>5417</v>
      </c>
      <c r="G4496" t="s">
        <v>20010</v>
      </c>
      <c r="H4496" t="s">
        <v>20011</v>
      </c>
    </row>
    <row r="4497" spans="1:8" x14ac:dyDescent="0.25">
      <c r="A4497" t="s">
        <v>20012</v>
      </c>
      <c r="B4497" t="s">
        <v>17</v>
      </c>
      <c r="C4497" t="s">
        <v>18</v>
      </c>
      <c r="D4497" t="s">
        <v>19</v>
      </c>
      <c r="E4497" t="s">
        <v>19279</v>
      </c>
      <c r="F4497" t="s">
        <v>19280</v>
      </c>
      <c r="G4497" t="s">
        <v>20013</v>
      </c>
      <c r="H4497" t="s">
        <v>20014</v>
      </c>
    </row>
    <row r="4498" spans="1:8" x14ac:dyDescent="0.25">
      <c r="A4498" t="s">
        <v>20015</v>
      </c>
      <c r="B4498" t="s">
        <v>17</v>
      </c>
      <c r="C4498" t="s">
        <v>18</v>
      </c>
      <c r="D4498" t="s">
        <v>19</v>
      </c>
      <c r="E4498" t="s">
        <v>20016</v>
      </c>
      <c r="F4498" t="s">
        <v>20017</v>
      </c>
      <c r="G4498" t="s">
        <v>20018</v>
      </c>
      <c r="H4498" t="s">
        <v>20019</v>
      </c>
    </row>
    <row r="4499" spans="1:8" x14ac:dyDescent="0.25">
      <c r="A4499" t="s">
        <v>20020</v>
      </c>
      <c r="B4499" t="s">
        <v>17</v>
      </c>
      <c r="C4499" t="s">
        <v>18</v>
      </c>
      <c r="D4499" t="s">
        <v>19</v>
      </c>
      <c r="E4499" t="s">
        <v>20021</v>
      </c>
      <c r="F4499" t="s">
        <v>20022</v>
      </c>
      <c r="G4499" t="s">
        <v>20023</v>
      </c>
      <c r="H4499" t="s">
        <v>20024</v>
      </c>
    </row>
    <row r="4500" spans="1:8" x14ac:dyDescent="0.25">
      <c r="A4500" t="s">
        <v>20025</v>
      </c>
      <c r="B4500" t="s">
        <v>5</v>
      </c>
      <c r="C4500" t="s">
        <v>6</v>
      </c>
      <c r="D4500" t="s">
        <v>5</v>
      </c>
      <c r="E4500" t="s">
        <v>6809</v>
      </c>
      <c r="F4500" t="s">
        <v>6810</v>
      </c>
      <c r="G4500" t="s">
        <v>20026</v>
      </c>
      <c r="H4500" t="s">
        <v>20027</v>
      </c>
    </row>
    <row r="4501" spans="1:8" x14ac:dyDescent="0.25">
      <c r="A4501" t="s">
        <v>20028</v>
      </c>
      <c r="B4501" t="s">
        <v>5</v>
      </c>
      <c r="C4501" t="s">
        <v>6</v>
      </c>
      <c r="D4501" t="s">
        <v>5</v>
      </c>
      <c r="E4501" t="s">
        <v>20029</v>
      </c>
      <c r="F4501" t="s">
        <v>20030</v>
      </c>
      <c r="G4501" t="s">
        <v>20031</v>
      </c>
      <c r="H4501" t="s">
        <v>20032</v>
      </c>
    </row>
    <row r="4502" spans="1:8" x14ac:dyDescent="0.25">
      <c r="A4502" t="s">
        <v>20033</v>
      </c>
      <c r="B4502" t="s">
        <v>17</v>
      </c>
      <c r="C4502" t="s">
        <v>18</v>
      </c>
      <c r="D4502" t="s">
        <v>19</v>
      </c>
      <c r="E4502" t="s">
        <v>10381</v>
      </c>
      <c r="F4502" t="s">
        <v>10382</v>
      </c>
      <c r="G4502" t="s">
        <v>20034</v>
      </c>
      <c r="H4502" t="s">
        <v>20035</v>
      </c>
    </row>
    <row r="4503" spans="1:8" x14ac:dyDescent="0.25">
      <c r="A4503" t="s">
        <v>20036</v>
      </c>
      <c r="B4503" t="s">
        <v>5</v>
      </c>
      <c r="C4503" t="s">
        <v>6</v>
      </c>
      <c r="D4503" t="s">
        <v>5</v>
      </c>
      <c r="E4503" t="s">
        <v>7877</v>
      </c>
      <c r="F4503" t="s">
        <v>7878</v>
      </c>
      <c r="G4503" t="s">
        <v>20037</v>
      </c>
      <c r="H4503" t="s">
        <v>20038</v>
      </c>
    </row>
    <row r="4504" spans="1:8" x14ac:dyDescent="0.25">
      <c r="A4504" t="s">
        <v>20039</v>
      </c>
      <c r="B4504" t="s">
        <v>5</v>
      </c>
      <c r="C4504" t="s">
        <v>6</v>
      </c>
      <c r="D4504" t="s">
        <v>5</v>
      </c>
      <c r="E4504" t="s">
        <v>20040</v>
      </c>
      <c r="F4504" t="s">
        <v>3779</v>
      </c>
      <c r="G4504" t="s">
        <v>20041</v>
      </c>
      <c r="H4504" t="s">
        <v>20042</v>
      </c>
    </row>
    <row r="4505" spans="1:8" x14ac:dyDescent="0.25">
      <c r="A4505" t="s">
        <v>20043</v>
      </c>
      <c r="B4505" t="s">
        <v>5</v>
      </c>
      <c r="C4505" t="s">
        <v>6</v>
      </c>
      <c r="D4505" t="s">
        <v>5</v>
      </c>
      <c r="E4505" t="s">
        <v>20044</v>
      </c>
      <c r="F4505" t="s">
        <v>20045</v>
      </c>
      <c r="G4505" t="s">
        <v>20046</v>
      </c>
      <c r="H4505" t="s">
        <v>20047</v>
      </c>
    </row>
    <row r="4506" spans="1:8" x14ac:dyDescent="0.25">
      <c r="A4506" t="s">
        <v>20048</v>
      </c>
      <c r="B4506" t="s">
        <v>17</v>
      </c>
      <c r="C4506" t="s">
        <v>18</v>
      </c>
      <c r="D4506" t="s">
        <v>19</v>
      </c>
      <c r="E4506" t="s">
        <v>20049</v>
      </c>
      <c r="F4506" t="s">
        <v>20050</v>
      </c>
      <c r="G4506" t="s">
        <v>20051</v>
      </c>
      <c r="H4506" t="s">
        <v>20052</v>
      </c>
    </row>
    <row r="4507" spans="1:8" x14ac:dyDescent="0.25">
      <c r="A4507" t="s">
        <v>20053</v>
      </c>
      <c r="B4507" t="s">
        <v>5</v>
      </c>
      <c r="C4507" t="s">
        <v>6</v>
      </c>
      <c r="D4507" t="s">
        <v>5</v>
      </c>
      <c r="E4507" t="s">
        <v>15076</v>
      </c>
      <c r="F4507" t="s">
        <v>15077</v>
      </c>
      <c r="G4507" t="s">
        <v>20054</v>
      </c>
      <c r="H4507" t="s">
        <v>20055</v>
      </c>
    </row>
    <row r="4508" spans="1:8" x14ac:dyDescent="0.25">
      <c r="A4508" t="s">
        <v>20056</v>
      </c>
      <c r="B4508" t="s">
        <v>5</v>
      </c>
      <c r="C4508" t="s">
        <v>6</v>
      </c>
      <c r="D4508" t="s">
        <v>5</v>
      </c>
      <c r="E4508" t="s">
        <v>12699</v>
      </c>
      <c r="F4508" t="s">
        <v>12700</v>
      </c>
      <c r="G4508" t="s">
        <v>20057</v>
      </c>
      <c r="H4508" t="s">
        <v>20058</v>
      </c>
    </row>
    <row r="4509" spans="1:8" x14ac:dyDescent="0.25">
      <c r="A4509" t="s">
        <v>20059</v>
      </c>
      <c r="B4509" t="s">
        <v>5</v>
      </c>
      <c r="C4509" t="s">
        <v>6</v>
      </c>
      <c r="D4509" t="s">
        <v>5</v>
      </c>
      <c r="E4509" t="s">
        <v>20060</v>
      </c>
      <c r="F4509" t="s">
        <v>20061</v>
      </c>
      <c r="G4509" t="s">
        <v>20062</v>
      </c>
      <c r="H4509" t="s">
        <v>20063</v>
      </c>
    </row>
    <row r="4510" spans="1:8" x14ac:dyDescent="0.25">
      <c r="A4510" t="s">
        <v>20064</v>
      </c>
      <c r="B4510" t="s">
        <v>17</v>
      </c>
      <c r="C4510" t="s">
        <v>18</v>
      </c>
      <c r="D4510" t="s">
        <v>19</v>
      </c>
      <c r="E4510" t="s">
        <v>20065</v>
      </c>
      <c r="F4510" t="s">
        <v>20066</v>
      </c>
      <c r="G4510" t="s">
        <v>20067</v>
      </c>
      <c r="H4510" t="s">
        <v>20068</v>
      </c>
    </row>
    <row r="4511" spans="1:8" x14ac:dyDescent="0.25">
      <c r="A4511" t="s">
        <v>20069</v>
      </c>
      <c r="B4511" t="s">
        <v>5</v>
      </c>
      <c r="C4511" t="s">
        <v>6</v>
      </c>
      <c r="D4511" t="s">
        <v>5</v>
      </c>
      <c r="E4511" t="s">
        <v>20070</v>
      </c>
      <c r="F4511" t="s">
        <v>20071</v>
      </c>
      <c r="G4511" t="s">
        <v>20072</v>
      </c>
      <c r="H4511" t="s">
        <v>20073</v>
      </c>
    </row>
    <row r="4512" spans="1:8" x14ac:dyDescent="0.25">
      <c r="A4512" t="s">
        <v>20074</v>
      </c>
      <c r="B4512" t="s">
        <v>5</v>
      </c>
      <c r="C4512" t="s">
        <v>6</v>
      </c>
      <c r="D4512" t="s">
        <v>5</v>
      </c>
      <c r="E4512" t="s">
        <v>20075</v>
      </c>
      <c r="F4512" t="s">
        <v>20076</v>
      </c>
      <c r="G4512" t="s">
        <v>20077</v>
      </c>
      <c r="H4512" t="s">
        <v>20078</v>
      </c>
    </row>
    <row r="4513" spans="1:8" x14ac:dyDescent="0.25">
      <c r="A4513" t="s">
        <v>20079</v>
      </c>
      <c r="B4513" t="s">
        <v>5</v>
      </c>
      <c r="C4513" t="s">
        <v>6</v>
      </c>
      <c r="D4513" t="s">
        <v>5</v>
      </c>
      <c r="E4513" t="s">
        <v>20080</v>
      </c>
      <c r="F4513" t="s">
        <v>20081</v>
      </c>
      <c r="G4513" t="s">
        <v>20082</v>
      </c>
      <c r="H4513" t="s">
        <v>20083</v>
      </c>
    </row>
    <row r="4514" spans="1:8" x14ac:dyDescent="0.25">
      <c r="A4514" t="s">
        <v>20084</v>
      </c>
      <c r="B4514" t="s">
        <v>5</v>
      </c>
      <c r="C4514" t="s">
        <v>6</v>
      </c>
      <c r="D4514" t="s">
        <v>5</v>
      </c>
      <c r="E4514" t="s">
        <v>20085</v>
      </c>
      <c r="F4514" t="s">
        <v>20086</v>
      </c>
      <c r="G4514" t="s">
        <v>20087</v>
      </c>
      <c r="H4514" t="s">
        <v>20088</v>
      </c>
    </row>
    <row r="4515" spans="1:8" x14ac:dyDescent="0.25">
      <c r="A4515" t="s">
        <v>20089</v>
      </c>
      <c r="B4515" t="s">
        <v>5</v>
      </c>
      <c r="C4515" t="s">
        <v>6</v>
      </c>
      <c r="D4515" t="s">
        <v>5</v>
      </c>
      <c r="E4515" t="s">
        <v>20090</v>
      </c>
      <c r="F4515" t="s">
        <v>10091</v>
      </c>
      <c r="G4515" t="s">
        <v>20091</v>
      </c>
      <c r="H4515" t="s">
        <v>20092</v>
      </c>
    </row>
    <row r="4516" spans="1:8" x14ac:dyDescent="0.25">
      <c r="A4516" t="s">
        <v>20093</v>
      </c>
      <c r="B4516" t="s">
        <v>17</v>
      </c>
      <c r="C4516" t="s">
        <v>18</v>
      </c>
      <c r="D4516" t="s">
        <v>19</v>
      </c>
      <c r="E4516" t="s">
        <v>20094</v>
      </c>
      <c r="F4516" t="s">
        <v>20095</v>
      </c>
      <c r="G4516" t="s">
        <v>20096</v>
      </c>
      <c r="H4516" t="s">
        <v>20097</v>
      </c>
    </row>
    <row r="4517" spans="1:8" x14ac:dyDescent="0.25">
      <c r="A4517" t="s">
        <v>20098</v>
      </c>
      <c r="B4517" t="s">
        <v>17</v>
      </c>
      <c r="C4517" t="s">
        <v>18</v>
      </c>
      <c r="D4517" t="s">
        <v>19</v>
      </c>
      <c r="E4517" t="s">
        <v>20099</v>
      </c>
      <c r="F4517" t="s">
        <v>20100</v>
      </c>
      <c r="G4517" t="s">
        <v>20101</v>
      </c>
      <c r="H4517" t="s">
        <v>20102</v>
      </c>
    </row>
    <row r="4518" spans="1:8" x14ac:dyDescent="0.25">
      <c r="A4518" t="s">
        <v>20103</v>
      </c>
      <c r="B4518" t="s">
        <v>5</v>
      </c>
      <c r="C4518" t="s">
        <v>6</v>
      </c>
      <c r="D4518" t="s">
        <v>5</v>
      </c>
      <c r="E4518" t="s">
        <v>20104</v>
      </c>
      <c r="F4518" t="s">
        <v>20105</v>
      </c>
      <c r="G4518" t="s">
        <v>20106</v>
      </c>
      <c r="H4518" t="s">
        <v>20107</v>
      </c>
    </row>
    <row r="4519" spans="1:8" x14ac:dyDescent="0.25">
      <c r="A4519" t="s">
        <v>20108</v>
      </c>
      <c r="B4519" t="s">
        <v>17</v>
      </c>
      <c r="C4519" t="s">
        <v>18</v>
      </c>
      <c r="D4519" t="s">
        <v>19</v>
      </c>
      <c r="E4519" t="s">
        <v>20109</v>
      </c>
      <c r="F4519" t="s">
        <v>20110</v>
      </c>
      <c r="G4519" t="s">
        <v>20111</v>
      </c>
      <c r="H4519" t="s">
        <v>20112</v>
      </c>
    </row>
    <row r="4520" spans="1:8" x14ac:dyDescent="0.25">
      <c r="A4520" t="s">
        <v>20113</v>
      </c>
      <c r="B4520" t="s">
        <v>5</v>
      </c>
      <c r="C4520" t="s">
        <v>6</v>
      </c>
      <c r="D4520" t="s">
        <v>5</v>
      </c>
      <c r="E4520" t="s">
        <v>20114</v>
      </c>
      <c r="F4520" t="s">
        <v>20115</v>
      </c>
      <c r="G4520" t="s">
        <v>20116</v>
      </c>
      <c r="H4520" t="s">
        <v>20117</v>
      </c>
    </row>
    <row r="4521" spans="1:8" x14ac:dyDescent="0.25">
      <c r="A4521" t="s">
        <v>20118</v>
      </c>
      <c r="B4521" t="s">
        <v>5</v>
      </c>
      <c r="C4521" t="s">
        <v>6</v>
      </c>
      <c r="D4521" t="s">
        <v>5</v>
      </c>
      <c r="E4521" t="s">
        <v>13783</v>
      </c>
      <c r="F4521" t="s">
        <v>13784</v>
      </c>
      <c r="G4521" t="s">
        <v>17272</v>
      </c>
      <c r="H4521" t="s">
        <v>17273</v>
      </c>
    </row>
    <row r="4522" spans="1:8" x14ac:dyDescent="0.25">
      <c r="A4522" t="s">
        <v>20119</v>
      </c>
      <c r="B4522" t="s">
        <v>17</v>
      </c>
      <c r="C4522" t="s">
        <v>18</v>
      </c>
      <c r="D4522" t="s">
        <v>19</v>
      </c>
      <c r="E4522" t="s">
        <v>20120</v>
      </c>
      <c r="F4522" t="s">
        <v>20121</v>
      </c>
      <c r="G4522" t="s">
        <v>20122</v>
      </c>
      <c r="H4522" t="s">
        <v>20123</v>
      </c>
    </row>
    <row r="4523" spans="1:8" x14ac:dyDescent="0.25">
      <c r="A4523" t="s">
        <v>20124</v>
      </c>
      <c r="B4523" t="s">
        <v>5</v>
      </c>
      <c r="C4523" t="s">
        <v>6</v>
      </c>
      <c r="D4523" t="s">
        <v>5</v>
      </c>
      <c r="E4523" t="s">
        <v>20125</v>
      </c>
      <c r="F4523" t="s">
        <v>15475</v>
      </c>
      <c r="G4523" t="s">
        <v>20126</v>
      </c>
      <c r="H4523" t="s">
        <v>20127</v>
      </c>
    </row>
    <row r="4524" spans="1:8" x14ac:dyDescent="0.25">
      <c r="A4524" t="s">
        <v>20128</v>
      </c>
      <c r="B4524" t="s">
        <v>5</v>
      </c>
      <c r="C4524" t="s">
        <v>6</v>
      </c>
      <c r="D4524" t="s">
        <v>5</v>
      </c>
      <c r="E4524" t="s">
        <v>20129</v>
      </c>
      <c r="F4524" t="s">
        <v>20130</v>
      </c>
      <c r="G4524" t="s">
        <v>20131</v>
      </c>
      <c r="H4524" t="s">
        <v>20132</v>
      </c>
    </row>
    <row r="4525" spans="1:8" x14ac:dyDescent="0.25">
      <c r="A4525" t="s">
        <v>20133</v>
      </c>
      <c r="B4525" t="s">
        <v>5</v>
      </c>
      <c r="C4525" t="s">
        <v>6</v>
      </c>
      <c r="D4525" t="s">
        <v>5</v>
      </c>
      <c r="E4525" t="s">
        <v>12558</v>
      </c>
      <c r="F4525" t="s">
        <v>12559</v>
      </c>
      <c r="G4525" t="s">
        <v>20134</v>
      </c>
      <c r="H4525" t="s">
        <v>20135</v>
      </c>
    </row>
    <row r="4526" spans="1:8" x14ac:dyDescent="0.25">
      <c r="A4526" t="s">
        <v>20136</v>
      </c>
      <c r="B4526" t="s">
        <v>5</v>
      </c>
      <c r="C4526" t="s">
        <v>6</v>
      </c>
      <c r="D4526" t="s">
        <v>5</v>
      </c>
      <c r="E4526" t="s">
        <v>20137</v>
      </c>
      <c r="F4526" t="s">
        <v>15212</v>
      </c>
      <c r="G4526" t="s">
        <v>20138</v>
      </c>
      <c r="H4526" t="s">
        <v>20139</v>
      </c>
    </row>
    <row r="4527" spans="1:8" x14ac:dyDescent="0.25">
      <c r="A4527" t="s">
        <v>20140</v>
      </c>
      <c r="B4527" t="s">
        <v>5</v>
      </c>
      <c r="C4527" t="s">
        <v>6</v>
      </c>
      <c r="D4527" t="s">
        <v>5</v>
      </c>
      <c r="E4527" t="s">
        <v>20141</v>
      </c>
      <c r="F4527" t="s">
        <v>20142</v>
      </c>
      <c r="G4527" t="s">
        <v>20143</v>
      </c>
      <c r="H4527" t="s">
        <v>20144</v>
      </c>
    </row>
    <row r="4528" spans="1:8" x14ac:dyDescent="0.25">
      <c r="A4528" t="s">
        <v>20145</v>
      </c>
      <c r="B4528" t="s">
        <v>5</v>
      </c>
      <c r="C4528" t="s">
        <v>6</v>
      </c>
      <c r="D4528" t="s">
        <v>5</v>
      </c>
      <c r="E4528" t="s">
        <v>20146</v>
      </c>
      <c r="F4528" t="s">
        <v>20147</v>
      </c>
      <c r="G4528" t="s">
        <v>20148</v>
      </c>
      <c r="H4528" t="s">
        <v>20149</v>
      </c>
    </row>
    <row r="4529" spans="1:8" x14ac:dyDescent="0.25">
      <c r="A4529" t="s">
        <v>20150</v>
      </c>
      <c r="B4529" t="s">
        <v>5</v>
      </c>
      <c r="C4529" t="s">
        <v>6</v>
      </c>
      <c r="D4529" t="s">
        <v>5</v>
      </c>
      <c r="E4529" t="s">
        <v>20151</v>
      </c>
      <c r="F4529" t="s">
        <v>20152</v>
      </c>
      <c r="G4529" t="s">
        <v>11452</v>
      </c>
      <c r="H4529" t="s">
        <v>11453</v>
      </c>
    </row>
    <row r="4530" spans="1:8" x14ac:dyDescent="0.25">
      <c r="A4530" t="s">
        <v>20153</v>
      </c>
      <c r="B4530" t="s">
        <v>5</v>
      </c>
      <c r="C4530" t="s">
        <v>6</v>
      </c>
      <c r="D4530" t="s">
        <v>5</v>
      </c>
      <c r="E4530" t="s">
        <v>20154</v>
      </c>
      <c r="F4530" t="s">
        <v>20155</v>
      </c>
      <c r="G4530" t="s">
        <v>20156</v>
      </c>
      <c r="H4530" t="s">
        <v>20157</v>
      </c>
    </row>
    <row r="4531" spans="1:8" x14ac:dyDescent="0.25">
      <c r="A4531" t="s">
        <v>20158</v>
      </c>
      <c r="B4531" t="s">
        <v>17</v>
      </c>
      <c r="C4531" t="s">
        <v>18</v>
      </c>
      <c r="D4531" t="s">
        <v>19</v>
      </c>
      <c r="E4531" t="s">
        <v>20159</v>
      </c>
      <c r="F4531" t="s">
        <v>20160</v>
      </c>
      <c r="G4531" t="s">
        <v>20161</v>
      </c>
      <c r="H4531" t="s">
        <v>20162</v>
      </c>
    </row>
    <row r="4532" spans="1:8" x14ac:dyDescent="0.25">
      <c r="A4532" t="s">
        <v>20163</v>
      </c>
      <c r="B4532" t="s">
        <v>17</v>
      </c>
      <c r="C4532" t="s">
        <v>18</v>
      </c>
      <c r="D4532" t="s">
        <v>19</v>
      </c>
      <c r="E4532" t="s">
        <v>20164</v>
      </c>
      <c r="F4532" t="s">
        <v>20165</v>
      </c>
      <c r="G4532" t="s">
        <v>20166</v>
      </c>
      <c r="H4532" t="s">
        <v>20167</v>
      </c>
    </row>
    <row r="4533" spans="1:8" x14ac:dyDescent="0.25">
      <c r="A4533" t="s">
        <v>20168</v>
      </c>
      <c r="B4533" t="s">
        <v>5</v>
      </c>
      <c r="C4533" t="s">
        <v>6</v>
      </c>
      <c r="D4533" t="s">
        <v>5</v>
      </c>
      <c r="E4533" t="s">
        <v>20169</v>
      </c>
      <c r="F4533" t="s">
        <v>20170</v>
      </c>
      <c r="G4533" t="s">
        <v>20171</v>
      </c>
      <c r="H4533" t="s">
        <v>20172</v>
      </c>
    </row>
    <row r="4534" spans="1:8" x14ac:dyDescent="0.25">
      <c r="A4534" t="s">
        <v>20173</v>
      </c>
      <c r="B4534" t="s">
        <v>17</v>
      </c>
      <c r="C4534" t="s">
        <v>18</v>
      </c>
      <c r="D4534" t="s">
        <v>19</v>
      </c>
      <c r="E4534" t="s">
        <v>20174</v>
      </c>
      <c r="F4534" t="s">
        <v>20175</v>
      </c>
      <c r="G4534" t="s">
        <v>20176</v>
      </c>
      <c r="H4534" t="s">
        <v>20177</v>
      </c>
    </row>
    <row r="4535" spans="1:8" x14ac:dyDescent="0.25">
      <c r="A4535" t="s">
        <v>20178</v>
      </c>
      <c r="B4535" t="s">
        <v>5</v>
      </c>
      <c r="C4535" t="s">
        <v>6</v>
      </c>
      <c r="D4535" t="s">
        <v>5</v>
      </c>
      <c r="E4535" t="s">
        <v>20179</v>
      </c>
      <c r="F4535" t="s">
        <v>20180</v>
      </c>
      <c r="G4535" t="s">
        <v>20181</v>
      </c>
      <c r="H4535" t="s">
        <v>20182</v>
      </c>
    </row>
    <row r="4536" spans="1:8" x14ac:dyDescent="0.25">
      <c r="A4536" t="s">
        <v>20183</v>
      </c>
      <c r="B4536" t="s">
        <v>5</v>
      </c>
      <c r="C4536" t="s">
        <v>6</v>
      </c>
      <c r="D4536" t="s">
        <v>5</v>
      </c>
      <c r="E4536" t="s">
        <v>20184</v>
      </c>
      <c r="F4536" t="s">
        <v>20185</v>
      </c>
      <c r="G4536" t="s">
        <v>20186</v>
      </c>
      <c r="H4536" t="s">
        <v>20187</v>
      </c>
    </row>
    <row r="4537" spans="1:8" x14ac:dyDescent="0.25">
      <c r="A4537" t="s">
        <v>20188</v>
      </c>
      <c r="B4537" t="s">
        <v>5</v>
      </c>
      <c r="C4537" t="s">
        <v>6</v>
      </c>
      <c r="D4537" t="s">
        <v>5</v>
      </c>
      <c r="E4537" t="s">
        <v>20189</v>
      </c>
      <c r="F4537" t="s">
        <v>20190</v>
      </c>
      <c r="G4537" t="s">
        <v>20191</v>
      </c>
      <c r="H4537" t="s">
        <v>20192</v>
      </c>
    </row>
    <row r="4538" spans="1:8" x14ac:dyDescent="0.25">
      <c r="A4538" t="s">
        <v>20193</v>
      </c>
      <c r="B4538" t="s">
        <v>17</v>
      </c>
      <c r="C4538" t="s">
        <v>18</v>
      </c>
      <c r="D4538" t="s">
        <v>19</v>
      </c>
      <c r="E4538" t="s">
        <v>20194</v>
      </c>
      <c r="F4538" t="s">
        <v>20195</v>
      </c>
      <c r="G4538" t="s">
        <v>20196</v>
      </c>
      <c r="H4538" t="s">
        <v>20197</v>
      </c>
    </row>
    <row r="4539" spans="1:8" x14ac:dyDescent="0.25">
      <c r="A4539" t="s">
        <v>20198</v>
      </c>
      <c r="B4539" t="s">
        <v>17</v>
      </c>
      <c r="C4539" t="s">
        <v>18</v>
      </c>
      <c r="D4539" t="s">
        <v>19</v>
      </c>
      <c r="E4539" t="s">
        <v>20199</v>
      </c>
      <c r="F4539" t="s">
        <v>20200</v>
      </c>
      <c r="G4539" t="s">
        <v>20201</v>
      </c>
      <c r="H4539" t="s">
        <v>20202</v>
      </c>
    </row>
    <row r="4540" spans="1:8" x14ac:dyDescent="0.25">
      <c r="A4540" t="s">
        <v>20203</v>
      </c>
      <c r="B4540" t="s">
        <v>5</v>
      </c>
      <c r="C4540" t="s">
        <v>6</v>
      </c>
      <c r="D4540" t="s">
        <v>5</v>
      </c>
      <c r="E4540" t="s">
        <v>20204</v>
      </c>
      <c r="F4540" t="s">
        <v>20205</v>
      </c>
      <c r="G4540" t="s">
        <v>20206</v>
      </c>
      <c r="H4540" t="s">
        <v>20207</v>
      </c>
    </row>
    <row r="4541" spans="1:8" x14ac:dyDescent="0.25">
      <c r="A4541" t="s">
        <v>20208</v>
      </c>
      <c r="B4541" t="s">
        <v>5</v>
      </c>
      <c r="C4541" t="s">
        <v>6</v>
      </c>
      <c r="D4541" t="s">
        <v>5</v>
      </c>
      <c r="E4541" t="s">
        <v>20209</v>
      </c>
      <c r="F4541" t="s">
        <v>20210</v>
      </c>
      <c r="G4541" t="s">
        <v>20211</v>
      </c>
      <c r="H4541" t="s">
        <v>20212</v>
      </c>
    </row>
    <row r="4542" spans="1:8" x14ac:dyDescent="0.25">
      <c r="A4542" t="s">
        <v>20213</v>
      </c>
      <c r="B4542" t="s">
        <v>5</v>
      </c>
      <c r="C4542" t="s">
        <v>6</v>
      </c>
      <c r="D4542" t="s">
        <v>5</v>
      </c>
      <c r="E4542" t="s">
        <v>20214</v>
      </c>
      <c r="F4542" t="s">
        <v>20215</v>
      </c>
      <c r="G4542" t="s">
        <v>20216</v>
      </c>
      <c r="H4542" t="s">
        <v>20217</v>
      </c>
    </row>
    <row r="4543" spans="1:8" x14ac:dyDescent="0.25">
      <c r="A4543" t="s">
        <v>20218</v>
      </c>
      <c r="B4543" t="s">
        <v>17</v>
      </c>
      <c r="C4543" t="s">
        <v>18</v>
      </c>
      <c r="D4543" t="s">
        <v>19</v>
      </c>
      <c r="E4543" t="s">
        <v>20219</v>
      </c>
      <c r="F4543" t="s">
        <v>4070</v>
      </c>
      <c r="G4543" t="s">
        <v>20220</v>
      </c>
      <c r="H4543" t="s">
        <v>20221</v>
      </c>
    </row>
    <row r="4544" spans="1:8" x14ac:dyDescent="0.25">
      <c r="A4544" t="s">
        <v>20222</v>
      </c>
      <c r="B4544" t="s">
        <v>5</v>
      </c>
      <c r="C4544" t="s">
        <v>6</v>
      </c>
      <c r="D4544" t="s">
        <v>5</v>
      </c>
      <c r="E4544" t="s">
        <v>20223</v>
      </c>
      <c r="F4544" t="s">
        <v>20224</v>
      </c>
      <c r="G4544" t="s">
        <v>20225</v>
      </c>
      <c r="H4544" t="s">
        <v>20226</v>
      </c>
    </row>
    <row r="4545" spans="1:8" x14ac:dyDescent="0.25">
      <c r="A4545" t="s">
        <v>20227</v>
      </c>
      <c r="B4545" t="s">
        <v>17</v>
      </c>
      <c r="C4545" t="s">
        <v>18</v>
      </c>
      <c r="D4545" t="s">
        <v>19</v>
      </c>
      <c r="E4545" t="s">
        <v>6121</v>
      </c>
      <c r="F4545" t="s">
        <v>1214</v>
      </c>
      <c r="G4545" t="s">
        <v>20228</v>
      </c>
      <c r="H4545" t="s">
        <v>20229</v>
      </c>
    </row>
    <row r="4546" spans="1:8" x14ac:dyDescent="0.25">
      <c r="A4546" t="s">
        <v>20230</v>
      </c>
      <c r="B4546" t="s">
        <v>17</v>
      </c>
      <c r="C4546" t="s">
        <v>18</v>
      </c>
      <c r="D4546" t="s">
        <v>19</v>
      </c>
      <c r="E4546" t="s">
        <v>6068</v>
      </c>
      <c r="F4546" t="s">
        <v>6069</v>
      </c>
      <c r="G4546" t="s">
        <v>20231</v>
      </c>
      <c r="H4546" t="s">
        <v>20232</v>
      </c>
    </row>
    <row r="4547" spans="1:8" x14ac:dyDescent="0.25">
      <c r="A4547" t="s">
        <v>20233</v>
      </c>
      <c r="B4547" t="s">
        <v>5</v>
      </c>
      <c r="C4547" t="s">
        <v>6</v>
      </c>
      <c r="D4547" t="s">
        <v>5</v>
      </c>
      <c r="E4547" t="s">
        <v>20234</v>
      </c>
      <c r="F4547" t="s">
        <v>20235</v>
      </c>
      <c r="G4547" t="s">
        <v>20236</v>
      </c>
      <c r="H4547" t="s">
        <v>20237</v>
      </c>
    </row>
    <row r="4548" spans="1:8" x14ac:dyDescent="0.25">
      <c r="A4548" t="s">
        <v>20238</v>
      </c>
      <c r="B4548" t="s">
        <v>17</v>
      </c>
      <c r="C4548" t="s">
        <v>18</v>
      </c>
      <c r="D4548" t="s">
        <v>19</v>
      </c>
      <c r="E4548" t="s">
        <v>20239</v>
      </c>
      <c r="F4548" t="s">
        <v>20240</v>
      </c>
      <c r="G4548" t="s">
        <v>20241</v>
      </c>
      <c r="H4548" t="s">
        <v>20242</v>
      </c>
    </row>
    <row r="4549" spans="1:8" x14ac:dyDescent="0.25">
      <c r="A4549" t="s">
        <v>20243</v>
      </c>
      <c r="B4549" t="s">
        <v>17</v>
      </c>
      <c r="C4549" t="s">
        <v>18</v>
      </c>
      <c r="D4549" t="s">
        <v>19</v>
      </c>
      <c r="E4549" t="s">
        <v>20244</v>
      </c>
      <c r="F4549" t="s">
        <v>20245</v>
      </c>
      <c r="G4549" t="s">
        <v>2438</v>
      </c>
      <c r="H4549" t="s">
        <v>2439</v>
      </c>
    </row>
    <row r="4550" spans="1:8" x14ac:dyDescent="0.25">
      <c r="A4550" t="s">
        <v>20246</v>
      </c>
      <c r="B4550" t="s">
        <v>5</v>
      </c>
      <c r="C4550" t="s">
        <v>6</v>
      </c>
      <c r="D4550" t="s">
        <v>5</v>
      </c>
      <c r="E4550" t="s">
        <v>20247</v>
      </c>
      <c r="F4550" t="s">
        <v>20248</v>
      </c>
      <c r="G4550" t="s">
        <v>20249</v>
      </c>
      <c r="H4550" t="s">
        <v>20250</v>
      </c>
    </row>
    <row r="4551" spans="1:8" x14ac:dyDescent="0.25">
      <c r="A4551" t="s">
        <v>20251</v>
      </c>
      <c r="B4551" t="s">
        <v>17</v>
      </c>
      <c r="C4551" t="s">
        <v>18</v>
      </c>
      <c r="D4551" t="s">
        <v>19</v>
      </c>
      <c r="E4551" t="s">
        <v>20252</v>
      </c>
      <c r="F4551" t="s">
        <v>20253</v>
      </c>
      <c r="G4551" t="s">
        <v>20254</v>
      </c>
      <c r="H4551" t="s">
        <v>20255</v>
      </c>
    </row>
    <row r="4552" spans="1:8" x14ac:dyDescent="0.25">
      <c r="A4552" t="s">
        <v>20256</v>
      </c>
      <c r="B4552" t="s">
        <v>17</v>
      </c>
      <c r="C4552" t="s">
        <v>18</v>
      </c>
      <c r="D4552" t="s">
        <v>19</v>
      </c>
      <c r="E4552" t="s">
        <v>1105</v>
      </c>
      <c r="F4552" t="s">
        <v>1106</v>
      </c>
      <c r="G4552" t="s">
        <v>20257</v>
      </c>
      <c r="H4552" t="s">
        <v>20258</v>
      </c>
    </row>
    <row r="4553" spans="1:8" x14ac:dyDescent="0.25">
      <c r="A4553" t="s">
        <v>20259</v>
      </c>
      <c r="B4553" t="s">
        <v>5</v>
      </c>
      <c r="C4553" t="s">
        <v>6</v>
      </c>
      <c r="D4553" t="s">
        <v>5</v>
      </c>
      <c r="E4553" t="s">
        <v>20260</v>
      </c>
      <c r="F4553" t="s">
        <v>20261</v>
      </c>
      <c r="G4553" t="s">
        <v>20262</v>
      </c>
      <c r="H4553" t="s">
        <v>20263</v>
      </c>
    </row>
    <row r="4554" spans="1:8" x14ac:dyDescent="0.25">
      <c r="A4554" t="s">
        <v>20264</v>
      </c>
      <c r="B4554" t="s">
        <v>17</v>
      </c>
      <c r="C4554" t="s">
        <v>18</v>
      </c>
      <c r="D4554" t="s">
        <v>19</v>
      </c>
      <c r="E4554" t="s">
        <v>20265</v>
      </c>
      <c r="F4554" t="s">
        <v>20266</v>
      </c>
      <c r="G4554" t="s">
        <v>20267</v>
      </c>
      <c r="H4554" t="s">
        <v>20268</v>
      </c>
    </row>
    <row r="4555" spans="1:8" x14ac:dyDescent="0.25">
      <c r="A4555" t="s">
        <v>20269</v>
      </c>
      <c r="B4555" t="s">
        <v>5</v>
      </c>
      <c r="C4555" t="s">
        <v>6</v>
      </c>
      <c r="D4555" t="s">
        <v>5</v>
      </c>
      <c r="E4555" t="s">
        <v>20270</v>
      </c>
      <c r="F4555" t="s">
        <v>20271</v>
      </c>
      <c r="G4555" t="s">
        <v>20272</v>
      </c>
      <c r="H4555" t="s">
        <v>20273</v>
      </c>
    </row>
    <row r="4556" spans="1:8" x14ac:dyDescent="0.25">
      <c r="A4556" t="s">
        <v>20274</v>
      </c>
      <c r="B4556" t="s">
        <v>17</v>
      </c>
      <c r="C4556" t="s">
        <v>18</v>
      </c>
      <c r="D4556" t="s">
        <v>19</v>
      </c>
      <c r="E4556" t="s">
        <v>20275</v>
      </c>
      <c r="F4556" t="s">
        <v>20276</v>
      </c>
      <c r="G4556" t="s">
        <v>20277</v>
      </c>
      <c r="H4556" t="s">
        <v>20278</v>
      </c>
    </row>
    <row r="4557" spans="1:8" x14ac:dyDescent="0.25">
      <c r="A4557" t="s">
        <v>20279</v>
      </c>
      <c r="B4557" t="s">
        <v>17</v>
      </c>
      <c r="C4557" t="s">
        <v>18</v>
      </c>
      <c r="D4557" t="s">
        <v>19</v>
      </c>
      <c r="E4557" t="s">
        <v>20280</v>
      </c>
      <c r="F4557" t="s">
        <v>20281</v>
      </c>
      <c r="G4557" t="s">
        <v>20282</v>
      </c>
      <c r="H4557" t="s">
        <v>20283</v>
      </c>
    </row>
    <row r="4558" spans="1:8" x14ac:dyDescent="0.25">
      <c r="A4558" t="s">
        <v>20284</v>
      </c>
      <c r="B4558" t="s">
        <v>5</v>
      </c>
      <c r="C4558" t="s">
        <v>6</v>
      </c>
      <c r="D4558" t="s">
        <v>5</v>
      </c>
      <c r="E4558" t="s">
        <v>20285</v>
      </c>
      <c r="F4558" t="s">
        <v>20286</v>
      </c>
      <c r="G4558" t="s">
        <v>20287</v>
      </c>
      <c r="H4558" t="s">
        <v>20288</v>
      </c>
    </row>
    <row r="4559" spans="1:8" x14ac:dyDescent="0.25">
      <c r="A4559" t="s">
        <v>20289</v>
      </c>
      <c r="B4559" t="s">
        <v>17</v>
      </c>
      <c r="C4559" t="s">
        <v>18</v>
      </c>
      <c r="D4559" t="s">
        <v>19</v>
      </c>
      <c r="E4559" t="s">
        <v>20290</v>
      </c>
      <c r="F4559" t="s">
        <v>20291</v>
      </c>
      <c r="G4559" t="s">
        <v>20292</v>
      </c>
      <c r="H4559" t="s">
        <v>20293</v>
      </c>
    </row>
    <row r="4560" spans="1:8" x14ac:dyDescent="0.25">
      <c r="A4560" t="s">
        <v>20294</v>
      </c>
      <c r="B4560" t="s">
        <v>5</v>
      </c>
      <c r="C4560" t="s">
        <v>6</v>
      </c>
      <c r="D4560" t="s">
        <v>5</v>
      </c>
      <c r="E4560" t="s">
        <v>20295</v>
      </c>
      <c r="F4560" t="s">
        <v>20296</v>
      </c>
      <c r="G4560" t="s">
        <v>20297</v>
      </c>
      <c r="H4560" t="s">
        <v>20298</v>
      </c>
    </row>
    <row r="4561" spans="1:8" x14ac:dyDescent="0.25">
      <c r="A4561" t="s">
        <v>20299</v>
      </c>
      <c r="B4561" t="s">
        <v>5</v>
      </c>
      <c r="C4561" t="s">
        <v>6</v>
      </c>
      <c r="D4561" t="s">
        <v>5</v>
      </c>
      <c r="E4561" t="s">
        <v>12494</v>
      </c>
      <c r="F4561" t="s">
        <v>12495</v>
      </c>
      <c r="G4561" t="s">
        <v>20300</v>
      </c>
      <c r="H4561" t="s">
        <v>20301</v>
      </c>
    </row>
    <row r="4562" spans="1:8" x14ac:dyDescent="0.25">
      <c r="A4562" t="s">
        <v>20302</v>
      </c>
      <c r="B4562" t="s">
        <v>5</v>
      </c>
      <c r="C4562" t="s">
        <v>6</v>
      </c>
      <c r="D4562" t="s">
        <v>5</v>
      </c>
      <c r="E4562" t="s">
        <v>20303</v>
      </c>
      <c r="F4562" t="s">
        <v>20304</v>
      </c>
      <c r="G4562" t="s">
        <v>20305</v>
      </c>
      <c r="H4562" t="s">
        <v>20306</v>
      </c>
    </row>
    <row r="4563" spans="1:8" x14ac:dyDescent="0.25">
      <c r="A4563" t="s">
        <v>20307</v>
      </c>
      <c r="B4563" t="s">
        <v>5</v>
      </c>
      <c r="C4563" t="s">
        <v>6</v>
      </c>
      <c r="D4563" t="s">
        <v>5</v>
      </c>
      <c r="E4563" t="s">
        <v>20308</v>
      </c>
      <c r="F4563" t="s">
        <v>20309</v>
      </c>
      <c r="G4563" t="s">
        <v>20310</v>
      </c>
      <c r="H4563" t="s">
        <v>20311</v>
      </c>
    </row>
    <row r="4564" spans="1:8" x14ac:dyDescent="0.25">
      <c r="A4564" t="s">
        <v>20312</v>
      </c>
      <c r="B4564" t="s">
        <v>5</v>
      </c>
      <c r="C4564" t="s">
        <v>6</v>
      </c>
      <c r="D4564" t="s">
        <v>5</v>
      </c>
      <c r="E4564" t="s">
        <v>20313</v>
      </c>
      <c r="F4564" t="s">
        <v>20314</v>
      </c>
      <c r="G4564" t="s">
        <v>20315</v>
      </c>
      <c r="H4564" t="s">
        <v>20316</v>
      </c>
    </row>
    <row r="4565" spans="1:8" x14ac:dyDescent="0.25">
      <c r="A4565" t="s">
        <v>20317</v>
      </c>
      <c r="B4565" t="s">
        <v>17</v>
      </c>
      <c r="C4565" t="s">
        <v>18</v>
      </c>
      <c r="D4565" t="s">
        <v>19</v>
      </c>
      <c r="E4565" t="s">
        <v>8497</v>
      </c>
      <c r="F4565" t="s">
        <v>8498</v>
      </c>
      <c r="G4565" t="s">
        <v>20318</v>
      </c>
      <c r="H4565" t="s">
        <v>20319</v>
      </c>
    </row>
    <row r="4566" spans="1:8" x14ac:dyDescent="0.25">
      <c r="A4566" t="s">
        <v>20320</v>
      </c>
      <c r="B4566" t="s">
        <v>5</v>
      </c>
      <c r="C4566" t="s">
        <v>6</v>
      </c>
      <c r="D4566" t="s">
        <v>5</v>
      </c>
      <c r="E4566" t="s">
        <v>20321</v>
      </c>
      <c r="F4566" t="s">
        <v>20322</v>
      </c>
      <c r="G4566" t="s">
        <v>20323</v>
      </c>
      <c r="H4566" t="s">
        <v>20324</v>
      </c>
    </row>
    <row r="4567" spans="1:8" x14ac:dyDescent="0.25">
      <c r="A4567" t="s">
        <v>20325</v>
      </c>
      <c r="B4567" t="s">
        <v>17</v>
      </c>
      <c r="C4567" t="s">
        <v>18</v>
      </c>
      <c r="D4567" t="s">
        <v>19</v>
      </c>
      <c r="E4567" t="s">
        <v>13691</v>
      </c>
      <c r="F4567" t="s">
        <v>13692</v>
      </c>
      <c r="G4567" t="s">
        <v>20326</v>
      </c>
      <c r="H4567" t="s">
        <v>20327</v>
      </c>
    </row>
    <row r="4568" spans="1:8" x14ac:dyDescent="0.25">
      <c r="A4568" t="s">
        <v>20328</v>
      </c>
      <c r="B4568" t="s">
        <v>5</v>
      </c>
      <c r="C4568" t="s">
        <v>6</v>
      </c>
      <c r="D4568" t="s">
        <v>5</v>
      </c>
      <c r="E4568" t="s">
        <v>20329</v>
      </c>
      <c r="F4568" t="s">
        <v>6404</v>
      </c>
      <c r="G4568" t="s">
        <v>14596</v>
      </c>
      <c r="H4568" t="s">
        <v>14597</v>
      </c>
    </row>
    <row r="4569" spans="1:8" x14ac:dyDescent="0.25">
      <c r="A4569" t="s">
        <v>20330</v>
      </c>
      <c r="B4569" t="s">
        <v>5</v>
      </c>
      <c r="C4569" t="s">
        <v>6</v>
      </c>
      <c r="D4569" t="s">
        <v>5</v>
      </c>
      <c r="E4569" t="s">
        <v>20331</v>
      </c>
      <c r="F4569" t="s">
        <v>20332</v>
      </c>
      <c r="G4569" t="s">
        <v>20333</v>
      </c>
      <c r="H4569" t="s">
        <v>20334</v>
      </c>
    </row>
    <row r="4570" spans="1:8" x14ac:dyDescent="0.25">
      <c r="A4570" t="s">
        <v>20335</v>
      </c>
      <c r="B4570" t="s">
        <v>5</v>
      </c>
      <c r="C4570" t="s">
        <v>6</v>
      </c>
      <c r="D4570" t="s">
        <v>5</v>
      </c>
      <c r="E4570" t="s">
        <v>18070</v>
      </c>
      <c r="F4570" t="s">
        <v>18071</v>
      </c>
      <c r="G4570" t="s">
        <v>20336</v>
      </c>
      <c r="H4570" t="s">
        <v>20337</v>
      </c>
    </row>
    <row r="4571" spans="1:8" x14ac:dyDescent="0.25">
      <c r="A4571" t="s">
        <v>20338</v>
      </c>
      <c r="B4571" t="s">
        <v>5</v>
      </c>
      <c r="C4571" t="s">
        <v>6</v>
      </c>
      <c r="D4571" t="s">
        <v>5</v>
      </c>
      <c r="E4571" t="s">
        <v>20339</v>
      </c>
      <c r="F4571" t="s">
        <v>20340</v>
      </c>
      <c r="G4571" t="s">
        <v>20341</v>
      </c>
      <c r="H4571" t="s">
        <v>20342</v>
      </c>
    </row>
    <row r="4572" spans="1:8" x14ac:dyDescent="0.25">
      <c r="A4572" t="s">
        <v>20343</v>
      </c>
      <c r="B4572" t="s">
        <v>17</v>
      </c>
      <c r="C4572" t="s">
        <v>18</v>
      </c>
      <c r="D4572" t="s">
        <v>19</v>
      </c>
      <c r="E4572" t="s">
        <v>20344</v>
      </c>
      <c r="F4572" t="s">
        <v>20345</v>
      </c>
      <c r="G4572" t="s">
        <v>20346</v>
      </c>
      <c r="H4572" t="s">
        <v>20347</v>
      </c>
    </row>
    <row r="4573" spans="1:8" x14ac:dyDescent="0.25">
      <c r="A4573" t="s">
        <v>20348</v>
      </c>
      <c r="B4573" t="s">
        <v>5</v>
      </c>
      <c r="C4573" t="s">
        <v>6</v>
      </c>
      <c r="D4573" t="s">
        <v>5</v>
      </c>
      <c r="E4573" t="s">
        <v>20349</v>
      </c>
      <c r="F4573" t="s">
        <v>20350</v>
      </c>
      <c r="G4573" t="s">
        <v>20351</v>
      </c>
      <c r="H4573" t="s">
        <v>20352</v>
      </c>
    </row>
    <row r="4574" spans="1:8" x14ac:dyDescent="0.25">
      <c r="A4574" t="s">
        <v>20353</v>
      </c>
      <c r="B4574" t="s">
        <v>17</v>
      </c>
      <c r="C4574" t="s">
        <v>18</v>
      </c>
      <c r="D4574" t="s">
        <v>19</v>
      </c>
      <c r="E4574" t="s">
        <v>20354</v>
      </c>
      <c r="F4574" t="s">
        <v>20355</v>
      </c>
      <c r="G4574" t="s">
        <v>20356</v>
      </c>
      <c r="H4574" t="s">
        <v>20357</v>
      </c>
    </row>
    <row r="4575" spans="1:8" x14ac:dyDescent="0.25">
      <c r="A4575" t="s">
        <v>20358</v>
      </c>
      <c r="B4575" t="s">
        <v>17</v>
      </c>
      <c r="C4575" t="s">
        <v>18</v>
      </c>
      <c r="D4575" t="s">
        <v>19</v>
      </c>
      <c r="E4575" t="s">
        <v>20359</v>
      </c>
      <c r="F4575" t="s">
        <v>20360</v>
      </c>
      <c r="G4575" t="s">
        <v>20361</v>
      </c>
      <c r="H4575" t="s">
        <v>20362</v>
      </c>
    </row>
    <row r="4576" spans="1:8" x14ac:dyDescent="0.25">
      <c r="A4576" t="s">
        <v>20363</v>
      </c>
      <c r="B4576" t="s">
        <v>17</v>
      </c>
      <c r="C4576" t="s">
        <v>18</v>
      </c>
      <c r="D4576" t="s">
        <v>19</v>
      </c>
      <c r="E4576" t="s">
        <v>17693</v>
      </c>
      <c r="F4576" t="s">
        <v>17694</v>
      </c>
      <c r="G4576" t="s">
        <v>20364</v>
      </c>
      <c r="H4576" t="s">
        <v>20365</v>
      </c>
    </row>
    <row r="4577" spans="1:8" x14ac:dyDescent="0.25">
      <c r="A4577" t="s">
        <v>20366</v>
      </c>
      <c r="B4577" t="s">
        <v>5</v>
      </c>
      <c r="C4577" t="s">
        <v>6</v>
      </c>
      <c r="D4577" t="s">
        <v>5</v>
      </c>
      <c r="E4577" t="s">
        <v>20367</v>
      </c>
      <c r="F4577" t="s">
        <v>20368</v>
      </c>
      <c r="G4577" t="s">
        <v>20369</v>
      </c>
      <c r="H4577" t="s">
        <v>20370</v>
      </c>
    </row>
    <row r="4578" spans="1:8" x14ac:dyDescent="0.25">
      <c r="A4578" t="s">
        <v>20371</v>
      </c>
      <c r="B4578" t="s">
        <v>17</v>
      </c>
      <c r="C4578" t="s">
        <v>18</v>
      </c>
      <c r="D4578" t="s">
        <v>19</v>
      </c>
      <c r="E4578" t="s">
        <v>20372</v>
      </c>
      <c r="F4578" t="s">
        <v>357</v>
      </c>
      <c r="G4578" t="s">
        <v>20373</v>
      </c>
      <c r="H4578" t="s">
        <v>20374</v>
      </c>
    </row>
    <row r="4579" spans="1:8" x14ac:dyDescent="0.25">
      <c r="A4579" t="s">
        <v>20375</v>
      </c>
      <c r="B4579" t="s">
        <v>5</v>
      </c>
      <c r="C4579" t="s">
        <v>6</v>
      </c>
      <c r="D4579" t="s">
        <v>5</v>
      </c>
      <c r="E4579" t="s">
        <v>20376</v>
      </c>
      <c r="F4579" t="s">
        <v>20377</v>
      </c>
      <c r="G4579" t="s">
        <v>20378</v>
      </c>
      <c r="H4579" t="s">
        <v>20379</v>
      </c>
    </row>
    <row r="4580" spans="1:8" x14ac:dyDescent="0.25">
      <c r="A4580" t="s">
        <v>20380</v>
      </c>
      <c r="B4580" t="s">
        <v>5</v>
      </c>
      <c r="C4580" t="s">
        <v>6</v>
      </c>
      <c r="D4580" t="s">
        <v>5</v>
      </c>
      <c r="E4580" t="s">
        <v>20381</v>
      </c>
      <c r="F4580" t="s">
        <v>20382</v>
      </c>
      <c r="G4580" t="s">
        <v>20383</v>
      </c>
      <c r="H4580" t="s">
        <v>20384</v>
      </c>
    </row>
    <row r="4581" spans="1:8" x14ac:dyDescent="0.25">
      <c r="A4581" t="s">
        <v>20385</v>
      </c>
      <c r="B4581" t="s">
        <v>17</v>
      </c>
      <c r="C4581" t="s">
        <v>18</v>
      </c>
      <c r="D4581" t="s">
        <v>19</v>
      </c>
      <c r="E4581" t="s">
        <v>20386</v>
      </c>
      <c r="F4581" t="s">
        <v>20387</v>
      </c>
      <c r="G4581" t="s">
        <v>20388</v>
      </c>
      <c r="H4581" t="s">
        <v>20389</v>
      </c>
    </row>
    <row r="4582" spans="1:8" x14ac:dyDescent="0.25">
      <c r="A4582" t="s">
        <v>20390</v>
      </c>
      <c r="B4582" t="s">
        <v>17</v>
      </c>
      <c r="C4582" t="s">
        <v>18</v>
      </c>
      <c r="D4582" t="s">
        <v>19</v>
      </c>
      <c r="E4582" t="s">
        <v>20391</v>
      </c>
      <c r="F4582" t="s">
        <v>18198</v>
      </c>
      <c r="G4582" t="s">
        <v>20392</v>
      </c>
      <c r="H4582" t="s">
        <v>20393</v>
      </c>
    </row>
    <row r="4583" spans="1:8" x14ac:dyDescent="0.25">
      <c r="A4583" t="s">
        <v>20394</v>
      </c>
      <c r="B4583" t="s">
        <v>5</v>
      </c>
      <c r="C4583" t="s">
        <v>6</v>
      </c>
      <c r="D4583" t="s">
        <v>5</v>
      </c>
      <c r="E4583" t="s">
        <v>20395</v>
      </c>
      <c r="F4583" t="s">
        <v>20396</v>
      </c>
      <c r="G4583" t="s">
        <v>20397</v>
      </c>
      <c r="H4583" t="s">
        <v>20398</v>
      </c>
    </row>
    <row r="4584" spans="1:8" x14ac:dyDescent="0.25">
      <c r="A4584" t="s">
        <v>20399</v>
      </c>
      <c r="B4584" t="s">
        <v>17</v>
      </c>
      <c r="C4584" t="s">
        <v>18</v>
      </c>
      <c r="D4584" t="s">
        <v>19</v>
      </c>
      <c r="E4584" t="s">
        <v>12052</v>
      </c>
      <c r="F4584" t="s">
        <v>725</v>
      </c>
      <c r="G4584" t="s">
        <v>20400</v>
      </c>
      <c r="H4584" t="s">
        <v>20401</v>
      </c>
    </row>
    <row r="4585" spans="1:8" x14ac:dyDescent="0.25">
      <c r="A4585" t="s">
        <v>20402</v>
      </c>
      <c r="B4585" t="s">
        <v>17</v>
      </c>
      <c r="C4585" t="s">
        <v>18</v>
      </c>
      <c r="D4585" t="s">
        <v>19</v>
      </c>
      <c r="E4585" t="s">
        <v>20403</v>
      </c>
      <c r="F4585" t="s">
        <v>20404</v>
      </c>
      <c r="G4585" t="s">
        <v>20405</v>
      </c>
      <c r="H4585" t="s">
        <v>20406</v>
      </c>
    </row>
    <row r="4586" spans="1:8" x14ac:dyDescent="0.25">
      <c r="A4586" t="s">
        <v>20407</v>
      </c>
      <c r="B4586" t="s">
        <v>5</v>
      </c>
      <c r="C4586" t="s">
        <v>6</v>
      </c>
      <c r="D4586" t="s">
        <v>5</v>
      </c>
      <c r="E4586" t="s">
        <v>13369</v>
      </c>
      <c r="F4586" t="s">
        <v>13370</v>
      </c>
      <c r="G4586" t="s">
        <v>20408</v>
      </c>
      <c r="H4586" t="s">
        <v>20409</v>
      </c>
    </row>
    <row r="4587" spans="1:8" x14ac:dyDescent="0.25">
      <c r="A4587" t="s">
        <v>20410</v>
      </c>
      <c r="B4587" t="s">
        <v>5</v>
      </c>
      <c r="C4587" t="s">
        <v>6</v>
      </c>
      <c r="D4587" t="s">
        <v>5</v>
      </c>
      <c r="E4587" t="s">
        <v>20411</v>
      </c>
      <c r="F4587" t="s">
        <v>15603</v>
      </c>
      <c r="G4587" t="s">
        <v>20412</v>
      </c>
      <c r="H4587" t="s">
        <v>20413</v>
      </c>
    </row>
    <row r="4588" spans="1:8" x14ac:dyDescent="0.25">
      <c r="A4588" t="s">
        <v>20414</v>
      </c>
      <c r="B4588" t="s">
        <v>5</v>
      </c>
      <c r="C4588" t="s">
        <v>6</v>
      </c>
      <c r="D4588" t="s">
        <v>5</v>
      </c>
      <c r="E4588" t="s">
        <v>20415</v>
      </c>
      <c r="F4588" t="s">
        <v>20416</v>
      </c>
      <c r="G4588" t="s">
        <v>20417</v>
      </c>
      <c r="H4588" t="s">
        <v>20418</v>
      </c>
    </row>
    <row r="4589" spans="1:8" x14ac:dyDescent="0.25">
      <c r="A4589" t="s">
        <v>20419</v>
      </c>
      <c r="B4589" t="s">
        <v>5</v>
      </c>
      <c r="C4589" t="s">
        <v>6</v>
      </c>
      <c r="D4589" t="s">
        <v>5</v>
      </c>
      <c r="E4589" t="s">
        <v>20420</v>
      </c>
      <c r="F4589" t="s">
        <v>20421</v>
      </c>
      <c r="G4589" t="s">
        <v>20422</v>
      </c>
      <c r="H4589" t="s">
        <v>20423</v>
      </c>
    </row>
    <row r="4590" spans="1:8" x14ac:dyDescent="0.25">
      <c r="A4590" t="s">
        <v>20424</v>
      </c>
      <c r="B4590" t="s">
        <v>17</v>
      </c>
      <c r="C4590" t="s">
        <v>18</v>
      </c>
      <c r="D4590" t="s">
        <v>19</v>
      </c>
      <c r="E4590" t="s">
        <v>20425</v>
      </c>
      <c r="F4590" t="s">
        <v>20426</v>
      </c>
      <c r="G4590" t="s">
        <v>20427</v>
      </c>
      <c r="H4590" t="s">
        <v>20428</v>
      </c>
    </row>
    <row r="4591" spans="1:8" x14ac:dyDescent="0.25">
      <c r="A4591" t="s">
        <v>20429</v>
      </c>
      <c r="B4591" t="s">
        <v>5</v>
      </c>
      <c r="C4591" t="s">
        <v>6</v>
      </c>
      <c r="D4591" t="s">
        <v>5</v>
      </c>
      <c r="E4591" t="s">
        <v>20430</v>
      </c>
      <c r="F4591" t="s">
        <v>20431</v>
      </c>
      <c r="G4591" t="s">
        <v>20432</v>
      </c>
      <c r="H4591" t="s">
        <v>20433</v>
      </c>
    </row>
    <row r="4592" spans="1:8" x14ac:dyDescent="0.25">
      <c r="A4592" t="s">
        <v>20434</v>
      </c>
      <c r="B4592" t="s">
        <v>17</v>
      </c>
      <c r="C4592" t="s">
        <v>18</v>
      </c>
      <c r="D4592" t="s">
        <v>19</v>
      </c>
      <c r="E4592" t="s">
        <v>5868</v>
      </c>
      <c r="F4592" t="s">
        <v>5869</v>
      </c>
      <c r="G4592" t="s">
        <v>20435</v>
      </c>
      <c r="H4592" t="s">
        <v>20436</v>
      </c>
    </row>
    <row r="4593" spans="1:8" x14ac:dyDescent="0.25">
      <c r="A4593" t="s">
        <v>20437</v>
      </c>
      <c r="B4593" t="s">
        <v>5</v>
      </c>
      <c r="C4593" t="s">
        <v>6</v>
      </c>
      <c r="D4593" t="s">
        <v>5</v>
      </c>
      <c r="E4593" t="s">
        <v>5955</v>
      </c>
      <c r="F4593" t="s">
        <v>5956</v>
      </c>
      <c r="G4593" t="s">
        <v>20438</v>
      </c>
      <c r="H4593" t="s">
        <v>20439</v>
      </c>
    </row>
    <row r="4594" spans="1:8" x14ac:dyDescent="0.25">
      <c r="A4594" t="s">
        <v>20440</v>
      </c>
      <c r="B4594" t="s">
        <v>17</v>
      </c>
      <c r="C4594" t="s">
        <v>18</v>
      </c>
      <c r="D4594" t="s">
        <v>19</v>
      </c>
      <c r="E4594" t="s">
        <v>20441</v>
      </c>
      <c r="F4594" t="s">
        <v>20442</v>
      </c>
      <c r="G4594" t="s">
        <v>20443</v>
      </c>
      <c r="H4594" t="s">
        <v>20444</v>
      </c>
    </row>
    <row r="4595" spans="1:8" x14ac:dyDescent="0.25">
      <c r="A4595" t="s">
        <v>20445</v>
      </c>
      <c r="B4595" t="s">
        <v>5</v>
      </c>
      <c r="C4595" t="s">
        <v>6</v>
      </c>
      <c r="D4595" t="s">
        <v>5</v>
      </c>
      <c r="E4595" t="s">
        <v>20446</v>
      </c>
      <c r="F4595" t="s">
        <v>20447</v>
      </c>
      <c r="G4595" t="s">
        <v>20448</v>
      </c>
      <c r="H4595" t="s">
        <v>20449</v>
      </c>
    </row>
    <row r="4596" spans="1:8" x14ac:dyDescent="0.25">
      <c r="A4596" t="s">
        <v>20450</v>
      </c>
      <c r="B4596" t="s">
        <v>5</v>
      </c>
      <c r="C4596" t="s">
        <v>6</v>
      </c>
      <c r="D4596" t="s">
        <v>5</v>
      </c>
      <c r="E4596" t="s">
        <v>20451</v>
      </c>
      <c r="F4596" t="s">
        <v>20452</v>
      </c>
      <c r="G4596" t="s">
        <v>20453</v>
      </c>
      <c r="H4596" t="s">
        <v>20454</v>
      </c>
    </row>
    <row r="4597" spans="1:8" x14ac:dyDescent="0.25">
      <c r="A4597" t="s">
        <v>20455</v>
      </c>
      <c r="B4597" t="s">
        <v>5</v>
      </c>
      <c r="C4597" t="s">
        <v>6</v>
      </c>
      <c r="D4597" t="s">
        <v>5</v>
      </c>
      <c r="E4597" t="s">
        <v>20456</v>
      </c>
      <c r="F4597" t="s">
        <v>20457</v>
      </c>
      <c r="G4597" t="s">
        <v>8772</v>
      </c>
      <c r="H4597" t="s">
        <v>8773</v>
      </c>
    </row>
    <row r="4598" spans="1:8" x14ac:dyDescent="0.25">
      <c r="A4598" t="s">
        <v>20458</v>
      </c>
      <c r="B4598" t="s">
        <v>17</v>
      </c>
      <c r="C4598" t="s">
        <v>18</v>
      </c>
      <c r="D4598" t="s">
        <v>19</v>
      </c>
      <c r="E4598" t="s">
        <v>20459</v>
      </c>
      <c r="F4598" t="s">
        <v>20460</v>
      </c>
      <c r="G4598" t="s">
        <v>17660</v>
      </c>
      <c r="H4598" t="s">
        <v>17661</v>
      </c>
    </row>
    <row r="4599" spans="1:8" x14ac:dyDescent="0.25">
      <c r="A4599" t="s">
        <v>20461</v>
      </c>
      <c r="B4599" t="s">
        <v>17</v>
      </c>
      <c r="C4599" t="s">
        <v>18</v>
      </c>
      <c r="D4599" t="s">
        <v>19</v>
      </c>
      <c r="E4599" t="s">
        <v>20462</v>
      </c>
      <c r="F4599" t="s">
        <v>20463</v>
      </c>
      <c r="G4599" t="s">
        <v>20464</v>
      </c>
      <c r="H4599" t="s">
        <v>20465</v>
      </c>
    </row>
    <row r="4600" spans="1:8" x14ac:dyDescent="0.25">
      <c r="A4600" t="s">
        <v>20466</v>
      </c>
      <c r="B4600" t="s">
        <v>17</v>
      </c>
      <c r="C4600" t="s">
        <v>18</v>
      </c>
      <c r="D4600" t="s">
        <v>19</v>
      </c>
      <c r="E4600" t="s">
        <v>20467</v>
      </c>
      <c r="F4600" t="s">
        <v>20468</v>
      </c>
      <c r="G4600" t="s">
        <v>20469</v>
      </c>
      <c r="H4600" t="s">
        <v>20470</v>
      </c>
    </row>
    <row r="4601" spans="1:8" x14ac:dyDescent="0.25">
      <c r="A4601" t="s">
        <v>20471</v>
      </c>
      <c r="B4601" t="s">
        <v>17</v>
      </c>
      <c r="C4601" t="s">
        <v>18</v>
      </c>
      <c r="D4601" t="s">
        <v>19</v>
      </c>
      <c r="E4601" t="s">
        <v>20472</v>
      </c>
      <c r="F4601" t="s">
        <v>20473</v>
      </c>
      <c r="G4601" t="s">
        <v>20474</v>
      </c>
      <c r="H4601" t="s">
        <v>20475</v>
      </c>
    </row>
    <row r="4602" spans="1:8" x14ac:dyDescent="0.25">
      <c r="A4602" t="s">
        <v>20476</v>
      </c>
      <c r="B4602" t="s">
        <v>5</v>
      </c>
      <c r="C4602" t="s">
        <v>6</v>
      </c>
      <c r="D4602" t="s">
        <v>5</v>
      </c>
      <c r="E4602" t="s">
        <v>20477</v>
      </c>
      <c r="F4602" t="s">
        <v>20478</v>
      </c>
      <c r="G4602" t="s">
        <v>20479</v>
      </c>
      <c r="H4602" t="s">
        <v>20480</v>
      </c>
    </row>
    <row r="4603" spans="1:8" x14ac:dyDescent="0.25">
      <c r="A4603" t="s">
        <v>20481</v>
      </c>
      <c r="B4603" t="s">
        <v>17</v>
      </c>
      <c r="C4603" t="s">
        <v>18</v>
      </c>
      <c r="D4603" t="s">
        <v>19</v>
      </c>
      <c r="E4603" t="s">
        <v>6610</v>
      </c>
      <c r="F4603" t="s">
        <v>6611</v>
      </c>
      <c r="G4603" t="s">
        <v>20482</v>
      </c>
      <c r="H4603" t="s">
        <v>20483</v>
      </c>
    </row>
    <row r="4604" spans="1:8" x14ac:dyDescent="0.25">
      <c r="A4604" t="s">
        <v>20484</v>
      </c>
      <c r="B4604" t="s">
        <v>5</v>
      </c>
      <c r="C4604" t="s">
        <v>6</v>
      </c>
      <c r="D4604" t="s">
        <v>5</v>
      </c>
      <c r="E4604" t="s">
        <v>13844</v>
      </c>
      <c r="F4604" t="s">
        <v>13845</v>
      </c>
      <c r="G4604" t="s">
        <v>20485</v>
      </c>
      <c r="H4604" t="s">
        <v>20486</v>
      </c>
    </row>
    <row r="4605" spans="1:8" x14ac:dyDescent="0.25">
      <c r="A4605" t="s">
        <v>20487</v>
      </c>
      <c r="B4605" t="s">
        <v>5</v>
      </c>
      <c r="C4605" t="s">
        <v>6</v>
      </c>
      <c r="D4605" t="s">
        <v>5</v>
      </c>
      <c r="E4605" t="s">
        <v>20488</v>
      </c>
      <c r="F4605" t="s">
        <v>20489</v>
      </c>
      <c r="G4605" t="s">
        <v>20485</v>
      </c>
      <c r="H4605" t="s">
        <v>20486</v>
      </c>
    </row>
    <row r="4606" spans="1:8" x14ac:dyDescent="0.25">
      <c r="A4606" t="s">
        <v>20490</v>
      </c>
      <c r="B4606" t="s">
        <v>5</v>
      </c>
      <c r="C4606" t="s">
        <v>6</v>
      </c>
      <c r="D4606" t="s">
        <v>5</v>
      </c>
      <c r="E4606" t="s">
        <v>4290</v>
      </c>
      <c r="F4606" t="s">
        <v>4291</v>
      </c>
      <c r="G4606" t="s">
        <v>20491</v>
      </c>
      <c r="H4606" t="s">
        <v>20492</v>
      </c>
    </row>
    <row r="4607" spans="1:8" x14ac:dyDescent="0.25">
      <c r="A4607" t="s">
        <v>20493</v>
      </c>
      <c r="B4607" t="s">
        <v>5</v>
      </c>
      <c r="C4607" t="s">
        <v>6</v>
      </c>
      <c r="D4607" t="s">
        <v>5</v>
      </c>
      <c r="E4607" t="s">
        <v>8987</v>
      </c>
      <c r="F4607" t="s">
        <v>8988</v>
      </c>
      <c r="G4607" t="s">
        <v>20494</v>
      </c>
      <c r="H4607" t="s">
        <v>20495</v>
      </c>
    </row>
    <row r="4608" spans="1:8" x14ac:dyDescent="0.25">
      <c r="A4608" t="s">
        <v>20496</v>
      </c>
      <c r="B4608" t="s">
        <v>17</v>
      </c>
      <c r="C4608" t="s">
        <v>18</v>
      </c>
      <c r="D4608" t="s">
        <v>19</v>
      </c>
      <c r="E4608" t="s">
        <v>17164</v>
      </c>
      <c r="F4608" t="s">
        <v>17165</v>
      </c>
      <c r="G4608" t="s">
        <v>20497</v>
      </c>
      <c r="H4608" t="s">
        <v>20498</v>
      </c>
    </row>
    <row r="4609" spans="1:8" x14ac:dyDescent="0.25">
      <c r="A4609" t="s">
        <v>20499</v>
      </c>
      <c r="B4609" t="s">
        <v>5</v>
      </c>
      <c r="C4609" t="s">
        <v>6</v>
      </c>
      <c r="D4609" t="s">
        <v>5</v>
      </c>
      <c r="E4609" t="s">
        <v>20500</v>
      </c>
      <c r="F4609" t="s">
        <v>1836</v>
      </c>
      <c r="G4609" t="s">
        <v>20501</v>
      </c>
      <c r="H4609" t="s">
        <v>20502</v>
      </c>
    </row>
    <row r="4610" spans="1:8" x14ac:dyDescent="0.25">
      <c r="A4610" t="s">
        <v>20503</v>
      </c>
      <c r="B4610" t="s">
        <v>5</v>
      </c>
      <c r="C4610" t="s">
        <v>6</v>
      </c>
      <c r="D4610" t="s">
        <v>5</v>
      </c>
      <c r="E4610" t="s">
        <v>20504</v>
      </c>
      <c r="F4610" t="s">
        <v>20505</v>
      </c>
      <c r="G4610" t="s">
        <v>20506</v>
      </c>
      <c r="H4610" t="s">
        <v>20507</v>
      </c>
    </row>
    <row r="4611" spans="1:8" x14ac:dyDescent="0.25">
      <c r="A4611" t="s">
        <v>20508</v>
      </c>
      <c r="B4611" t="s">
        <v>5</v>
      </c>
      <c r="C4611" t="s">
        <v>6</v>
      </c>
      <c r="D4611" t="s">
        <v>5</v>
      </c>
      <c r="E4611" t="s">
        <v>20509</v>
      </c>
      <c r="F4611" t="s">
        <v>20510</v>
      </c>
      <c r="G4611" t="s">
        <v>20511</v>
      </c>
      <c r="H4611" t="s">
        <v>20512</v>
      </c>
    </row>
    <row r="4612" spans="1:8" x14ac:dyDescent="0.25">
      <c r="A4612" t="s">
        <v>20513</v>
      </c>
      <c r="B4612" t="s">
        <v>17</v>
      </c>
      <c r="C4612" t="s">
        <v>18</v>
      </c>
      <c r="D4612" t="s">
        <v>19</v>
      </c>
      <c r="E4612" t="s">
        <v>20514</v>
      </c>
      <c r="F4612" t="s">
        <v>20515</v>
      </c>
      <c r="G4612" t="s">
        <v>20516</v>
      </c>
      <c r="H4612" t="s">
        <v>20517</v>
      </c>
    </row>
    <row r="4613" spans="1:8" x14ac:dyDescent="0.25">
      <c r="A4613" t="s">
        <v>20518</v>
      </c>
      <c r="B4613" t="s">
        <v>17</v>
      </c>
      <c r="C4613" t="s">
        <v>18</v>
      </c>
      <c r="D4613" t="s">
        <v>19</v>
      </c>
      <c r="E4613" t="s">
        <v>17084</v>
      </c>
      <c r="F4613" t="s">
        <v>17085</v>
      </c>
      <c r="G4613" t="s">
        <v>20519</v>
      </c>
      <c r="H4613" t="s">
        <v>20520</v>
      </c>
    </row>
    <row r="4614" spans="1:8" x14ac:dyDescent="0.25">
      <c r="A4614" t="s">
        <v>20521</v>
      </c>
      <c r="B4614" t="s">
        <v>5</v>
      </c>
      <c r="C4614" t="s">
        <v>6</v>
      </c>
      <c r="D4614" t="s">
        <v>5</v>
      </c>
      <c r="E4614" t="s">
        <v>20522</v>
      </c>
      <c r="F4614" t="s">
        <v>20523</v>
      </c>
      <c r="G4614" t="s">
        <v>20524</v>
      </c>
      <c r="H4614" t="s">
        <v>20525</v>
      </c>
    </row>
    <row r="4615" spans="1:8" x14ac:dyDescent="0.25">
      <c r="A4615" t="s">
        <v>20526</v>
      </c>
      <c r="B4615" t="s">
        <v>17</v>
      </c>
      <c r="C4615" t="s">
        <v>18</v>
      </c>
      <c r="D4615" t="s">
        <v>19</v>
      </c>
      <c r="E4615" t="s">
        <v>20527</v>
      </c>
      <c r="F4615" t="s">
        <v>20528</v>
      </c>
      <c r="G4615" t="s">
        <v>20529</v>
      </c>
      <c r="H4615" t="s">
        <v>20530</v>
      </c>
    </row>
    <row r="4616" spans="1:8" x14ac:dyDescent="0.25">
      <c r="A4616" t="s">
        <v>20531</v>
      </c>
      <c r="B4616" t="s">
        <v>5</v>
      </c>
      <c r="C4616" t="s">
        <v>6</v>
      </c>
      <c r="D4616" t="s">
        <v>5</v>
      </c>
      <c r="E4616" t="s">
        <v>20532</v>
      </c>
      <c r="F4616" t="s">
        <v>3611</v>
      </c>
      <c r="G4616" t="s">
        <v>20533</v>
      </c>
      <c r="H4616" t="s">
        <v>20534</v>
      </c>
    </row>
    <row r="4617" spans="1:8" x14ac:dyDescent="0.25">
      <c r="A4617" t="s">
        <v>20535</v>
      </c>
      <c r="B4617" t="s">
        <v>5</v>
      </c>
      <c r="C4617" t="s">
        <v>6</v>
      </c>
      <c r="D4617" t="s">
        <v>5</v>
      </c>
      <c r="E4617" t="s">
        <v>20536</v>
      </c>
      <c r="F4617" t="s">
        <v>20537</v>
      </c>
      <c r="G4617" t="s">
        <v>11815</v>
      </c>
      <c r="H4617" t="s">
        <v>11816</v>
      </c>
    </row>
    <row r="4618" spans="1:8" x14ac:dyDescent="0.25">
      <c r="A4618" t="s">
        <v>20538</v>
      </c>
      <c r="B4618" t="s">
        <v>17</v>
      </c>
      <c r="C4618" t="s">
        <v>18</v>
      </c>
      <c r="D4618" t="s">
        <v>19</v>
      </c>
      <c r="E4618" t="s">
        <v>5231</v>
      </c>
      <c r="F4618" t="s">
        <v>5232</v>
      </c>
      <c r="G4618" t="s">
        <v>20539</v>
      </c>
      <c r="H4618" t="s">
        <v>20540</v>
      </c>
    </row>
    <row r="4619" spans="1:8" x14ac:dyDescent="0.25">
      <c r="A4619" t="s">
        <v>20541</v>
      </c>
      <c r="B4619" t="s">
        <v>5</v>
      </c>
      <c r="C4619" t="s">
        <v>6</v>
      </c>
      <c r="D4619" t="s">
        <v>5</v>
      </c>
      <c r="E4619" t="s">
        <v>4706</v>
      </c>
      <c r="F4619" t="s">
        <v>4707</v>
      </c>
      <c r="G4619" t="s">
        <v>20542</v>
      </c>
      <c r="H4619" t="s">
        <v>20543</v>
      </c>
    </row>
    <row r="4620" spans="1:8" x14ac:dyDescent="0.25">
      <c r="A4620" t="s">
        <v>20544</v>
      </c>
      <c r="B4620" t="s">
        <v>5</v>
      </c>
      <c r="C4620" t="s">
        <v>6</v>
      </c>
      <c r="D4620" t="s">
        <v>5</v>
      </c>
      <c r="E4620" t="s">
        <v>14488</v>
      </c>
      <c r="F4620" t="s">
        <v>14489</v>
      </c>
      <c r="G4620" t="s">
        <v>20545</v>
      </c>
      <c r="H4620" t="s">
        <v>20546</v>
      </c>
    </row>
    <row r="4621" spans="1:8" x14ac:dyDescent="0.25">
      <c r="A4621" t="s">
        <v>20547</v>
      </c>
      <c r="B4621" t="s">
        <v>17</v>
      </c>
      <c r="C4621" t="s">
        <v>18</v>
      </c>
      <c r="D4621" t="s">
        <v>19</v>
      </c>
      <c r="E4621" t="s">
        <v>20548</v>
      </c>
      <c r="F4621" t="s">
        <v>20549</v>
      </c>
      <c r="G4621" t="s">
        <v>20550</v>
      </c>
      <c r="H4621" t="s">
        <v>20551</v>
      </c>
    </row>
    <row r="4622" spans="1:8" x14ac:dyDescent="0.25">
      <c r="A4622" t="s">
        <v>20552</v>
      </c>
      <c r="B4622" t="s">
        <v>5</v>
      </c>
      <c r="C4622" t="s">
        <v>6</v>
      </c>
      <c r="D4622" t="s">
        <v>5</v>
      </c>
      <c r="E4622" t="s">
        <v>633</v>
      </c>
      <c r="F4622" t="s">
        <v>634</v>
      </c>
      <c r="G4622" t="s">
        <v>20553</v>
      </c>
      <c r="H4622" t="s">
        <v>20554</v>
      </c>
    </row>
    <row r="4623" spans="1:8" x14ac:dyDescent="0.25">
      <c r="A4623" t="s">
        <v>20555</v>
      </c>
      <c r="B4623" t="s">
        <v>5</v>
      </c>
      <c r="C4623" t="s">
        <v>6</v>
      </c>
      <c r="D4623" t="s">
        <v>5</v>
      </c>
      <c r="E4623" t="s">
        <v>20556</v>
      </c>
      <c r="F4623" t="s">
        <v>20557</v>
      </c>
      <c r="G4623" t="s">
        <v>20558</v>
      </c>
      <c r="H4623" t="s">
        <v>20559</v>
      </c>
    </row>
    <row r="4624" spans="1:8" x14ac:dyDescent="0.25">
      <c r="A4624" t="s">
        <v>20560</v>
      </c>
      <c r="B4624" t="s">
        <v>5</v>
      </c>
      <c r="C4624" t="s">
        <v>6</v>
      </c>
      <c r="D4624" t="s">
        <v>5</v>
      </c>
      <c r="E4624" t="s">
        <v>20561</v>
      </c>
      <c r="F4624" t="s">
        <v>20562</v>
      </c>
      <c r="G4624" t="s">
        <v>20563</v>
      </c>
      <c r="H4624" t="s">
        <v>20564</v>
      </c>
    </row>
    <row r="4625" spans="1:8" x14ac:dyDescent="0.25">
      <c r="A4625" t="s">
        <v>20565</v>
      </c>
      <c r="B4625" t="s">
        <v>5</v>
      </c>
      <c r="C4625" t="s">
        <v>6</v>
      </c>
      <c r="D4625" t="s">
        <v>5</v>
      </c>
      <c r="E4625" t="s">
        <v>20566</v>
      </c>
      <c r="F4625" t="s">
        <v>20567</v>
      </c>
      <c r="G4625" t="s">
        <v>20568</v>
      </c>
      <c r="H4625" t="s">
        <v>20569</v>
      </c>
    </row>
    <row r="4626" spans="1:8" x14ac:dyDescent="0.25">
      <c r="A4626" t="s">
        <v>20570</v>
      </c>
      <c r="B4626" t="s">
        <v>5</v>
      </c>
      <c r="C4626" t="s">
        <v>6</v>
      </c>
      <c r="D4626" t="s">
        <v>5</v>
      </c>
      <c r="E4626" t="s">
        <v>20571</v>
      </c>
      <c r="F4626" t="s">
        <v>20572</v>
      </c>
      <c r="G4626" t="s">
        <v>20573</v>
      </c>
      <c r="H4626" t="s">
        <v>20574</v>
      </c>
    </row>
    <row r="4627" spans="1:8" x14ac:dyDescent="0.25">
      <c r="A4627" t="s">
        <v>20575</v>
      </c>
      <c r="B4627" t="s">
        <v>5</v>
      </c>
      <c r="C4627" t="s">
        <v>6</v>
      </c>
      <c r="D4627" t="s">
        <v>5</v>
      </c>
      <c r="E4627" t="s">
        <v>20576</v>
      </c>
      <c r="F4627" t="s">
        <v>20577</v>
      </c>
      <c r="G4627" t="s">
        <v>20573</v>
      </c>
      <c r="H4627" t="s">
        <v>20574</v>
      </c>
    </row>
    <row r="4628" spans="1:8" x14ac:dyDescent="0.25">
      <c r="A4628" t="s">
        <v>20578</v>
      </c>
      <c r="B4628" t="s">
        <v>17</v>
      </c>
      <c r="C4628" t="s">
        <v>18</v>
      </c>
      <c r="D4628" t="s">
        <v>19</v>
      </c>
      <c r="E4628" t="s">
        <v>20579</v>
      </c>
      <c r="F4628" t="s">
        <v>20580</v>
      </c>
      <c r="G4628" t="s">
        <v>20581</v>
      </c>
      <c r="H4628" t="s">
        <v>20582</v>
      </c>
    </row>
    <row r="4629" spans="1:8" x14ac:dyDescent="0.25">
      <c r="A4629" t="s">
        <v>20583</v>
      </c>
      <c r="B4629" t="s">
        <v>5</v>
      </c>
      <c r="C4629" t="s">
        <v>6</v>
      </c>
      <c r="D4629" t="s">
        <v>5</v>
      </c>
      <c r="E4629" t="s">
        <v>20584</v>
      </c>
      <c r="F4629" t="s">
        <v>20585</v>
      </c>
      <c r="G4629" t="s">
        <v>20586</v>
      </c>
      <c r="H4629" t="s">
        <v>20587</v>
      </c>
    </row>
    <row r="4630" spans="1:8" x14ac:dyDescent="0.25">
      <c r="A4630" t="s">
        <v>20588</v>
      </c>
      <c r="B4630" t="s">
        <v>5</v>
      </c>
      <c r="C4630" t="s">
        <v>6</v>
      </c>
      <c r="D4630" t="s">
        <v>5</v>
      </c>
      <c r="E4630" t="s">
        <v>20589</v>
      </c>
      <c r="F4630" t="s">
        <v>20590</v>
      </c>
      <c r="G4630" t="s">
        <v>20591</v>
      </c>
      <c r="H4630" t="s">
        <v>20592</v>
      </c>
    </row>
    <row r="4631" spans="1:8" x14ac:dyDescent="0.25">
      <c r="A4631" t="s">
        <v>20593</v>
      </c>
      <c r="B4631" t="s">
        <v>5</v>
      </c>
      <c r="C4631" t="s">
        <v>6</v>
      </c>
      <c r="D4631" t="s">
        <v>5</v>
      </c>
      <c r="E4631" t="s">
        <v>20594</v>
      </c>
      <c r="F4631" t="s">
        <v>20595</v>
      </c>
      <c r="G4631" t="s">
        <v>20596</v>
      </c>
      <c r="H4631" t="s">
        <v>20597</v>
      </c>
    </row>
    <row r="4632" spans="1:8" x14ac:dyDescent="0.25">
      <c r="A4632" t="s">
        <v>20598</v>
      </c>
      <c r="B4632" t="s">
        <v>5</v>
      </c>
      <c r="C4632" t="s">
        <v>6</v>
      </c>
      <c r="D4632" t="s">
        <v>5</v>
      </c>
      <c r="E4632" t="s">
        <v>20599</v>
      </c>
      <c r="F4632" t="s">
        <v>20600</v>
      </c>
      <c r="G4632" t="s">
        <v>20596</v>
      </c>
      <c r="H4632" t="s">
        <v>20597</v>
      </c>
    </row>
    <row r="4633" spans="1:8" x14ac:dyDescent="0.25">
      <c r="A4633" t="s">
        <v>20601</v>
      </c>
      <c r="B4633" t="s">
        <v>17</v>
      </c>
      <c r="C4633" t="s">
        <v>18</v>
      </c>
      <c r="D4633" t="s">
        <v>19</v>
      </c>
      <c r="E4633" t="s">
        <v>16637</v>
      </c>
      <c r="F4633" t="s">
        <v>16638</v>
      </c>
      <c r="G4633" t="s">
        <v>20602</v>
      </c>
      <c r="H4633" t="s">
        <v>20603</v>
      </c>
    </row>
    <row r="4634" spans="1:8" x14ac:dyDescent="0.25">
      <c r="A4634" t="s">
        <v>20604</v>
      </c>
      <c r="B4634" t="s">
        <v>17</v>
      </c>
      <c r="C4634" t="s">
        <v>18</v>
      </c>
      <c r="D4634" t="s">
        <v>19</v>
      </c>
      <c r="E4634" t="s">
        <v>20605</v>
      </c>
      <c r="F4634" t="s">
        <v>20606</v>
      </c>
      <c r="G4634" t="s">
        <v>20607</v>
      </c>
      <c r="H4634" t="s">
        <v>20608</v>
      </c>
    </row>
    <row r="4635" spans="1:8" x14ac:dyDescent="0.25">
      <c r="A4635" t="s">
        <v>20609</v>
      </c>
      <c r="B4635" t="s">
        <v>5</v>
      </c>
      <c r="C4635" t="s">
        <v>6</v>
      </c>
      <c r="D4635" t="s">
        <v>5</v>
      </c>
      <c r="E4635" t="s">
        <v>20610</v>
      </c>
      <c r="F4635" t="s">
        <v>20611</v>
      </c>
      <c r="G4635" t="s">
        <v>20612</v>
      </c>
      <c r="H4635" t="s">
        <v>20613</v>
      </c>
    </row>
    <row r="4636" spans="1:8" x14ac:dyDescent="0.25">
      <c r="A4636" t="s">
        <v>20614</v>
      </c>
      <c r="B4636" t="s">
        <v>17</v>
      </c>
      <c r="C4636" t="s">
        <v>18</v>
      </c>
      <c r="D4636" t="s">
        <v>19</v>
      </c>
      <c r="E4636" t="s">
        <v>14183</v>
      </c>
      <c r="F4636" t="s">
        <v>14184</v>
      </c>
      <c r="G4636" t="s">
        <v>20615</v>
      </c>
      <c r="H4636" t="s">
        <v>20616</v>
      </c>
    </row>
    <row r="4637" spans="1:8" x14ac:dyDescent="0.25">
      <c r="A4637" t="s">
        <v>20617</v>
      </c>
      <c r="B4637" t="s">
        <v>17</v>
      </c>
      <c r="C4637" t="s">
        <v>18</v>
      </c>
      <c r="D4637" t="s">
        <v>19</v>
      </c>
      <c r="E4637" t="s">
        <v>14638</v>
      </c>
      <c r="F4637" t="s">
        <v>14639</v>
      </c>
      <c r="G4637" t="s">
        <v>20618</v>
      </c>
      <c r="H4637" t="s">
        <v>20619</v>
      </c>
    </row>
    <row r="4638" spans="1:8" x14ac:dyDescent="0.25">
      <c r="A4638" t="s">
        <v>20620</v>
      </c>
      <c r="B4638" t="s">
        <v>5</v>
      </c>
      <c r="C4638" t="s">
        <v>6</v>
      </c>
      <c r="D4638" t="s">
        <v>5</v>
      </c>
      <c r="E4638" t="s">
        <v>20621</v>
      </c>
      <c r="F4638" t="s">
        <v>20622</v>
      </c>
      <c r="G4638" t="s">
        <v>20623</v>
      </c>
      <c r="H4638" t="s">
        <v>20624</v>
      </c>
    </row>
    <row r="4639" spans="1:8" x14ac:dyDescent="0.25">
      <c r="A4639" t="s">
        <v>20625</v>
      </c>
      <c r="B4639" t="s">
        <v>5</v>
      </c>
      <c r="C4639" t="s">
        <v>6</v>
      </c>
      <c r="D4639" t="s">
        <v>5</v>
      </c>
      <c r="E4639" t="s">
        <v>20626</v>
      </c>
      <c r="F4639" t="s">
        <v>20627</v>
      </c>
      <c r="G4639" t="s">
        <v>20628</v>
      </c>
      <c r="H4639" t="s">
        <v>20629</v>
      </c>
    </row>
    <row r="4640" spans="1:8" x14ac:dyDescent="0.25">
      <c r="A4640" t="s">
        <v>20630</v>
      </c>
      <c r="B4640" t="s">
        <v>5</v>
      </c>
      <c r="C4640" t="s">
        <v>6</v>
      </c>
      <c r="D4640" t="s">
        <v>5</v>
      </c>
      <c r="E4640" t="s">
        <v>20141</v>
      </c>
      <c r="F4640" t="s">
        <v>20142</v>
      </c>
      <c r="G4640" t="s">
        <v>11906</v>
      </c>
      <c r="H4640" t="s">
        <v>11907</v>
      </c>
    </row>
    <row r="4641" spans="1:8" x14ac:dyDescent="0.25">
      <c r="A4641" t="s">
        <v>20631</v>
      </c>
      <c r="B4641" t="s">
        <v>5</v>
      </c>
      <c r="C4641" t="s">
        <v>6</v>
      </c>
      <c r="D4641" t="s">
        <v>5</v>
      </c>
      <c r="E4641" t="s">
        <v>20632</v>
      </c>
      <c r="F4641" t="s">
        <v>20633</v>
      </c>
      <c r="G4641" t="s">
        <v>14943</v>
      </c>
      <c r="H4641" t="s">
        <v>14944</v>
      </c>
    </row>
    <row r="4642" spans="1:8" x14ac:dyDescent="0.25">
      <c r="A4642" t="s">
        <v>20634</v>
      </c>
      <c r="B4642" t="s">
        <v>5</v>
      </c>
      <c r="C4642" t="s">
        <v>6</v>
      </c>
      <c r="D4642" t="s">
        <v>5</v>
      </c>
      <c r="E4642" t="s">
        <v>20635</v>
      </c>
      <c r="F4642" t="s">
        <v>3272</v>
      </c>
      <c r="G4642" t="s">
        <v>20636</v>
      </c>
      <c r="H4642" t="s">
        <v>20637</v>
      </c>
    </row>
    <row r="4643" spans="1:8" x14ac:dyDescent="0.25">
      <c r="A4643" t="s">
        <v>20638</v>
      </c>
      <c r="B4643" t="s">
        <v>5</v>
      </c>
      <c r="C4643" t="s">
        <v>6</v>
      </c>
      <c r="D4643" t="s">
        <v>5</v>
      </c>
      <c r="E4643" t="s">
        <v>4241</v>
      </c>
      <c r="F4643" t="s">
        <v>4242</v>
      </c>
      <c r="G4643" t="s">
        <v>20639</v>
      </c>
      <c r="H4643" t="s">
        <v>20640</v>
      </c>
    </row>
    <row r="4644" spans="1:8" x14ac:dyDescent="0.25">
      <c r="A4644" t="s">
        <v>20641</v>
      </c>
      <c r="B4644" t="s">
        <v>5</v>
      </c>
      <c r="C4644" t="s">
        <v>6</v>
      </c>
      <c r="D4644" t="s">
        <v>5</v>
      </c>
      <c r="E4644" t="s">
        <v>16528</v>
      </c>
      <c r="F4644" t="s">
        <v>16529</v>
      </c>
      <c r="G4644" t="s">
        <v>20642</v>
      </c>
      <c r="H4644" t="s">
        <v>20643</v>
      </c>
    </row>
    <row r="4645" spans="1:8" x14ac:dyDescent="0.25">
      <c r="A4645" t="s">
        <v>20644</v>
      </c>
      <c r="B4645" t="s">
        <v>17</v>
      </c>
      <c r="C4645" t="s">
        <v>18</v>
      </c>
      <c r="D4645" t="s">
        <v>19</v>
      </c>
      <c r="E4645" t="s">
        <v>20645</v>
      </c>
      <c r="F4645" t="s">
        <v>20646</v>
      </c>
      <c r="G4645" t="s">
        <v>20647</v>
      </c>
      <c r="H4645" t="s">
        <v>20648</v>
      </c>
    </row>
    <row r="4646" spans="1:8" x14ac:dyDescent="0.25">
      <c r="A4646" t="s">
        <v>20649</v>
      </c>
      <c r="B4646" t="s">
        <v>5</v>
      </c>
      <c r="C4646" t="s">
        <v>6</v>
      </c>
      <c r="D4646" t="s">
        <v>5</v>
      </c>
      <c r="E4646" t="s">
        <v>20650</v>
      </c>
      <c r="F4646" t="s">
        <v>20651</v>
      </c>
      <c r="G4646" t="s">
        <v>20652</v>
      </c>
      <c r="H4646" t="s">
        <v>20653</v>
      </c>
    </row>
    <row r="4647" spans="1:8" x14ac:dyDescent="0.25">
      <c r="A4647" t="s">
        <v>20654</v>
      </c>
      <c r="B4647" t="s">
        <v>5</v>
      </c>
      <c r="C4647" t="s">
        <v>6</v>
      </c>
      <c r="D4647" t="s">
        <v>5</v>
      </c>
      <c r="E4647" t="s">
        <v>20655</v>
      </c>
      <c r="F4647" t="s">
        <v>20656</v>
      </c>
      <c r="G4647" t="s">
        <v>20657</v>
      </c>
      <c r="H4647" t="s">
        <v>20658</v>
      </c>
    </row>
    <row r="4648" spans="1:8" x14ac:dyDescent="0.25">
      <c r="A4648" t="s">
        <v>20659</v>
      </c>
      <c r="B4648" t="s">
        <v>5</v>
      </c>
      <c r="C4648" t="s">
        <v>6</v>
      </c>
      <c r="D4648" t="s">
        <v>5</v>
      </c>
      <c r="E4648" t="s">
        <v>20660</v>
      </c>
      <c r="F4648" t="s">
        <v>20661</v>
      </c>
      <c r="G4648" t="s">
        <v>20662</v>
      </c>
      <c r="H4648" t="s">
        <v>20663</v>
      </c>
    </row>
    <row r="4649" spans="1:8" x14ac:dyDescent="0.25">
      <c r="A4649" t="s">
        <v>20664</v>
      </c>
      <c r="B4649" t="s">
        <v>5</v>
      </c>
      <c r="C4649" t="s">
        <v>6</v>
      </c>
      <c r="D4649" t="s">
        <v>5</v>
      </c>
      <c r="E4649" t="s">
        <v>20665</v>
      </c>
      <c r="F4649" t="s">
        <v>20666</v>
      </c>
      <c r="G4649" t="s">
        <v>20667</v>
      </c>
      <c r="H4649" t="s">
        <v>20668</v>
      </c>
    </row>
    <row r="4650" spans="1:8" x14ac:dyDescent="0.25">
      <c r="A4650" t="s">
        <v>20669</v>
      </c>
      <c r="B4650" t="s">
        <v>17</v>
      </c>
      <c r="C4650" t="s">
        <v>18</v>
      </c>
      <c r="D4650" t="s">
        <v>19</v>
      </c>
      <c r="E4650" t="s">
        <v>20670</v>
      </c>
      <c r="F4650" t="s">
        <v>20671</v>
      </c>
      <c r="G4650" t="s">
        <v>20672</v>
      </c>
      <c r="H4650" t="s">
        <v>20673</v>
      </c>
    </row>
    <row r="4651" spans="1:8" x14ac:dyDescent="0.25">
      <c r="A4651" t="s">
        <v>20674</v>
      </c>
      <c r="B4651" t="s">
        <v>5</v>
      </c>
      <c r="C4651" t="s">
        <v>6</v>
      </c>
      <c r="D4651" t="s">
        <v>5</v>
      </c>
      <c r="E4651" t="s">
        <v>20675</v>
      </c>
      <c r="F4651" t="s">
        <v>20676</v>
      </c>
      <c r="G4651" t="s">
        <v>20677</v>
      </c>
      <c r="H4651" t="s">
        <v>20678</v>
      </c>
    </row>
    <row r="4652" spans="1:8" x14ac:dyDescent="0.25">
      <c r="A4652" t="s">
        <v>20679</v>
      </c>
      <c r="B4652" t="s">
        <v>17</v>
      </c>
      <c r="C4652" t="s">
        <v>18</v>
      </c>
      <c r="D4652" t="s">
        <v>19</v>
      </c>
      <c r="E4652" t="s">
        <v>20680</v>
      </c>
      <c r="F4652" t="s">
        <v>20681</v>
      </c>
      <c r="G4652" t="s">
        <v>20682</v>
      </c>
      <c r="H4652" t="s">
        <v>20683</v>
      </c>
    </row>
    <row r="4653" spans="1:8" x14ac:dyDescent="0.25">
      <c r="A4653" t="s">
        <v>20684</v>
      </c>
      <c r="B4653" t="s">
        <v>5</v>
      </c>
      <c r="C4653" t="s">
        <v>6</v>
      </c>
      <c r="D4653" t="s">
        <v>5</v>
      </c>
      <c r="E4653" t="s">
        <v>10612</v>
      </c>
      <c r="F4653" t="s">
        <v>10613</v>
      </c>
      <c r="G4653" t="s">
        <v>20685</v>
      </c>
      <c r="H4653" t="s">
        <v>20686</v>
      </c>
    </row>
    <row r="4654" spans="1:8" x14ac:dyDescent="0.25">
      <c r="A4654" t="s">
        <v>20687</v>
      </c>
      <c r="B4654" t="s">
        <v>5</v>
      </c>
      <c r="C4654" t="s">
        <v>6</v>
      </c>
      <c r="D4654" t="s">
        <v>5</v>
      </c>
      <c r="E4654" t="s">
        <v>20688</v>
      </c>
      <c r="F4654" t="s">
        <v>651</v>
      </c>
      <c r="G4654" t="s">
        <v>17858</v>
      </c>
      <c r="H4654" t="s">
        <v>17859</v>
      </c>
    </row>
    <row r="4655" spans="1:8" x14ac:dyDescent="0.25">
      <c r="A4655" t="s">
        <v>20689</v>
      </c>
      <c r="B4655" t="s">
        <v>17</v>
      </c>
      <c r="C4655" t="s">
        <v>18</v>
      </c>
      <c r="D4655" t="s">
        <v>19</v>
      </c>
      <c r="E4655" t="s">
        <v>20690</v>
      </c>
      <c r="F4655" t="s">
        <v>20691</v>
      </c>
      <c r="G4655" t="s">
        <v>20692</v>
      </c>
      <c r="H4655" t="s">
        <v>20693</v>
      </c>
    </row>
    <row r="4656" spans="1:8" x14ac:dyDescent="0.25">
      <c r="A4656" t="s">
        <v>20694</v>
      </c>
      <c r="B4656" t="s">
        <v>17</v>
      </c>
      <c r="C4656" t="s">
        <v>18</v>
      </c>
      <c r="D4656" t="s">
        <v>19</v>
      </c>
      <c r="E4656" t="s">
        <v>1090</v>
      </c>
      <c r="F4656" t="s">
        <v>1091</v>
      </c>
      <c r="G4656" t="s">
        <v>20695</v>
      </c>
      <c r="H4656" t="s">
        <v>20696</v>
      </c>
    </row>
    <row r="4657" spans="1:8" x14ac:dyDescent="0.25">
      <c r="A4657" t="s">
        <v>20697</v>
      </c>
      <c r="B4657" t="s">
        <v>5</v>
      </c>
      <c r="C4657" t="s">
        <v>6</v>
      </c>
      <c r="D4657" t="s">
        <v>5</v>
      </c>
      <c r="E4657" t="s">
        <v>20698</v>
      </c>
      <c r="F4657" t="s">
        <v>20699</v>
      </c>
      <c r="G4657" t="s">
        <v>6035</v>
      </c>
      <c r="H4657" t="s">
        <v>6036</v>
      </c>
    </row>
    <row r="4658" spans="1:8" x14ac:dyDescent="0.25">
      <c r="A4658" t="s">
        <v>20700</v>
      </c>
      <c r="B4658" t="s">
        <v>17</v>
      </c>
      <c r="C4658" t="s">
        <v>18</v>
      </c>
      <c r="D4658" t="s">
        <v>19</v>
      </c>
      <c r="E4658" t="s">
        <v>3935</v>
      </c>
      <c r="F4658" t="s">
        <v>3936</v>
      </c>
      <c r="G4658" t="s">
        <v>20701</v>
      </c>
      <c r="H4658" t="s">
        <v>20702</v>
      </c>
    </row>
    <row r="4659" spans="1:8" x14ac:dyDescent="0.25">
      <c r="A4659" t="s">
        <v>20703</v>
      </c>
      <c r="B4659" t="s">
        <v>5</v>
      </c>
      <c r="C4659" t="s">
        <v>6</v>
      </c>
      <c r="D4659" t="s">
        <v>5</v>
      </c>
      <c r="E4659" t="s">
        <v>12587</v>
      </c>
      <c r="F4659" t="s">
        <v>12588</v>
      </c>
      <c r="G4659" t="s">
        <v>20704</v>
      </c>
      <c r="H4659" t="s">
        <v>20705</v>
      </c>
    </row>
    <row r="4660" spans="1:8" x14ac:dyDescent="0.25">
      <c r="A4660" t="s">
        <v>20706</v>
      </c>
      <c r="B4660" t="s">
        <v>17</v>
      </c>
      <c r="C4660" t="s">
        <v>18</v>
      </c>
      <c r="D4660" t="s">
        <v>19</v>
      </c>
      <c r="E4660" t="s">
        <v>6531</v>
      </c>
      <c r="F4660" t="s">
        <v>6465</v>
      </c>
      <c r="G4660" t="s">
        <v>20707</v>
      </c>
      <c r="H4660" t="s">
        <v>20708</v>
      </c>
    </row>
    <row r="4661" spans="1:8" x14ac:dyDescent="0.25">
      <c r="A4661" t="s">
        <v>20709</v>
      </c>
      <c r="B4661" t="s">
        <v>17</v>
      </c>
      <c r="C4661" t="s">
        <v>18</v>
      </c>
      <c r="D4661" t="s">
        <v>19</v>
      </c>
      <c r="E4661" t="s">
        <v>17481</v>
      </c>
      <c r="F4661" t="s">
        <v>17482</v>
      </c>
      <c r="G4661" t="s">
        <v>20710</v>
      </c>
      <c r="H4661" t="s">
        <v>20711</v>
      </c>
    </row>
    <row r="4662" spans="1:8" x14ac:dyDescent="0.25">
      <c r="A4662" t="s">
        <v>20712</v>
      </c>
      <c r="B4662" t="s">
        <v>17</v>
      </c>
      <c r="C4662" t="s">
        <v>18</v>
      </c>
      <c r="D4662" t="s">
        <v>19</v>
      </c>
      <c r="E4662" t="s">
        <v>418</v>
      </c>
      <c r="F4662" t="s">
        <v>419</v>
      </c>
      <c r="G4662" t="s">
        <v>20713</v>
      </c>
      <c r="H4662" t="s">
        <v>20714</v>
      </c>
    </row>
    <row r="4663" spans="1:8" x14ac:dyDescent="0.25">
      <c r="A4663" t="s">
        <v>20715</v>
      </c>
      <c r="B4663" t="s">
        <v>5</v>
      </c>
      <c r="C4663" t="s">
        <v>6</v>
      </c>
      <c r="D4663" t="s">
        <v>5</v>
      </c>
      <c r="E4663" t="s">
        <v>20716</v>
      </c>
      <c r="F4663" t="s">
        <v>20717</v>
      </c>
      <c r="G4663" t="s">
        <v>20718</v>
      </c>
      <c r="H4663" t="s">
        <v>20719</v>
      </c>
    </row>
    <row r="4664" spans="1:8" x14ac:dyDescent="0.25">
      <c r="A4664" t="s">
        <v>20720</v>
      </c>
      <c r="B4664" t="s">
        <v>5</v>
      </c>
      <c r="C4664" t="s">
        <v>6</v>
      </c>
      <c r="D4664" t="s">
        <v>5</v>
      </c>
      <c r="E4664" t="s">
        <v>7497</v>
      </c>
      <c r="F4664" t="s">
        <v>7498</v>
      </c>
      <c r="G4664" t="s">
        <v>20721</v>
      </c>
      <c r="H4664" t="s">
        <v>20722</v>
      </c>
    </row>
    <row r="4665" spans="1:8" x14ac:dyDescent="0.25">
      <c r="A4665" t="s">
        <v>20723</v>
      </c>
      <c r="B4665" t="s">
        <v>5</v>
      </c>
      <c r="C4665" t="s">
        <v>6</v>
      </c>
      <c r="D4665" t="s">
        <v>5</v>
      </c>
      <c r="E4665" t="s">
        <v>20724</v>
      </c>
      <c r="F4665" t="s">
        <v>20725</v>
      </c>
      <c r="G4665" t="s">
        <v>20726</v>
      </c>
      <c r="H4665" t="s">
        <v>20727</v>
      </c>
    </row>
    <row r="4666" spans="1:8" x14ac:dyDescent="0.25">
      <c r="A4666" t="s">
        <v>20728</v>
      </c>
      <c r="B4666" t="s">
        <v>5</v>
      </c>
      <c r="C4666" t="s">
        <v>6</v>
      </c>
      <c r="D4666" t="s">
        <v>5</v>
      </c>
      <c r="E4666" t="s">
        <v>7262</v>
      </c>
      <c r="F4666" t="s">
        <v>7263</v>
      </c>
      <c r="G4666" t="s">
        <v>20729</v>
      </c>
      <c r="H4666" t="s">
        <v>20730</v>
      </c>
    </row>
    <row r="4667" spans="1:8" x14ac:dyDescent="0.25">
      <c r="A4667" t="s">
        <v>20731</v>
      </c>
      <c r="B4667" t="s">
        <v>17</v>
      </c>
      <c r="C4667" t="s">
        <v>18</v>
      </c>
      <c r="D4667" t="s">
        <v>19</v>
      </c>
      <c r="E4667" t="s">
        <v>10836</v>
      </c>
      <c r="F4667" t="s">
        <v>10837</v>
      </c>
      <c r="G4667" t="s">
        <v>20732</v>
      </c>
      <c r="H4667" t="s">
        <v>20733</v>
      </c>
    </row>
    <row r="4668" spans="1:8" x14ac:dyDescent="0.25">
      <c r="A4668" t="s">
        <v>20734</v>
      </c>
      <c r="B4668" t="s">
        <v>5</v>
      </c>
      <c r="C4668" t="s">
        <v>6</v>
      </c>
      <c r="D4668" t="s">
        <v>5</v>
      </c>
      <c r="E4668" t="s">
        <v>17179</v>
      </c>
      <c r="F4668" t="s">
        <v>13586</v>
      </c>
      <c r="G4668" t="s">
        <v>20735</v>
      </c>
      <c r="H4668" t="s">
        <v>20736</v>
      </c>
    </row>
    <row r="4669" spans="1:8" x14ac:dyDescent="0.25">
      <c r="A4669" t="s">
        <v>20737</v>
      </c>
      <c r="B4669" t="s">
        <v>5</v>
      </c>
      <c r="C4669" t="s">
        <v>6</v>
      </c>
      <c r="D4669" t="s">
        <v>5</v>
      </c>
      <c r="E4669" t="s">
        <v>16132</v>
      </c>
      <c r="F4669" t="s">
        <v>16133</v>
      </c>
      <c r="G4669" t="s">
        <v>20738</v>
      </c>
      <c r="H4669" t="s">
        <v>20739</v>
      </c>
    </row>
    <row r="4670" spans="1:8" x14ac:dyDescent="0.25">
      <c r="A4670" t="s">
        <v>20740</v>
      </c>
      <c r="B4670" t="s">
        <v>17</v>
      </c>
      <c r="C4670" t="s">
        <v>18</v>
      </c>
      <c r="D4670" t="s">
        <v>19</v>
      </c>
      <c r="E4670" t="s">
        <v>8691</v>
      </c>
      <c r="F4670" t="s">
        <v>8692</v>
      </c>
      <c r="G4670" t="s">
        <v>20741</v>
      </c>
      <c r="H4670" t="s">
        <v>20742</v>
      </c>
    </row>
    <row r="4671" spans="1:8" x14ac:dyDescent="0.25">
      <c r="A4671" t="s">
        <v>20743</v>
      </c>
      <c r="B4671" t="s">
        <v>5</v>
      </c>
      <c r="C4671" t="s">
        <v>6</v>
      </c>
      <c r="D4671" t="s">
        <v>5</v>
      </c>
      <c r="E4671" t="s">
        <v>20744</v>
      </c>
      <c r="F4671" t="s">
        <v>4566</v>
      </c>
      <c r="G4671" t="s">
        <v>20745</v>
      </c>
      <c r="H4671" t="s">
        <v>20746</v>
      </c>
    </row>
    <row r="4672" spans="1:8" x14ac:dyDescent="0.25">
      <c r="A4672" t="s">
        <v>20747</v>
      </c>
      <c r="B4672" t="s">
        <v>5</v>
      </c>
      <c r="C4672" t="s">
        <v>6</v>
      </c>
      <c r="D4672" t="s">
        <v>5</v>
      </c>
      <c r="E4672" t="s">
        <v>12839</v>
      </c>
      <c r="F4672" t="s">
        <v>4411</v>
      </c>
      <c r="G4672" t="s">
        <v>20748</v>
      </c>
      <c r="H4672" t="s">
        <v>20749</v>
      </c>
    </row>
    <row r="4673" spans="1:8" x14ac:dyDescent="0.25">
      <c r="A4673" t="s">
        <v>20750</v>
      </c>
      <c r="B4673" t="s">
        <v>5</v>
      </c>
      <c r="C4673" t="s">
        <v>6</v>
      </c>
      <c r="D4673" t="s">
        <v>5</v>
      </c>
      <c r="E4673" t="s">
        <v>20751</v>
      </c>
      <c r="F4673" t="s">
        <v>20752</v>
      </c>
      <c r="G4673" t="s">
        <v>20753</v>
      </c>
      <c r="H4673" t="s">
        <v>20754</v>
      </c>
    </row>
    <row r="4674" spans="1:8" x14ac:dyDescent="0.25">
      <c r="A4674" t="s">
        <v>20755</v>
      </c>
      <c r="B4674" t="s">
        <v>17</v>
      </c>
      <c r="C4674" t="s">
        <v>18</v>
      </c>
      <c r="D4674" t="s">
        <v>19</v>
      </c>
      <c r="E4674" t="s">
        <v>20756</v>
      </c>
      <c r="F4674" t="s">
        <v>20757</v>
      </c>
      <c r="G4674" t="s">
        <v>3039</v>
      </c>
      <c r="H4674" t="s">
        <v>3040</v>
      </c>
    </row>
    <row r="4675" spans="1:8" x14ac:dyDescent="0.25">
      <c r="A4675" t="s">
        <v>20758</v>
      </c>
      <c r="B4675" t="s">
        <v>5</v>
      </c>
      <c r="C4675" t="s">
        <v>6</v>
      </c>
      <c r="D4675" t="s">
        <v>5</v>
      </c>
      <c r="E4675" t="s">
        <v>12298</v>
      </c>
      <c r="F4675" t="s">
        <v>12299</v>
      </c>
      <c r="G4675" t="s">
        <v>20759</v>
      </c>
      <c r="H4675" t="s">
        <v>20760</v>
      </c>
    </row>
    <row r="4676" spans="1:8" x14ac:dyDescent="0.25">
      <c r="A4676" t="s">
        <v>20761</v>
      </c>
      <c r="B4676" t="s">
        <v>17</v>
      </c>
      <c r="C4676" t="s">
        <v>18</v>
      </c>
      <c r="D4676" t="s">
        <v>19</v>
      </c>
      <c r="E4676" t="s">
        <v>20762</v>
      </c>
      <c r="F4676" t="s">
        <v>20763</v>
      </c>
      <c r="G4676" t="s">
        <v>20764</v>
      </c>
      <c r="H4676" t="s">
        <v>20765</v>
      </c>
    </row>
    <row r="4677" spans="1:8" x14ac:dyDescent="0.25">
      <c r="A4677" t="s">
        <v>20766</v>
      </c>
      <c r="B4677" t="s">
        <v>5</v>
      </c>
      <c r="C4677" t="s">
        <v>6</v>
      </c>
      <c r="D4677" t="s">
        <v>5</v>
      </c>
      <c r="E4677" t="s">
        <v>20767</v>
      </c>
      <c r="F4677" t="s">
        <v>20768</v>
      </c>
      <c r="G4677" t="s">
        <v>20769</v>
      </c>
      <c r="H4677" t="s">
        <v>20770</v>
      </c>
    </row>
    <row r="4678" spans="1:8" x14ac:dyDescent="0.25">
      <c r="A4678" t="s">
        <v>20771</v>
      </c>
      <c r="B4678" t="s">
        <v>5</v>
      </c>
      <c r="C4678" t="s">
        <v>6</v>
      </c>
      <c r="D4678" t="s">
        <v>5</v>
      </c>
      <c r="E4678" t="s">
        <v>20772</v>
      </c>
      <c r="F4678" t="s">
        <v>20773</v>
      </c>
      <c r="G4678" t="s">
        <v>20774</v>
      </c>
      <c r="H4678" t="s">
        <v>20775</v>
      </c>
    </row>
    <row r="4679" spans="1:8" x14ac:dyDescent="0.25">
      <c r="A4679" t="s">
        <v>20776</v>
      </c>
      <c r="B4679" t="s">
        <v>5</v>
      </c>
      <c r="C4679" t="s">
        <v>6</v>
      </c>
      <c r="D4679" t="s">
        <v>5</v>
      </c>
      <c r="E4679" t="s">
        <v>20777</v>
      </c>
      <c r="F4679" t="s">
        <v>20778</v>
      </c>
      <c r="G4679" t="s">
        <v>20779</v>
      </c>
      <c r="H4679" t="s">
        <v>20780</v>
      </c>
    </row>
    <row r="4680" spans="1:8" x14ac:dyDescent="0.25">
      <c r="A4680" t="s">
        <v>20781</v>
      </c>
      <c r="B4680" t="s">
        <v>5</v>
      </c>
      <c r="C4680" t="s">
        <v>6</v>
      </c>
      <c r="D4680" t="s">
        <v>5</v>
      </c>
      <c r="E4680" t="s">
        <v>20782</v>
      </c>
      <c r="F4680" t="s">
        <v>20783</v>
      </c>
      <c r="G4680" t="s">
        <v>20784</v>
      </c>
      <c r="H4680" t="s">
        <v>20785</v>
      </c>
    </row>
    <row r="4681" spans="1:8" x14ac:dyDescent="0.25">
      <c r="A4681" t="s">
        <v>20786</v>
      </c>
      <c r="B4681" t="s">
        <v>5</v>
      </c>
      <c r="C4681" t="s">
        <v>6</v>
      </c>
      <c r="D4681" t="s">
        <v>5</v>
      </c>
      <c r="E4681" t="s">
        <v>20787</v>
      </c>
      <c r="F4681" t="s">
        <v>20788</v>
      </c>
      <c r="G4681" t="s">
        <v>20789</v>
      </c>
      <c r="H4681" t="s">
        <v>20790</v>
      </c>
    </row>
    <row r="4682" spans="1:8" x14ac:dyDescent="0.25">
      <c r="A4682" t="s">
        <v>20791</v>
      </c>
      <c r="B4682" t="s">
        <v>17</v>
      </c>
      <c r="C4682" t="s">
        <v>18</v>
      </c>
      <c r="D4682" t="s">
        <v>19</v>
      </c>
      <c r="E4682" t="s">
        <v>20792</v>
      </c>
      <c r="F4682" t="s">
        <v>20793</v>
      </c>
      <c r="G4682" t="s">
        <v>12076</v>
      </c>
      <c r="H4682" t="s">
        <v>12077</v>
      </c>
    </row>
    <row r="4683" spans="1:8" x14ac:dyDescent="0.25">
      <c r="A4683" t="s">
        <v>20794</v>
      </c>
      <c r="B4683" t="s">
        <v>17</v>
      </c>
      <c r="C4683" t="s">
        <v>18</v>
      </c>
      <c r="D4683" t="s">
        <v>19</v>
      </c>
      <c r="E4683" t="s">
        <v>20795</v>
      </c>
      <c r="F4683" t="s">
        <v>3340</v>
      </c>
      <c r="G4683" t="s">
        <v>20796</v>
      </c>
      <c r="H4683" t="s">
        <v>20797</v>
      </c>
    </row>
    <row r="4684" spans="1:8" x14ac:dyDescent="0.25">
      <c r="A4684" t="s">
        <v>20798</v>
      </c>
      <c r="B4684" t="s">
        <v>17</v>
      </c>
      <c r="C4684" t="s">
        <v>18</v>
      </c>
      <c r="D4684" t="s">
        <v>19</v>
      </c>
      <c r="E4684" t="s">
        <v>20799</v>
      </c>
      <c r="F4684" t="s">
        <v>20800</v>
      </c>
      <c r="G4684" t="s">
        <v>20801</v>
      </c>
      <c r="H4684" t="s">
        <v>20802</v>
      </c>
    </row>
    <row r="4685" spans="1:8" x14ac:dyDescent="0.25">
      <c r="A4685" t="s">
        <v>20803</v>
      </c>
      <c r="B4685" t="s">
        <v>5</v>
      </c>
      <c r="C4685" t="s">
        <v>6</v>
      </c>
      <c r="D4685" t="s">
        <v>5</v>
      </c>
      <c r="E4685" t="s">
        <v>20804</v>
      </c>
      <c r="F4685" t="s">
        <v>20805</v>
      </c>
      <c r="G4685" t="s">
        <v>20806</v>
      </c>
      <c r="H4685" t="s">
        <v>20807</v>
      </c>
    </row>
    <row r="4686" spans="1:8" x14ac:dyDescent="0.25">
      <c r="A4686" t="s">
        <v>20808</v>
      </c>
      <c r="B4686" t="s">
        <v>5</v>
      </c>
      <c r="C4686" t="s">
        <v>6</v>
      </c>
      <c r="D4686" t="s">
        <v>5</v>
      </c>
      <c r="E4686" t="s">
        <v>7280</v>
      </c>
      <c r="F4686" t="s">
        <v>7281</v>
      </c>
      <c r="G4686" t="s">
        <v>12106</v>
      </c>
      <c r="H4686" t="s">
        <v>12107</v>
      </c>
    </row>
    <row r="4687" spans="1:8" x14ac:dyDescent="0.25">
      <c r="A4687" t="s">
        <v>20809</v>
      </c>
      <c r="B4687" t="s">
        <v>17</v>
      </c>
      <c r="C4687" t="s">
        <v>18</v>
      </c>
      <c r="D4687" t="s">
        <v>19</v>
      </c>
      <c r="E4687" t="s">
        <v>5274</v>
      </c>
      <c r="F4687" t="s">
        <v>5275</v>
      </c>
      <c r="G4687" t="s">
        <v>20810</v>
      </c>
      <c r="H4687" t="s">
        <v>20811</v>
      </c>
    </row>
    <row r="4688" spans="1:8" x14ac:dyDescent="0.25">
      <c r="A4688" t="s">
        <v>20812</v>
      </c>
      <c r="B4688" t="s">
        <v>5</v>
      </c>
      <c r="C4688" t="s">
        <v>6</v>
      </c>
      <c r="D4688" t="s">
        <v>5</v>
      </c>
      <c r="E4688" t="s">
        <v>17637</v>
      </c>
      <c r="F4688" t="s">
        <v>17638</v>
      </c>
      <c r="G4688" t="s">
        <v>20813</v>
      </c>
      <c r="H4688" t="s">
        <v>20814</v>
      </c>
    </row>
    <row r="4689" spans="1:8" x14ac:dyDescent="0.25">
      <c r="A4689" t="s">
        <v>20815</v>
      </c>
      <c r="B4689" t="s">
        <v>17</v>
      </c>
      <c r="C4689" t="s">
        <v>18</v>
      </c>
      <c r="D4689" t="s">
        <v>19</v>
      </c>
      <c r="E4689" t="s">
        <v>20816</v>
      </c>
      <c r="F4689" t="s">
        <v>20817</v>
      </c>
      <c r="G4689" t="s">
        <v>20818</v>
      </c>
      <c r="H4689" t="s">
        <v>20819</v>
      </c>
    </row>
    <row r="4690" spans="1:8" x14ac:dyDescent="0.25">
      <c r="A4690" t="s">
        <v>20820</v>
      </c>
      <c r="B4690" t="s">
        <v>17</v>
      </c>
      <c r="C4690" t="s">
        <v>18</v>
      </c>
      <c r="D4690" t="s">
        <v>19</v>
      </c>
      <c r="E4690" t="s">
        <v>20821</v>
      </c>
      <c r="F4690" t="s">
        <v>20822</v>
      </c>
      <c r="G4690" t="s">
        <v>20823</v>
      </c>
      <c r="H4690" t="s">
        <v>20824</v>
      </c>
    </row>
    <row r="4691" spans="1:8" x14ac:dyDescent="0.25">
      <c r="A4691" t="s">
        <v>20825</v>
      </c>
      <c r="B4691" t="s">
        <v>5</v>
      </c>
      <c r="C4691" t="s">
        <v>6</v>
      </c>
      <c r="D4691" t="s">
        <v>5</v>
      </c>
      <c r="E4691" t="s">
        <v>20826</v>
      </c>
      <c r="F4691" t="s">
        <v>20827</v>
      </c>
      <c r="G4691" t="s">
        <v>20828</v>
      </c>
      <c r="H4691" t="s">
        <v>20829</v>
      </c>
    </row>
    <row r="4692" spans="1:8" x14ac:dyDescent="0.25">
      <c r="A4692" t="s">
        <v>20830</v>
      </c>
      <c r="B4692" t="s">
        <v>5</v>
      </c>
      <c r="C4692" t="s">
        <v>6</v>
      </c>
      <c r="D4692" t="s">
        <v>5</v>
      </c>
      <c r="E4692" t="s">
        <v>4654</v>
      </c>
      <c r="F4692" t="s">
        <v>4655</v>
      </c>
      <c r="G4692" t="s">
        <v>20831</v>
      </c>
      <c r="H4692" t="s">
        <v>20832</v>
      </c>
    </row>
    <row r="4693" spans="1:8" x14ac:dyDescent="0.25">
      <c r="A4693" t="s">
        <v>20833</v>
      </c>
      <c r="B4693" t="s">
        <v>5</v>
      </c>
      <c r="C4693" t="s">
        <v>6</v>
      </c>
      <c r="D4693" t="s">
        <v>5</v>
      </c>
      <c r="E4693" t="s">
        <v>8811</v>
      </c>
      <c r="F4693" t="s">
        <v>8812</v>
      </c>
      <c r="G4693" t="s">
        <v>20834</v>
      </c>
      <c r="H4693" t="s">
        <v>20835</v>
      </c>
    </row>
    <row r="4694" spans="1:8" x14ac:dyDescent="0.25">
      <c r="A4694" t="s">
        <v>20836</v>
      </c>
      <c r="B4694" t="s">
        <v>17</v>
      </c>
      <c r="C4694" t="s">
        <v>18</v>
      </c>
      <c r="D4694" t="s">
        <v>19</v>
      </c>
      <c r="E4694" t="s">
        <v>6497</v>
      </c>
      <c r="F4694" t="s">
        <v>6498</v>
      </c>
      <c r="G4694" t="s">
        <v>20837</v>
      </c>
      <c r="H4694" t="s">
        <v>20838</v>
      </c>
    </row>
    <row r="4695" spans="1:8" x14ac:dyDescent="0.25">
      <c r="A4695" t="s">
        <v>20839</v>
      </c>
      <c r="B4695" t="s">
        <v>5</v>
      </c>
      <c r="C4695" t="s">
        <v>6</v>
      </c>
      <c r="D4695" t="s">
        <v>5</v>
      </c>
      <c r="E4695" t="s">
        <v>20840</v>
      </c>
      <c r="F4695" t="s">
        <v>20841</v>
      </c>
      <c r="G4695" t="s">
        <v>20842</v>
      </c>
      <c r="H4695" t="s">
        <v>20843</v>
      </c>
    </row>
    <row r="4696" spans="1:8" x14ac:dyDescent="0.25">
      <c r="A4696" t="s">
        <v>20844</v>
      </c>
      <c r="B4696" t="s">
        <v>5</v>
      </c>
      <c r="C4696" t="s">
        <v>6</v>
      </c>
      <c r="D4696" t="s">
        <v>5</v>
      </c>
      <c r="E4696" t="s">
        <v>905</v>
      </c>
      <c r="F4696" t="s">
        <v>906</v>
      </c>
      <c r="G4696" t="s">
        <v>15158</v>
      </c>
      <c r="H4696" t="s">
        <v>15159</v>
      </c>
    </row>
    <row r="4697" spans="1:8" x14ac:dyDescent="0.25">
      <c r="A4697" t="s">
        <v>20845</v>
      </c>
      <c r="B4697" t="s">
        <v>5</v>
      </c>
      <c r="C4697" t="s">
        <v>6</v>
      </c>
      <c r="D4697" t="s">
        <v>5</v>
      </c>
      <c r="E4697" t="s">
        <v>20846</v>
      </c>
      <c r="F4697" t="s">
        <v>20847</v>
      </c>
      <c r="G4697" t="s">
        <v>20848</v>
      </c>
      <c r="H4697" t="s">
        <v>20849</v>
      </c>
    </row>
    <row r="4698" spans="1:8" x14ac:dyDescent="0.25">
      <c r="A4698" t="s">
        <v>20850</v>
      </c>
      <c r="B4698" t="s">
        <v>17</v>
      </c>
      <c r="C4698" t="s">
        <v>18</v>
      </c>
      <c r="D4698" t="s">
        <v>19</v>
      </c>
      <c r="E4698" t="s">
        <v>6497</v>
      </c>
      <c r="F4698" t="s">
        <v>6498</v>
      </c>
      <c r="G4698" t="s">
        <v>20851</v>
      </c>
      <c r="H4698" t="s">
        <v>20852</v>
      </c>
    </row>
    <row r="4699" spans="1:8" x14ac:dyDescent="0.25">
      <c r="A4699" t="s">
        <v>20853</v>
      </c>
      <c r="B4699" t="s">
        <v>17</v>
      </c>
      <c r="C4699" t="s">
        <v>18</v>
      </c>
      <c r="D4699" t="s">
        <v>19</v>
      </c>
      <c r="E4699" t="s">
        <v>20854</v>
      </c>
      <c r="F4699" t="s">
        <v>20855</v>
      </c>
      <c r="G4699" t="s">
        <v>20856</v>
      </c>
      <c r="H4699" t="s">
        <v>20857</v>
      </c>
    </row>
    <row r="4700" spans="1:8" x14ac:dyDescent="0.25">
      <c r="A4700" t="s">
        <v>20858</v>
      </c>
      <c r="B4700" t="s">
        <v>5</v>
      </c>
      <c r="C4700" t="s">
        <v>6</v>
      </c>
      <c r="D4700" t="s">
        <v>5</v>
      </c>
      <c r="E4700" t="s">
        <v>20859</v>
      </c>
      <c r="F4700" t="s">
        <v>20860</v>
      </c>
      <c r="G4700" t="s">
        <v>20861</v>
      </c>
      <c r="H4700" t="s">
        <v>20862</v>
      </c>
    </row>
    <row r="4701" spans="1:8" x14ac:dyDescent="0.25">
      <c r="A4701" t="s">
        <v>20863</v>
      </c>
      <c r="B4701" t="s">
        <v>17</v>
      </c>
      <c r="C4701" t="s">
        <v>18</v>
      </c>
      <c r="D4701" t="s">
        <v>19</v>
      </c>
      <c r="E4701" t="s">
        <v>8172</v>
      </c>
      <c r="F4701" t="s">
        <v>8173</v>
      </c>
      <c r="G4701" t="s">
        <v>20864</v>
      </c>
      <c r="H4701" t="s">
        <v>20865</v>
      </c>
    </row>
    <row r="4702" spans="1:8" x14ac:dyDescent="0.25">
      <c r="A4702" t="s">
        <v>20866</v>
      </c>
      <c r="B4702" t="s">
        <v>5</v>
      </c>
      <c r="C4702" t="s">
        <v>6</v>
      </c>
      <c r="D4702" t="s">
        <v>5</v>
      </c>
      <c r="E4702" t="s">
        <v>2569</v>
      </c>
      <c r="F4702" t="s">
        <v>2570</v>
      </c>
      <c r="G4702" t="s">
        <v>20867</v>
      </c>
      <c r="H4702" t="s">
        <v>20868</v>
      </c>
    </row>
    <row r="4703" spans="1:8" x14ac:dyDescent="0.25">
      <c r="A4703" t="s">
        <v>20869</v>
      </c>
      <c r="B4703" t="s">
        <v>5</v>
      </c>
      <c r="C4703" t="s">
        <v>6</v>
      </c>
      <c r="D4703" t="s">
        <v>5</v>
      </c>
      <c r="E4703" t="s">
        <v>20870</v>
      </c>
      <c r="F4703" t="s">
        <v>20871</v>
      </c>
      <c r="G4703" t="s">
        <v>20872</v>
      </c>
      <c r="H4703" t="s">
        <v>20873</v>
      </c>
    </row>
    <row r="4704" spans="1:8" x14ac:dyDescent="0.25">
      <c r="A4704" t="s">
        <v>20874</v>
      </c>
      <c r="B4704" t="s">
        <v>5</v>
      </c>
      <c r="C4704" t="s">
        <v>6</v>
      </c>
      <c r="D4704" t="s">
        <v>5</v>
      </c>
      <c r="E4704" t="s">
        <v>20875</v>
      </c>
      <c r="F4704" t="s">
        <v>20876</v>
      </c>
      <c r="G4704" t="s">
        <v>20872</v>
      </c>
      <c r="H4704" t="s">
        <v>20873</v>
      </c>
    </row>
    <row r="4705" spans="1:8" x14ac:dyDescent="0.25">
      <c r="A4705" t="s">
        <v>20877</v>
      </c>
      <c r="B4705" t="s">
        <v>5</v>
      </c>
      <c r="C4705" t="s">
        <v>6</v>
      </c>
      <c r="D4705" t="s">
        <v>5</v>
      </c>
      <c r="E4705" t="s">
        <v>20878</v>
      </c>
      <c r="F4705" t="s">
        <v>20879</v>
      </c>
      <c r="G4705" t="s">
        <v>20880</v>
      </c>
      <c r="H4705" t="s">
        <v>20881</v>
      </c>
    </row>
    <row r="4706" spans="1:8" x14ac:dyDescent="0.25">
      <c r="A4706" t="s">
        <v>20882</v>
      </c>
      <c r="B4706" t="s">
        <v>5</v>
      </c>
      <c r="C4706" t="s">
        <v>6</v>
      </c>
      <c r="D4706" t="s">
        <v>5</v>
      </c>
      <c r="E4706" t="s">
        <v>20883</v>
      </c>
      <c r="F4706" t="s">
        <v>20884</v>
      </c>
      <c r="G4706" t="s">
        <v>20880</v>
      </c>
      <c r="H4706" t="s">
        <v>20881</v>
      </c>
    </row>
    <row r="4707" spans="1:8" x14ac:dyDescent="0.25">
      <c r="A4707" t="s">
        <v>20885</v>
      </c>
      <c r="B4707" t="s">
        <v>5</v>
      </c>
      <c r="C4707" t="s">
        <v>6</v>
      </c>
      <c r="D4707" t="s">
        <v>5</v>
      </c>
      <c r="E4707" t="s">
        <v>20886</v>
      </c>
      <c r="F4707" t="s">
        <v>20887</v>
      </c>
      <c r="G4707" t="s">
        <v>20880</v>
      </c>
      <c r="H4707" t="s">
        <v>20881</v>
      </c>
    </row>
    <row r="4708" spans="1:8" x14ac:dyDescent="0.25">
      <c r="A4708" t="s">
        <v>20888</v>
      </c>
      <c r="B4708" t="s">
        <v>17</v>
      </c>
      <c r="C4708" t="s">
        <v>18</v>
      </c>
      <c r="D4708" t="s">
        <v>19</v>
      </c>
      <c r="E4708" t="s">
        <v>5960</v>
      </c>
      <c r="F4708" t="s">
        <v>5961</v>
      </c>
      <c r="G4708" t="s">
        <v>20889</v>
      </c>
      <c r="H4708" t="s">
        <v>20890</v>
      </c>
    </row>
    <row r="4709" spans="1:8" x14ac:dyDescent="0.25">
      <c r="A4709" t="s">
        <v>20891</v>
      </c>
      <c r="B4709" t="s">
        <v>5</v>
      </c>
      <c r="C4709" t="s">
        <v>6</v>
      </c>
      <c r="D4709" t="s">
        <v>5</v>
      </c>
      <c r="E4709" t="s">
        <v>20892</v>
      </c>
      <c r="F4709" t="s">
        <v>20893</v>
      </c>
      <c r="G4709" t="s">
        <v>20894</v>
      </c>
      <c r="H4709" t="s">
        <v>20895</v>
      </c>
    </row>
    <row r="4710" spans="1:8" x14ac:dyDescent="0.25">
      <c r="A4710" t="s">
        <v>20896</v>
      </c>
      <c r="B4710" t="s">
        <v>5</v>
      </c>
      <c r="C4710" t="s">
        <v>6</v>
      </c>
      <c r="D4710" t="s">
        <v>5</v>
      </c>
      <c r="E4710" t="s">
        <v>16763</v>
      </c>
      <c r="F4710" t="s">
        <v>9677</v>
      </c>
      <c r="G4710" t="s">
        <v>20897</v>
      </c>
      <c r="H4710" t="s">
        <v>20898</v>
      </c>
    </row>
    <row r="4711" spans="1:8" x14ac:dyDescent="0.25">
      <c r="A4711" t="s">
        <v>20899</v>
      </c>
      <c r="B4711" t="s">
        <v>17</v>
      </c>
      <c r="C4711" t="s">
        <v>18</v>
      </c>
      <c r="D4711" t="s">
        <v>19</v>
      </c>
      <c r="E4711" t="s">
        <v>20900</v>
      </c>
      <c r="F4711" t="s">
        <v>20901</v>
      </c>
      <c r="G4711" t="s">
        <v>20902</v>
      </c>
      <c r="H4711" t="s">
        <v>20903</v>
      </c>
    </row>
    <row r="4712" spans="1:8" x14ac:dyDescent="0.25">
      <c r="A4712" t="s">
        <v>20904</v>
      </c>
      <c r="B4712" t="s">
        <v>17</v>
      </c>
      <c r="C4712" t="s">
        <v>18</v>
      </c>
      <c r="D4712" t="s">
        <v>19</v>
      </c>
      <c r="E4712" t="s">
        <v>20905</v>
      </c>
      <c r="F4712" t="s">
        <v>7212</v>
      </c>
      <c r="G4712" t="s">
        <v>20906</v>
      </c>
      <c r="H4712" t="s">
        <v>20907</v>
      </c>
    </row>
    <row r="4713" spans="1:8" x14ac:dyDescent="0.25">
      <c r="A4713" t="s">
        <v>20908</v>
      </c>
      <c r="B4713" t="s">
        <v>5</v>
      </c>
      <c r="C4713" t="s">
        <v>6</v>
      </c>
      <c r="D4713" t="s">
        <v>5</v>
      </c>
      <c r="E4713" t="s">
        <v>17990</v>
      </c>
      <c r="F4713" t="s">
        <v>17991</v>
      </c>
      <c r="G4713" t="s">
        <v>20909</v>
      </c>
      <c r="H4713" t="s">
        <v>7038</v>
      </c>
    </row>
    <row r="4714" spans="1:8" x14ac:dyDescent="0.25">
      <c r="A4714" t="s">
        <v>20910</v>
      </c>
      <c r="B4714" t="s">
        <v>17</v>
      </c>
      <c r="C4714" t="s">
        <v>18</v>
      </c>
      <c r="D4714" t="s">
        <v>19</v>
      </c>
      <c r="E4714" t="s">
        <v>20911</v>
      </c>
      <c r="F4714" t="s">
        <v>20912</v>
      </c>
      <c r="G4714" t="s">
        <v>20913</v>
      </c>
      <c r="H4714" t="s">
        <v>20914</v>
      </c>
    </row>
    <row r="4715" spans="1:8" x14ac:dyDescent="0.25">
      <c r="A4715" t="s">
        <v>20915</v>
      </c>
      <c r="B4715" t="s">
        <v>5</v>
      </c>
      <c r="C4715" t="s">
        <v>6</v>
      </c>
      <c r="D4715" t="s">
        <v>5</v>
      </c>
      <c r="E4715" t="s">
        <v>20916</v>
      </c>
      <c r="F4715" t="s">
        <v>20917</v>
      </c>
      <c r="G4715" t="s">
        <v>20918</v>
      </c>
      <c r="H4715" t="s">
        <v>20919</v>
      </c>
    </row>
    <row r="4716" spans="1:8" x14ac:dyDescent="0.25">
      <c r="A4716" t="s">
        <v>20920</v>
      </c>
      <c r="B4716" t="s">
        <v>17</v>
      </c>
      <c r="C4716" t="s">
        <v>18</v>
      </c>
      <c r="D4716" t="s">
        <v>19</v>
      </c>
      <c r="E4716" t="s">
        <v>20921</v>
      </c>
      <c r="F4716" t="s">
        <v>12778</v>
      </c>
      <c r="G4716" t="s">
        <v>20922</v>
      </c>
      <c r="H4716" t="s">
        <v>20923</v>
      </c>
    </row>
    <row r="4717" spans="1:8" x14ac:dyDescent="0.25">
      <c r="A4717" t="s">
        <v>20924</v>
      </c>
      <c r="B4717" t="s">
        <v>5</v>
      </c>
      <c r="C4717" t="s">
        <v>6</v>
      </c>
      <c r="D4717" t="s">
        <v>5</v>
      </c>
      <c r="E4717" t="s">
        <v>4984</v>
      </c>
      <c r="F4717" t="s">
        <v>4985</v>
      </c>
      <c r="G4717" t="s">
        <v>20925</v>
      </c>
      <c r="H4717" t="s">
        <v>20926</v>
      </c>
    </row>
    <row r="4718" spans="1:8" x14ac:dyDescent="0.25">
      <c r="A4718" t="s">
        <v>20927</v>
      </c>
      <c r="B4718" t="s">
        <v>5</v>
      </c>
      <c r="C4718" t="s">
        <v>6</v>
      </c>
      <c r="D4718" t="s">
        <v>5</v>
      </c>
      <c r="E4718" t="s">
        <v>18279</v>
      </c>
      <c r="F4718" t="s">
        <v>18280</v>
      </c>
      <c r="G4718" t="s">
        <v>20928</v>
      </c>
      <c r="H4718" t="s">
        <v>20929</v>
      </c>
    </row>
    <row r="4719" spans="1:8" x14ac:dyDescent="0.25">
      <c r="A4719" t="s">
        <v>20930</v>
      </c>
      <c r="B4719" t="s">
        <v>5</v>
      </c>
      <c r="C4719" t="s">
        <v>6</v>
      </c>
      <c r="D4719" t="s">
        <v>5</v>
      </c>
      <c r="E4719" t="s">
        <v>20931</v>
      </c>
      <c r="F4719" t="s">
        <v>20932</v>
      </c>
      <c r="G4719" t="s">
        <v>20933</v>
      </c>
      <c r="H4719" t="s">
        <v>20934</v>
      </c>
    </row>
    <row r="4720" spans="1:8" x14ac:dyDescent="0.25">
      <c r="A4720" t="s">
        <v>20935</v>
      </c>
      <c r="B4720" t="s">
        <v>5</v>
      </c>
      <c r="C4720" t="s">
        <v>6</v>
      </c>
      <c r="D4720" t="s">
        <v>5</v>
      </c>
      <c r="E4720" t="s">
        <v>20936</v>
      </c>
      <c r="F4720" t="s">
        <v>6365</v>
      </c>
      <c r="G4720" t="s">
        <v>20937</v>
      </c>
      <c r="H4720" t="s">
        <v>20938</v>
      </c>
    </row>
    <row r="4721" spans="1:8" x14ac:dyDescent="0.25">
      <c r="A4721" t="s">
        <v>20939</v>
      </c>
      <c r="B4721" t="s">
        <v>17</v>
      </c>
      <c r="C4721" t="s">
        <v>18</v>
      </c>
      <c r="D4721" t="s">
        <v>19</v>
      </c>
      <c r="E4721" t="s">
        <v>14736</v>
      </c>
      <c r="F4721" t="s">
        <v>14737</v>
      </c>
      <c r="G4721" t="s">
        <v>20940</v>
      </c>
      <c r="H4721" t="s">
        <v>20941</v>
      </c>
    </row>
    <row r="4722" spans="1:8" x14ac:dyDescent="0.25">
      <c r="A4722" t="s">
        <v>20942</v>
      </c>
      <c r="B4722" t="s">
        <v>5</v>
      </c>
      <c r="C4722" t="s">
        <v>6</v>
      </c>
      <c r="D4722" t="s">
        <v>5</v>
      </c>
      <c r="E4722" t="s">
        <v>1062</v>
      </c>
      <c r="F4722" t="s">
        <v>1063</v>
      </c>
      <c r="G4722" t="s">
        <v>20943</v>
      </c>
      <c r="H4722" t="s">
        <v>20944</v>
      </c>
    </row>
    <row r="4723" spans="1:8" x14ac:dyDescent="0.25">
      <c r="A4723" t="s">
        <v>20945</v>
      </c>
      <c r="B4723" t="s">
        <v>17</v>
      </c>
      <c r="C4723" t="s">
        <v>18</v>
      </c>
      <c r="D4723" t="s">
        <v>19</v>
      </c>
      <c r="E4723" t="s">
        <v>10584</v>
      </c>
      <c r="F4723" t="s">
        <v>10585</v>
      </c>
      <c r="G4723" t="s">
        <v>20946</v>
      </c>
      <c r="H4723" t="s">
        <v>20947</v>
      </c>
    </row>
    <row r="4724" spans="1:8" x14ac:dyDescent="0.25">
      <c r="A4724" t="s">
        <v>20948</v>
      </c>
      <c r="B4724" t="s">
        <v>17</v>
      </c>
      <c r="C4724" t="s">
        <v>18</v>
      </c>
      <c r="D4724" t="s">
        <v>19</v>
      </c>
      <c r="E4724" t="s">
        <v>20949</v>
      </c>
      <c r="F4724" t="s">
        <v>20950</v>
      </c>
      <c r="G4724" t="s">
        <v>20951</v>
      </c>
      <c r="H4724" t="s">
        <v>20952</v>
      </c>
    </row>
    <row r="4725" spans="1:8" x14ac:dyDescent="0.25">
      <c r="A4725" t="s">
        <v>20953</v>
      </c>
      <c r="B4725" t="s">
        <v>5</v>
      </c>
      <c r="C4725" t="s">
        <v>6</v>
      </c>
      <c r="D4725" t="s">
        <v>5</v>
      </c>
      <c r="E4725" t="s">
        <v>20954</v>
      </c>
      <c r="F4725" t="s">
        <v>20955</v>
      </c>
      <c r="G4725" t="s">
        <v>20956</v>
      </c>
      <c r="H4725" t="s">
        <v>20957</v>
      </c>
    </row>
    <row r="4726" spans="1:8" x14ac:dyDescent="0.25">
      <c r="A4726" t="s">
        <v>20958</v>
      </c>
      <c r="B4726" t="s">
        <v>5</v>
      </c>
      <c r="C4726" t="s">
        <v>6</v>
      </c>
      <c r="D4726" t="s">
        <v>5</v>
      </c>
      <c r="E4726" t="s">
        <v>3827</v>
      </c>
      <c r="F4726" t="s">
        <v>3828</v>
      </c>
      <c r="G4726" t="s">
        <v>9320</v>
      </c>
      <c r="H4726" t="s">
        <v>9321</v>
      </c>
    </row>
    <row r="4727" spans="1:8" x14ac:dyDescent="0.25">
      <c r="A4727" t="s">
        <v>20959</v>
      </c>
      <c r="B4727" t="s">
        <v>17</v>
      </c>
      <c r="C4727" t="s">
        <v>18</v>
      </c>
      <c r="D4727" t="s">
        <v>19</v>
      </c>
      <c r="E4727" t="s">
        <v>5742</v>
      </c>
      <c r="F4727" t="s">
        <v>5743</v>
      </c>
      <c r="G4727" t="s">
        <v>20960</v>
      </c>
      <c r="H4727" t="s">
        <v>4822</v>
      </c>
    </row>
    <row r="4728" spans="1:8" x14ac:dyDescent="0.25">
      <c r="A4728" t="s">
        <v>20961</v>
      </c>
      <c r="B4728" t="s">
        <v>17</v>
      </c>
      <c r="C4728" t="s">
        <v>18</v>
      </c>
      <c r="D4728" t="s">
        <v>19</v>
      </c>
      <c r="E4728" t="s">
        <v>20962</v>
      </c>
      <c r="F4728" t="s">
        <v>20963</v>
      </c>
      <c r="G4728" t="s">
        <v>20964</v>
      </c>
      <c r="H4728" t="s">
        <v>20965</v>
      </c>
    </row>
    <row r="4729" spans="1:8" x14ac:dyDescent="0.25">
      <c r="A4729" t="s">
        <v>20966</v>
      </c>
      <c r="B4729" t="s">
        <v>5</v>
      </c>
      <c r="C4729" t="s">
        <v>6</v>
      </c>
      <c r="D4729" t="s">
        <v>5</v>
      </c>
      <c r="E4729" t="s">
        <v>20967</v>
      </c>
      <c r="F4729" t="s">
        <v>20968</v>
      </c>
      <c r="G4729" t="s">
        <v>20969</v>
      </c>
      <c r="H4729" t="s">
        <v>20970</v>
      </c>
    </row>
    <row r="4730" spans="1:8" x14ac:dyDescent="0.25">
      <c r="A4730" t="s">
        <v>20971</v>
      </c>
      <c r="B4730" t="s">
        <v>5</v>
      </c>
      <c r="C4730" t="s">
        <v>6</v>
      </c>
      <c r="D4730" t="s">
        <v>5</v>
      </c>
      <c r="E4730" t="s">
        <v>20972</v>
      </c>
      <c r="F4730" t="s">
        <v>20973</v>
      </c>
      <c r="G4730" t="s">
        <v>20974</v>
      </c>
      <c r="H4730" t="s">
        <v>2629</v>
      </c>
    </row>
    <row r="4731" spans="1:8" x14ac:dyDescent="0.25">
      <c r="A4731" t="s">
        <v>20975</v>
      </c>
      <c r="B4731" t="s">
        <v>17</v>
      </c>
      <c r="C4731" t="s">
        <v>18</v>
      </c>
      <c r="D4731" t="s">
        <v>19</v>
      </c>
      <c r="E4731" t="s">
        <v>20976</v>
      </c>
      <c r="F4731" t="s">
        <v>20977</v>
      </c>
      <c r="G4731" t="s">
        <v>20978</v>
      </c>
      <c r="H4731" t="s">
        <v>20979</v>
      </c>
    </row>
    <row r="4732" spans="1:8" x14ac:dyDescent="0.25">
      <c r="A4732" t="s">
        <v>20980</v>
      </c>
      <c r="B4732" t="s">
        <v>17</v>
      </c>
      <c r="C4732" t="s">
        <v>18</v>
      </c>
      <c r="D4732" t="s">
        <v>19</v>
      </c>
      <c r="E4732" t="s">
        <v>20981</v>
      </c>
      <c r="F4732" t="s">
        <v>20982</v>
      </c>
      <c r="G4732" t="s">
        <v>20983</v>
      </c>
      <c r="H4732" t="s">
        <v>20984</v>
      </c>
    </row>
    <row r="4733" spans="1:8" x14ac:dyDescent="0.25">
      <c r="A4733" t="s">
        <v>20985</v>
      </c>
      <c r="B4733" t="s">
        <v>5</v>
      </c>
      <c r="C4733" t="s">
        <v>6</v>
      </c>
      <c r="D4733" t="s">
        <v>5</v>
      </c>
      <c r="E4733" t="s">
        <v>20986</v>
      </c>
      <c r="F4733" t="s">
        <v>20987</v>
      </c>
      <c r="G4733" t="s">
        <v>20988</v>
      </c>
      <c r="H4733" t="s">
        <v>20989</v>
      </c>
    </row>
    <row r="4734" spans="1:8" x14ac:dyDescent="0.25">
      <c r="A4734" t="s">
        <v>20990</v>
      </c>
      <c r="B4734" t="s">
        <v>5</v>
      </c>
      <c r="C4734" t="s">
        <v>6</v>
      </c>
      <c r="D4734" t="s">
        <v>5</v>
      </c>
      <c r="E4734" t="s">
        <v>13502</v>
      </c>
      <c r="F4734" t="s">
        <v>13503</v>
      </c>
      <c r="G4734" t="s">
        <v>3291</v>
      </c>
      <c r="H4734" t="s">
        <v>3292</v>
      </c>
    </row>
    <row r="4735" spans="1:8" x14ac:dyDescent="0.25">
      <c r="A4735" t="s">
        <v>20991</v>
      </c>
      <c r="B4735" t="s">
        <v>5</v>
      </c>
      <c r="C4735" t="s">
        <v>6</v>
      </c>
      <c r="D4735" t="s">
        <v>5</v>
      </c>
      <c r="E4735" t="s">
        <v>20992</v>
      </c>
      <c r="F4735" t="s">
        <v>20993</v>
      </c>
      <c r="G4735" t="s">
        <v>20994</v>
      </c>
      <c r="H4735" t="s">
        <v>600</v>
      </c>
    </row>
    <row r="4736" spans="1:8" x14ac:dyDescent="0.25">
      <c r="A4736" t="s">
        <v>20995</v>
      </c>
      <c r="B4736" t="s">
        <v>5</v>
      </c>
      <c r="C4736" t="s">
        <v>6</v>
      </c>
      <c r="D4736" t="s">
        <v>5</v>
      </c>
      <c r="E4736" t="s">
        <v>19766</v>
      </c>
      <c r="F4736" t="s">
        <v>19767</v>
      </c>
      <c r="G4736" t="s">
        <v>20996</v>
      </c>
      <c r="H4736" t="s">
        <v>20997</v>
      </c>
    </row>
    <row r="4737" spans="1:8" x14ac:dyDescent="0.25">
      <c r="A4737" t="s">
        <v>20998</v>
      </c>
      <c r="B4737" t="s">
        <v>5</v>
      </c>
      <c r="C4737" t="s">
        <v>6</v>
      </c>
      <c r="D4737" t="s">
        <v>5</v>
      </c>
      <c r="E4737" t="s">
        <v>10409</v>
      </c>
      <c r="F4737" t="s">
        <v>10410</v>
      </c>
      <c r="G4737" t="s">
        <v>20999</v>
      </c>
      <c r="H4737" t="s">
        <v>21000</v>
      </c>
    </row>
    <row r="4738" spans="1:8" x14ac:dyDescent="0.25">
      <c r="A4738" t="s">
        <v>21001</v>
      </c>
      <c r="B4738" t="s">
        <v>5</v>
      </c>
      <c r="C4738" t="s">
        <v>6</v>
      </c>
      <c r="D4738" t="s">
        <v>5</v>
      </c>
      <c r="E4738" t="s">
        <v>21002</v>
      </c>
      <c r="F4738" t="s">
        <v>6932</v>
      </c>
      <c r="G4738" t="s">
        <v>21003</v>
      </c>
      <c r="H4738" t="s">
        <v>21004</v>
      </c>
    </row>
    <row r="4739" spans="1:8" x14ac:dyDescent="0.25">
      <c r="A4739" t="s">
        <v>21005</v>
      </c>
      <c r="B4739" t="s">
        <v>17</v>
      </c>
      <c r="C4739" t="s">
        <v>18</v>
      </c>
      <c r="D4739" t="s">
        <v>19</v>
      </c>
      <c r="E4739" t="s">
        <v>21006</v>
      </c>
      <c r="F4739" t="s">
        <v>21007</v>
      </c>
      <c r="G4739" t="s">
        <v>21008</v>
      </c>
      <c r="H4739" t="s">
        <v>635</v>
      </c>
    </row>
    <row r="4740" spans="1:8" x14ac:dyDescent="0.25">
      <c r="A4740" t="s">
        <v>21009</v>
      </c>
      <c r="B4740" t="s">
        <v>5</v>
      </c>
      <c r="C4740" t="s">
        <v>6</v>
      </c>
      <c r="D4740" t="s">
        <v>5</v>
      </c>
      <c r="E4740" t="s">
        <v>2693</v>
      </c>
      <c r="F4740" t="s">
        <v>2694</v>
      </c>
      <c r="G4740" t="s">
        <v>21010</v>
      </c>
      <c r="H4740" t="s">
        <v>21011</v>
      </c>
    </row>
    <row r="4741" spans="1:8" x14ac:dyDescent="0.25">
      <c r="A4741" t="s">
        <v>21012</v>
      </c>
      <c r="B4741" t="s">
        <v>5</v>
      </c>
      <c r="C4741" t="s">
        <v>6</v>
      </c>
      <c r="D4741" t="s">
        <v>5</v>
      </c>
      <c r="E4741" t="s">
        <v>21013</v>
      </c>
      <c r="F4741" t="s">
        <v>21014</v>
      </c>
      <c r="G4741" t="s">
        <v>21015</v>
      </c>
      <c r="H4741" t="s">
        <v>21016</v>
      </c>
    </row>
    <row r="4742" spans="1:8" x14ac:dyDescent="0.25">
      <c r="A4742" t="s">
        <v>21017</v>
      </c>
      <c r="B4742" t="s">
        <v>17</v>
      </c>
      <c r="C4742" t="s">
        <v>18</v>
      </c>
      <c r="D4742" t="s">
        <v>19</v>
      </c>
      <c r="E4742" t="s">
        <v>6648</v>
      </c>
      <c r="F4742" t="s">
        <v>6649</v>
      </c>
      <c r="G4742" t="s">
        <v>21018</v>
      </c>
      <c r="H4742" t="s">
        <v>21019</v>
      </c>
    </row>
    <row r="4743" spans="1:8" x14ac:dyDescent="0.25">
      <c r="A4743" t="s">
        <v>21020</v>
      </c>
      <c r="B4743" t="s">
        <v>5</v>
      </c>
      <c r="C4743" t="s">
        <v>6</v>
      </c>
      <c r="D4743" t="s">
        <v>5</v>
      </c>
      <c r="E4743" t="s">
        <v>20716</v>
      </c>
      <c r="F4743" t="s">
        <v>20717</v>
      </c>
      <c r="G4743" t="s">
        <v>21021</v>
      </c>
      <c r="H4743" t="s">
        <v>21022</v>
      </c>
    </row>
    <row r="4744" spans="1:8" x14ac:dyDescent="0.25">
      <c r="A4744" t="s">
        <v>21023</v>
      </c>
      <c r="B4744" t="s">
        <v>5</v>
      </c>
      <c r="C4744" t="s">
        <v>6</v>
      </c>
      <c r="D4744" t="s">
        <v>5</v>
      </c>
      <c r="E4744" t="s">
        <v>5256</v>
      </c>
      <c r="F4744" t="s">
        <v>5257</v>
      </c>
      <c r="G4744" t="s">
        <v>6336</v>
      </c>
      <c r="H4744" t="s">
        <v>6337</v>
      </c>
    </row>
    <row r="4745" spans="1:8" x14ac:dyDescent="0.25">
      <c r="A4745" t="s">
        <v>21024</v>
      </c>
      <c r="B4745" t="s">
        <v>17</v>
      </c>
      <c r="C4745" t="s">
        <v>18</v>
      </c>
      <c r="D4745" t="s">
        <v>19</v>
      </c>
      <c r="E4745" t="s">
        <v>8659</v>
      </c>
      <c r="F4745" t="s">
        <v>8660</v>
      </c>
      <c r="G4745" t="s">
        <v>21025</v>
      </c>
      <c r="H4745" t="s">
        <v>21026</v>
      </c>
    </row>
    <row r="4746" spans="1:8" x14ac:dyDescent="0.25">
      <c r="A4746" t="s">
        <v>21027</v>
      </c>
      <c r="B4746" t="s">
        <v>5</v>
      </c>
      <c r="C4746" t="s">
        <v>6</v>
      </c>
      <c r="D4746" t="s">
        <v>5</v>
      </c>
      <c r="E4746" t="s">
        <v>21028</v>
      </c>
      <c r="F4746" t="s">
        <v>4024</v>
      </c>
      <c r="G4746" t="s">
        <v>21029</v>
      </c>
      <c r="H4746" t="s">
        <v>21030</v>
      </c>
    </row>
    <row r="4747" spans="1:8" x14ac:dyDescent="0.25">
      <c r="A4747" t="s">
        <v>21031</v>
      </c>
      <c r="B4747" t="s">
        <v>5</v>
      </c>
      <c r="C4747" t="s">
        <v>6</v>
      </c>
      <c r="D4747" t="s">
        <v>5</v>
      </c>
      <c r="E4747" t="s">
        <v>15324</v>
      </c>
      <c r="F4747" t="s">
        <v>9654</v>
      </c>
      <c r="G4747" t="s">
        <v>21032</v>
      </c>
      <c r="H4747" t="s">
        <v>21033</v>
      </c>
    </row>
    <row r="4748" spans="1:8" x14ac:dyDescent="0.25">
      <c r="A4748" t="s">
        <v>21034</v>
      </c>
      <c r="B4748" t="s">
        <v>5</v>
      </c>
      <c r="C4748" t="s">
        <v>6</v>
      </c>
      <c r="D4748" t="s">
        <v>5</v>
      </c>
      <c r="E4748" t="s">
        <v>21035</v>
      </c>
      <c r="F4748" t="s">
        <v>21036</v>
      </c>
      <c r="G4748" t="s">
        <v>6359</v>
      </c>
      <c r="H4748" t="s">
        <v>6360</v>
      </c>
    </row>
    <row r="4749" spans="1:8" x14ac:dyDescent="0.25">
      <c r="A4749" t="s">
        <v>21037</v>
      </c>
      <c r="B4749" t="s">
        <v>5</v>
      </c>
      <c r="C4749" t="s">
        <v>6</v>
      </c>
      <c r="D4749" t="s">
        <v>5</v>
      </c>
      <c r="E4749" t="s">
        <v>10476</v>
      </c>
      <c r="F4749" t="s">
        <v>10477</v>
      </c>
      <c r="G4749" t="s">
        <v>21038</v>
      </c>
      <c r="H4749" t="s">
        <v>4410</v>
      </c>
    </row>
    <row r="4750" spans="1:8" x14ac:dyDescent="0.25">
      <c r="A4750" t="s">
        <v>21039</v>
      </c>
      <c r="B4750" t="s">
        <v>5</v>
      </c>
      <c r="C4750" t="s">
        <v>6</v>
      </c>
      <c r="D4750" t="s">
        <v>5</v>
      </c>
      <c r="E4750" t="s">
        <v>7894</v>
      </c>
      <c r="F4750" t="s">
        <v>7895</v>
      </c>
      <c r="G4750" t="s">
        <v>21040</v>
      </c>
      <c r="H4750" t="s">
        <v>21041</v>
      </c>
    </row>
    <row r="4751" spans="1:8" x14ac:dyDescent="0.25">
      <c r="A4751" t="s">
        <v>21042</v>
      </c>
      <c r="B4751" t="s">
        <v>17</v>
      </c>
      <c r="C4751" t="s">
        <v>18</v>
      </c>
      <c r="D4751" t="s">
        <v>19</v>
      </c>
      <c r="E4751" t="s">
        <v>11289</v>
      </c>
      <c r="F4751" t="s">
        <v>9477</v>
      </c>
      <c r="G4751" t="s">
        <v>21043</v>
      </c>
      <c r="H4751" t="s">
        <v>21044</v>
      </c>
    </row>
    <row r="4752" spans="1:8" x14ac:dyDescent="0.25">
      <c r="A4752" t="s">
        <v>21045</v>
      </c>
      <c r="B4752" t="s">
        <v>17</v>
      </c>
      <c r="C4752" t="s">
        <v>18</v>
      </c>
      <c r="D4752" t="s">
        <v>19</v>
      </c>
      <c r="E4752" t="s">
        <v>13819</v>
      </c>
      <c r="F4752" t="s">
        <v>13820</v>
      </c>
      <c r="G4752" t="s">
        <v>21046</v>
      </c>
      <c r="H4752" t="s">
        <v>21047</v>
      </c>
    </row>
    <row r="4753" spans="1:8" x14ac:dyDescent="0.25">
      <c r="A4753" t="s">
        <v>21048</v>
      </c>
      <c r="B4753" t="s">
        <v>5</v>
      </c>
      <c r="C4753" t="s">
        <v>6</v>
      </c>
      <c r="D4753" t="s">
        <v>5</v>
      </c>
      <c r="E4753" t="s">
        <v>21049</v>
      </c>
      <c r="F4753" t="s">
        <v>21050</v>
      </c>
      <c r="G4753" t="s">
        <v>21051</v>
      </c>
      <c r="H4753" t="s">
        <v>12067</v>
      </c>
    </row>
    <row r="4754" spans="1:8" x14ac:dyDescent="0.25">
      <c r="A4754" t="s">
        <v>21052</v>
      </c>
      <c r="B4754" t="s">
        <v>5</v>
      </c>
      <c r="C4754" t="s">
        <v>6</v>
      </c>
      <c r="D4754" t="s">
        <v>5</v>
      </c>
      <c r="E4754" t="s">
        <v>15388</v>
      </c>
      <c r="F4754" t="s">
        <v>15389</v>
      </c>
      <c r="G4754" t="s">
        <v>20944</v>
      </c>
      <c r="H4754" t="s">
        <v>17919</v>
      </c>
    </row>
    <row r="4755" spans="1:8" x14ac:dyDescent="0.25">
      <c r="A4755" t="s">
        <v>21053</v>
      </c>
      <c r="B4755" t="s">
        <v>5</v>
      </c>
      <c r="C4755" t="s">
        <v>6</v>
      </c>
      <c r="D4755" t="s">
        <v>5</v>
      </c>
      <c r="E4755" t="s">
        <v>21054</v>
      </c>
      <c r="F4755" t="s">
        <v>21055</v>
      </c>
      <c r="G4755" t="s">
        <v>21056</v>
      </c>
      <c r="H4755" t="s">
        <v>12985</v>
      </c>
    </row>
    <row r="4756" spans="1:8" x14ac:dyDescent="0.25">
      <c r="A4756" t="s">
        <v>21057</v>
      </c>
      <c r="B4756" t="s">
        <v>17</v>
      </c>
      <c r="C4756" t="s">
        <v>18</v>
      </c>
      <c r="D4756" t="s">
        <v>19</v>
      </c>
      <c r="E4756" t="s">
        <v>21058</v>
      </c>
      <c r="F4756" t="s">
        <v>21059</v>
      </c>
      <c r="G4756" t="s">
        <v>21060</v>
      </c>
      <c r="H4756" t="s">
        <v>21061</v>
      </c>
    </row>
    <row r="4757" spans="1:8" x14ac:dyDescent="0.25">
      <c r="A4757" t="s">
        <v>21062</v>
      </c>
      <c r="B4757" t="s">
        <v>17</v>
      </c>
      <c r="C4757" t="s">
        <v>18</v>
      </c>
      <c r="D4757" t="s">
        <v>19</v>
      </c>
      <c r="E4757" t="s">
        <v>21063</v>
      </c>
      <c r="F4757" t="s">
        <v>21064</v>
      </c>
      <c r="G4757" t="s">
        <v>21065</v>
      </c>
      <c r="H4757" t="s">
        <v>17393</v>
      </c>
    </row>
    <row r="4758" spans="1:8" x14ac:dyDescent="0.25">
      <c r="A4758" t="s">
        <v>21066</v>
      </c>
      <c r="B4758" t="s">
        <v>17</v>
      </c>
      <c r="C4758" t="s">
        <v>18</v>
      </c>
      <c r="D4758" t="s">
        <v>19</v>
      </c>
      <c r="E4758" t="s">
        <v>21067</v>
      </c>
      <c r="F4758" t="s">
        <v>21068</v>
      </c>
      <c r="G4758" t="s">
        <v>21069</v>
      </c>
      <c r="H4758" t="s">
        <v>21070</v>
      </c>
    </row>
    <row r="4759" spans="1:8" x14ac:dyDescent="0.25">
      <c r="A4759" t="s">
        <v>21071</v>
      </c>
      <c r="B4759" t="s">
        <v>17</v>
      </c>
      <c r="C4759" t="s">
        <v>18</v>
      </c>
      <c r="D4759" t="s">
        <v>19</v>
      </c>
      <c r="E4759" t="s">
        <v>21072</v>
      </c>
      <c r="F4759" t="s">
        <v>21073</v>
      </c>
      <c r="G4759" t="s">
        <v>6256</v>
      </c>
      <c r="H4759" t="s">
        <v>21074</v>
      </c>
    </row>
    <row r="4760" spans="1:8" x14ac:dyDescent="0.25">
      <c r="A4760" t="s">
        <v>21075</v>
      </c>
      <c r="B4760" t="s">
        <v>5</v>
      </c>
      <c r="C4760" t="s">
        <v>6</v>
      </c>
      <c r="D4760" t="s">
        <v>5</v>
      </c>
      <c r="E4760" t="s">
        <v>21076</v>
      </c>
      <c r="F4760" t="s">
        <v>21077</v>
      </c>
      <c r="G4760" t="s">
        <v>21078</v>
      </c>
      <c r="H4760" t="s">
        <v>21079</v>
      </c>
    </row>
    <row r="4761" spans="1:8" x14ac:dyDescent="0.25">
      <c r="A4761" t="s">
        <v>21080</v>
      </c>
      <c r="B4761" t="s">
        <v>5</v>
      </c>
      <c r="C4761" t="s">
        <v>6</v>
      </c>
      <c r="D4761" t="s">
        <v>5</v>
      </c>
      <c r="E4761" t="s">
        <v>2974</v>
      </c>
      <c r="F4761" t="s">
        <v>2975</v>
      </c>
      <c r="G4761" t="s">
        <v>21081</v>
      </c>
      <c r="H4761" t="s">
        <v>21082</v>
      </c>
    </row>
    <row r="4762" spans="1:8" x14ac:dyDescent="0.25">
      <c r="A4762" t="s">
        <v>21083</v>
      </c>
      <c r="B4762" t="s">
        <v>5</v>
      </c>
      <c r="C4762" t="s">
        <v>6</v>
      </c>
      <c r="D4762" t="s">
        <v>5</v>
      </c>
      <c r="E4762" t="s">
        <v>21084</v>
      </c>
      <c r="F4762" t="s">
        <v>21085</v>
      </c>
      <c r="G4762" t="s">
        <v>21086</v>
      </c>
      <c r="H4762" t="s">
        <v>21087</v>
      </c>
    </row>
    <row r="4763" spans="1:8" x14ac:dyDescent="0.25">
      <c r="A4763" t="s">
        <v>21088</v>
      </c>
      <c r="B4763" t="s">
        <v>17</v>
      </c>
      <c r="C4763" t="s">
        <v>18</v>
      </c>
      <c r="D4763" t="s">
        <v>19</v>
      </c>
      <c r="E4763" t="s">
        <v>18159</v>
      </c>
      <c r="F4763" t="s">
        <v>18160</v>
      </c>
      <c r="G4763" t="s">
        <v>21089</v>
      </c>
      <c r="H4763" t="s">
        <v>3393</v>
      </c>
    </row>
    <row r="4764" spans="1:8" x14ac:dyDescent="0.25">
      <c r="A4764" t="s">
        <v>21090</v>
      </c>
      <c r="B4764" t="s">
        <v>17</v>
      </c>
      <c r="C4764" t="s">
        <v>18</v>
      </c>
      <c r="D4764" t="s">
        <v>19</v>
      </c>
      <c r="E4764" t="s">
        <v>21091</v>
      </c>
      <c r="F4764" t="s">
        <v>21092</v>
      </c>
      <c r="G4764" t="s">
        <v>21093</v>
      </c>
      <c r="H4764" t="s">
        <v>9338</v>
      </c>
    </row>
    <row r="4765" spans="1:8" x14ac:dyDescent="0.25">
      <c r="A4765" t="s">
        <v>21094</v>
      </c>
      <c r="B4765" t="s">
        <v>17</v>
      </c>
      <c r="C4765" t="s">
        <v>18</v>
      </c>
      <c r="D4765" t="s">
        <v>19</v>
      </c>
      <c r="E4765" t="s">
        <v>11482</v>
      </c>
      <c r="F4765" t="s">
        <v>11483</v>
      </c>
      <c r="G4765" t="s">
        <v>21095</v>
      </c>
      <c r="H4765" t="s">
        <v>21096</v>
      </c>
    </row>
    <row r="4766" spans="1:8" x14ac:dyDescent="0.25">
      <c r="A4766" t="s">
        <v>21097</v>
      </c>
      <c r="B4766" t="s">
        <v>17</v>
      </c>
      <c r="C4766" t="s">
        <v>18</v>
      </c>
      <c r="D4766" t="s">
        <v>19</v>
      </c>
      <c r="E4766" t="s">
        <v>21098</v>
      </c>
      <c r="F4766" t="s">
        <v>21099</v>
      </c>
      <c r="G4766" t="s">
        <v>3470</v>
      </c>
      <c r="H4766" t="s">
        <v>3471</v>
      </c>
    </row>
    <row r="4767" spans="1:8" x14ac:dyDescent="0.25">
      <c r="A4767" t="s">
        <v>21100</v>
      </c>
      <c r="B4767" t="s">
        <v>5</v>
      </c>
      <c r="C4767" t="s">
        <v>6</v>
      </c>
      <c r="D4767" t="s">
        <v>5</v>
      </c>
      <c r="E4767" t="s">
        <v>21101</v>
      </c>
      <c r="F4767" t="s">
        <v>21102</v>
      </c>
      <c r="G4767" t="s">
        <v>21103</v>
      </c>
      <c r="H4767" t="s">
        <v>21104</v>
      </c>
    </row>
    <row r="4768" spans="1:8" x14ac:dyDescent="0.25">
      <c r="A4768" t="s">
        <v>21105</v>
      </c>
      <c r="B4768" t="s">
        <v>17</v>
      </c>
      <c r="C4768" t="s">
        <v>18</v>
      </c>
      <c r="D4768" t="s">
        <v>19</v>
      </c>
      <c r="E4768" t="s">
        <v>21106</v>
      </c>
      <c r="F4768" t="s">
        <v>21107</v>
      </c>
      <c r="G4768" t="s">
        <v>21108</v>
      </c>
      <c r="H4768" t="s">
        <v>21109</v>
      </c>
    </row>
    <row r="4769" spans="1:8" x14ac:dyDescent="0.25">
      <c r="A4769" t="s">
        <v>21110</v>
      </c>
      <c r="B4769" t="s">
        <v>5</v>
      </c>
      <c r="C4769" t="s">
        <v>6</v>
      </c>
      <c r="D4769" t="s">
        <v>5</v>
      </c>
      <c r="E4769" t="s">
        <v>21111</v>
      </c>
      <c r="F4769" t="s">
        <v>21112</v>
      </c>
      <c r="G4769" t="s">
        <v>21113</v>
      </c>
      <c r="H4769" t="s">
        <v>21114</v>
      </c>
    </row>
    <row r="4770" spans="1:8" x14ac:dyDescent="0.25">
      <c r="A4770" t="s">
        <v>21115</v>
      </c>
      <c r="B4770" t="s">
        <v>5</v>
      </c>
      <c r="C4770" t="s">
        <v>6</v>
      </c>
      <c r="D4770" t="s">
        <v>5</v>
      </c>
      <c r="E4770" t="s">
        <v>11622</v>
      </c>
      <c r="F4770" t="s">
        <v>11623</v>
      </c>
      <c r="G4770" t="s">
        <v>21116</v>
      </c>
      <c r="H4770" t="s">
        <v>21117</v>
      </c>
    </row>
    <row r="4771" spans="1:8" x14ac:dyDescent="0.25">
      <c r="A4771" t="s">
        <v>21118</v>
      </c>
      <c r="B4771" t="s">
        <v>5</v>
      </c>
      <c r="C4771" t="s">
        <v>6</v>
      </c>
      <c r="D4771" t="s">
        <v>5</v>
      </c>
      <c r="E4771" t="s">
        <v>21119</v>
      </c>
      <c r="F4771" t="s">
        <v>21120</v>
      </c>
      <c r="G4771" t="s">
        <v>21116</v>
      </c>
      <c r="H4771" t="s">
        <v>21117</v>
      </c>
    </row>
    <row r="4772" spans="1:8" x14ac:dyDescent="0.25">
      <c r="A4772" t="s">
        <v>21121</v>
      </c>
      <c r="B4772" t="s">
        <v>5</v>
      </c>
      <c r="C4772" t="s">
        <v>6</v>
      </c>
      <c r="D4772" t="s">
        <v>5</v>
      </c>
      <c r="E4772" t="s">
        <v>21122</v>
      </c>
      <c r="F4772" t="s">
        <v>21123</v>
      </c>
      <c r="G4772" t="s">
        <v>21116</v>
      </c>
      <c r="H4772" t="s">
        <v>21117</v>
      </c>
    </row>
    <row r="4773" spans="1:8" x14ac:dyDescent="0.25">
      <c r="A4773" t="s">
        <v>21124</v>
      </c>
      <c r="B4773" t="s">
        <v>5</v>
      </c>
      <c r="C4773" t="s">
        <v>6</v>
      </c>
      <c r="D4773" t="s">
        <v>5</v>
      </c>
      <c r="E4773" t="s">
        <v>21125</v>
      </c>
      <c r="F4773" t="s">
        <v>21126</v>
      </c>
      <c r="G4773" t="s">
        <v>21116</v>
      </c>
      <c r="H4773" t="s">
        <v>21117</v>
      </c>
    </row>
    <row r="4774" spans="1:8" x14ac:dyDescent="0.25">
      <c r="A4774" t="s">
        <v>21127</v>
      </c>
      <c r="B4774" t="s">
        <v>5</v>
      </c>
      <c r="C4774" t="s">
        <v>6</v>
      </c>
      <c r="D4774" t="s">
        <v>5</v>
      </c>
      <c r="E4774" t="s">
        <v>21128</v>
      </c>
      <c r="F4774" t="s">
        <v>21129</v>
      </c>
      <c r="G4774" t="s">
        <v>21130</v>
      </c>
      <c r="H4774" t="s">
        <v>21131</v>
      </c>
    </row>
    <row r="4775" spans="1:8" x14ac:dyDescent="0.25">
      <c r="A4775" t="s">
        <v>21132</v>
      </c>
      <c r="B4775" t="s">
        <v>5</v>
      </c>
      <c r="C4775" t="s">
        <v>6</v>
      </c>
      <c r="D4775" t="s">
        <v>5</v>
      </c>
      <c r="E4775" t="s">
        <v>13475</v>
      </c>
      <c r="F4775" t="s">
        <v>13476</v>
      </c>
      <c r="G4775" t="s">
        <v>21133</v>
      </c>
      <c r="H4775" t="s">
        <v>21134</v>
      </c>
    </row>
    <row r="4776" spans="1:8" x14ac:dyDescent="0.25">
      <c r="A4776" t="s">
        <v>21135</v>
      </c>
      <c r="B4776" t="s">
        <v>17</v>
      </c>
      <c r="C4776" t="s">
        <v>18</v>
      </c>
      <c r="D4776" t="s">
        <v>19</v>
      </c>
      <c r="E4776" t="s">
        <v>21136</v>
      </c>
      <c r="F4776" t="s">
        <v>21137</v>
      </c>
      <c r="G4776" t="s">
        <v>21138</v>
      </c>
      <c r="H4776" t="s">
        <v>21139</v>
      </c>
    </row>
    <row r="4777" spans="1:8" x14ac:dyDescent="0.25">
      <c r="A4777" t="s">
        <v>21140</v>
      </c>
      <c r="B4777" t="s">
        <v>17</v>
      </c>
      <c r="C4777" t="s">
        <v>18</v>
      </c>
      <c r="D4777" t="s">
        <v>19</v>
      </c>
      <c r="E4777" t="s">
        <v>21141</v>
      </c>
      <c r="F4777" t="s">
        <v>21142</v>
      </c>
      <c r="G4777" t="s">
        <v>12567</v>
      </c>
      <c r="H4777" t="s">
        <v>12568</v>
      </c>
    </row>
    <row r="4778" spans="1:8" x14ac:dyDescent="0.25">
      <c r="A4778" t="s">
        <v>21143</v>
      </c>
      <c r="B4778" t="s">
        <v>5</v>
      </c>
      <c r="C4778" t="s">
        <v>6</v>
      </c>
      <c r="D4778" t="s">
        <v>5</v>
      </c>
      <c r="E4778" t="s">
        <v>21144</v>
      </c>
      <c r="F4778" t="s">
        <v>21145</v>
      </c>
      <c r="G4778" t="s">
        <v>21146</v>
      </c>
      <c r="H4778" t="s">
        <v>21147</v>
      </c>
    </row>
    <row r="4779" spans="1:8" x14ac:dyDescent="0.25">
      <c r="A4779" t="s">
        <v>21148</v>
      </c>
      <c r="B4779" t="s">
        <v>17</v>
      </c>
      <c r="C4779" t="s">
        <v>18</v>
      </c>
      <c r="D4779" t="s">
        <v>19</v>
      </c>
      <c r="E4779" t="s">
        <v>7750</v>
      </c>
      <c r="F4779" t="s">
        <v>6478</v>
      </c>
      <c r="G4779" t="s">
        <v>21149</v>
      </c>
      <c r="H4779" t="s">
        <v>11983</v>
      </c>
    </row>
    <row r="4780" spans="1:8" x14ac:dyDescent="0.25">
      <c r="A4780" t="s">
        <v>21150</v>
      </c>
      <c r="B4780" t="s">
        <v>5</v>
      </c>
      <c r="C4780" t="s">
        <v>6</v>
      </c>
      <c r="D4780" t="s">
        <v>5</v>
      </c>
      <c r="E4780" t="s">
        <v>1927</v>
      </c>
      <c r="F4780" t="s">
        <v>1928</v>
      </c>
      <c r="G4780" t="s">
        <v>21151</v>
      </c>
      <c r="H4780" t="s">
        <v>20457</v>
      </c>
    </row>
    <row r="4781" spans="1:8" x14ac:dyDescent="0.25">
      <c r="A4781" t="s">
        <v>21152</v>
      </c>
      <c r="B4781" t="s">
        <v>17</v>
      </c>
      <c r="C4781" t="s">
        <v>18</v>
      </c>
      <c r="D4781" t="s">
        <v>19</v>
      </c>
      <c r="E4781" t="s">
        <v>21153</v>
      </c>
      <c r="F4781" t="s">
        <v>21154</v>
      </c>
      <c r="G4781" t="s">
        <v>21155</v>
      </c>
      <c r="H4781" t="s">
        <v>492</v>
      </c>
    </row>
    <row r="4782" spans="1:8" x14ac:dyDescent="0.25">
      <c r="A4782" t="s">
        <v>21156</v>
      </c>
      <c r="B4782" t="s">
        <v>17</v>
      </c>
      <c r="C4782" t="s">
        <v>18</v>
      </c>
      <c r="D4782" t="s">
        <v>19</v>
      </c>
      <c r="E4782" t="s">
        <v>21157</v>
      </c>
      <c r="F4782" t="s">
        <v>21158</v>
      </c>
      <c r="G4782" t="s">
        <v>6555</v>
      </c>
      <c r="H4782" t="s">
        <v>6556</v>
      </c>
    </row>
    <row r="4783" spans="1:8" x14ac:dyDescent="0.25">
      <c r="A4783" t="s">
        <v>21159</v>
      </c>
      <c r="B4783" t="s">
        <v>5</v>
      </c>
      <c r="C4783" t="s">
        <v>6</v>
      </c>
      <c r="D4783" t="s">
        <v>5</v>
      </c>
      <c r="E4783" t="s">
        <v>21160</v>
      </c>
      <c r="F4783" t="s">
        <v>21161</v>
      </c>
      <c r="G4783" t="s">
        <v>21162</v>
      </c>
      <c r="H4783" t="s">
        <v>13601</v>
      </c>
    </row>
    <row r="4784" spans="1:8" x14ac:dyDescent="0.25">
      <c r="A4784" t="s">
        <v>21163</v>
      </c>
      <c r="B4784" t="s">
        <v>17</v>
      </c>
      <c r="C4784" t="s">
        <v>18</v>
      </c>
      <c r="D4784" t="s">
        <v>19</v>
      </c>
      <c r="E4784" t="s">
        <v>21164</v>
      </c>
      <c r="F4784" t="s">
        <v>21165</v>
      </c>
      <c r="G4784" t="s">
        <v>21166</v>
      </c>
      <c r="H4784" t="s">
        <v>21167</v>
      </c>
    </row>
    <row r="4785" spans="1:8" x14ac:dyDescent="0.25">
      <c r="A4785" t="s">
        <v>21168</v>
      </c>
      <c r="B4785" t="s">
        <v>5</v>
      </c>
      <c r="C4785" t="s">
        <v>6</v>
      </c>
      <c r="D4785" t="s">
        <v>5</v>
      </c>
      <c r="E4785" t="s">
        <v>4040</v>
      </c>
      <c r="F4785" t="s">
        <v>4041</v>
      </c>
      <c r="G4785" t="s">
        <v>10286</v>
      </c>
      <c r="H4785" t="s">
        <v>21169</v>
      </c>
    </row>
    <row r="4786" spans="1:8" x14ac:dyDescent="0.25">
      <c r="A4786" t="s">
        <v>21170</v>
      </c>
      <c r="B4786" t="s">
        <v>5</v>
      </c>
      <c r="C4786" t="s">
        <v>6</v>
      </c>
      <c r="D4786" t="s">
        <v>5</v>
      </c>
      <c r="E4786" t="s">
        <v>21171</v>
      </c>
      <c r="F4786" t="s">
        <v>21172</v>
      </c>
      <c r="G4786" t="s">
        <v>21173</v>
      </c>
      <c r="H4786" t="s">
        <v>21174</v>
      </c>
    </row>
    <row r="4787" spans="1:8" x14ac:dyDescent="0.25">
      <c r="A4787" t="s">
        <v>21175</v>
      </c>
      <c r="B4787" t="s">
        <v>5</v>
      </c>
      <c r="C4787" t="s">
        <v>6</v>
      </c>
      <c r="D4787" t="s">
        <v>5</v>
      </c>
      <c r="E4787" t="s">
        <v>21176</v>
      </c>
      <c r="F4787" t="s">
        <v>21177</v>
      </c>
      <c r="G4787" t="s">
        <v>21178</v>
      </c>
      <c r="H4787" t="s">
        <v>21179</v>
      </c>
    </row>
    <row r="4788" spans="1:8" x14ac:dyDescent="0.25">
      <c r="A4788" t="s">
        <v>21180</v>
      </c>
      <c r="B4788" t="s">
        <v>17</v>
      </c>
      <c r="C4788" t="s">
        <v>18</v>
      </c>
      <c r="D4788" t="s">
        <v>19</v>
      </c>
      <c r="E4788" t="s">
        <v>21181</v>
      </c>
      <c r="F4788" t="s">
        <v>21182</v>
      </c>
      <c r="G4788" t="s">
        <v>21183</v>
      </c>
      <c r="H4788" t="s">
        <v>21184</v>
      </c>
    </row>
    <row r="4789" spans="1:8" x14ac:dyDescent="0.25">
      <c r="A4789" t="s">
        <v>21185</v>
      </c>
      <c r="B4789" t="s">
        <v>5</v>
      </c>
      <c r="C4789" t="s">
        <v>6</v>
      </c>
      <c r="D4789" t="s">
        <v>5</v>
      </c>
      <c r="E4789" t="s">
        <v>21186</v>
      </c>
      <c r="F4789" t="s">
        <v>21187</v>
      </c>
      <c r="G4789" t="s">
        <v>21188</v>
      </c>
      <c r="H4789" t="s">
        <v>13674</v>
      </c>
    </row>
    <row r="4790" spans="1:8" x14ac:dyDescent="0.25">
      <c r="A4790" t="s">
        <v>21189</v>
      </c>
      <c r="B4790" t="s">
        <v>5</v>
      </c>
      <c r="C4790" t="s">
        <v>6</v>
      </c>
      <c r="D4790" t="s">
        <v>5</v>
      </c>
      <c r="E4790" t="s">
        <v>7894</v>
      </c>
      <c r="F4790" t="s">
        <v>7895</v>
      </c>
      <c r="G4790" t="s">
        <v>21190</v>
      </c>
      <c r="H4790" t="s">
        <v>21191</v>
      </c>
    </row>
    <row r="4791" spans="1:8" x14ac:dyDescent="0.25">
      <c r="A4791" t="s">
        <v>21192</v>
      </c>
      <c r="B4791" t="s">
        <v>17</v>
      </c>
      <c r="C4791" t="s">
        <v>18</v>
      </c>
      <c r="D4791" t="s">
        <v>19</v>
      </c>
      <c r="E4791" t="s">
        <v>21193</v>
      </c>
      <c r="F4791" t="s">
        <v>21194</v>
      </c>
      <c r="G4791" t="s">
        <v>21195</v>
      </c>
      <c r="H4791" t="s">
        <v>16346</v>
      </c>
    </row>
    <row r="4792" spans="1:8" x14ac:dyDescent="0.25">
      <c r="A4792" t="s">
        <v>21196</v>
      </c>
      <c r="B4792" t="s">
        <v>17</v>
      </c>
      <c r="C4792" t="s">
        <v>18</v>
      </c>
      <c r="D4792" t="s">
        <v>19</v>
      </c>
      <c r="E4792" t="s">
        <v>21197</v>
      </c>
      <c r="F4792" t="s">
        <v>21198</v>
      </c>
      <c r="G4792" t="s">
        <v>21199</v>
      </c>
      <c r="H4792" t="s">
        <v>21200</v>
      </c>
    </row>
    <row r="4793" spans="1:8" x14ac:dyDescent="0.25">
      <c r="A4793" t="s">
        <v>21201</v>
      </c>
      <c r="B4793" t="s">
        <v>5</v>
      </c>
      <c r="C4793" t="s">
        <v>6</v>
      </c>
      <c r="D4793" t="s">
        <v>5</v>
      </c>
      <c r="E4793" t="s">
        <v>21202</v>
      </c>
      <c r="F4793" t="s">
        <v>21203</v>
      </c>
      <c r="G4793" t="s">
        <v>21204</v>
      </c>
      <c r="H4793" t="s">
        <v>21205</v>
      </c>
    </row>
    <row r="4794" spans="1:8" x14ac:dyDescent="0.25">
      <c r="A4794" t="s">
        <v>21206</v>
      </c>
      <c r="B4794" t="s">
        <v>5</v>
      </c>
      <c r="C4794" t="s">
        <v>6</v>
      </c>
      <c r="D4794" t="s">
        <v>5</v>
      </c>
      <c r="E4794" t="s">
        <v>21207</v>
      </c>
      <c r="F4794" t="s">
        <v>21208</v>
      </c>
      <c r="G4794" t="s">
        <v>21209</v>
      </c>
      <c r="H4794" t="s">
        <v>21210</v>
      </c>
    </row>
    <row r="4795" spans="1:8" x14ac:dyDescent="0.25">
      <c r="A4795" t="s">
        <v>21211</v>
      </c>
      <c r="B4795" t="s">
        <v>17</v>
      </c>
      <c r="C4795" t="s">
        <v>18</v>
      </c>
      <c r="D4795" t="s">
        <v>19</v>
      </c>
      <c r="E4795" t="s">
        <v>10801</v>
      </c>
      <c r="F4795" t="s">
        <v>10802</v>
      </c>
      <c r="G4795" t="s">
        <v>20115</v>
      </c>
      <c r="H4795" t="s">
        <v>17725</v>
      </c>
    </row>
    <row r="4796" spans="1:8" x14ac:dyDescent="0.25">
      <c r="A4796" t="s">
        <v>21212</v>
      </c>
      <c r="B4796" t="s">
        <v>5</v>
      </c>
      <c r="C4796" t="s">
        <v>6</v>
      </c>
      <c r="D4796" t="s">
        <v>5</v>
      </c>
      <c r="E4796" t="s">
        <v>21213</v>
      </c>
      <c r="F4796" t="s">
        <v>21214</v>
      </c>
      <c r="G4796" t="s">
        <v>21215</v>
      </c>
      <c r="H4796" t="s">
        <v>4373</v>
      </c>
    </row>
    <row r="4797" spans="1:8" x14ac:dyDescent="0.25">
      <c r="A4797" t="s">
        <v>21216</v>
      </c>
      <c r="B4797" t="s">
        <v>17</v>
      </c>
      <c r="C4797" t="s">
        <v>18</v>
      </c>
      <c r="D4797" t="s">
        <v>19</v>
      </c>
      <c r="E4797" t="s">
        <v>21217</v>
      </c>
      <c r="F4797" t="s">
        <v>21218</v>
      </c>
      <c r="G4797" t="s">
        <v>21219</v>
      </c>
      <c r="H4797" t="s">
        <v>17039</v>
      </c>
    </row>
    <row r="4798" spans="1:8" x14ac:dyDescent="0.25">
      <c r="A4798" t="s">
        <v>21220</v>
      </c>
      <c r="B4798" t="s">
        <v>5</v>
      </c>
      <c r="C4798" t="s">
        <v>6</v>
      </c>
      <c r="D4798" t="s">
        <v>5</v>
      </c>
      <c r="E4798" t="s">
        <v>21221</v>
      </c>
      <c r="F4798" t="s">
        <v>21222</v>
      </c>
      <c r="G4798" t="s">
        <v>21223</v>
      </c>
      <c r="H4798" t="s">
        <v>2609</v>
      </c>
    </row>
    <row r="4799" spans="1:8" x14ac:dyDescent="0.25">
      <c r="A4799" t="s">
        <v>21224</v>
      </c>
      <c r="B4799" t="s">
        <v>17</v>
      </c>
      <c r="C4799" t="s">
        <v>18</v>
      </c>
      <c r="D4799" t="s">
        <v>19</v>
      </c>
      <c r="E4799" t="s">
        <v>15965</v>
      </c>
      <c r="F4799" t="s">
        <v>15966</v>
      </c>
      <c r="G4799" t="s">
        <v>21225</v>
      </c>
      <c r="H4799" t="s">
        <v>21226</v>
      </c>
    </row>
    <row r="4800" spans="1:8" x14ac:dyDescent="0.25">
      <c r="A4800" t="s">
        <v>21227</v>
      </c>
      <c r="B4800" t="s">
        <v>5</v>
      </c>
      <c r="C4800" t="s">
        <v>6</v>
      </c>
      <c r="D4800" t="s">
        <v>5</v>
      </c>
      <c r="E4800" t="s">
        <v>21228</v>
      </c>
      <c r="F4800" t="s">
        <v>21229</v>
      </c>
      <c r="G4800" t="s">
        <v>21230</v>
      </c>
      <c r="H4800" t="s">
        <v>21231</v>
      </c>
    </row>
    <row r="4801" spans="1:8" x14ac:dyDescent="0.25">
      <c r="A4801" t="s">
        <v>21232</v>
      </c>
      <c r="B4801" t="s">
        <v>17</v>
      </c>
      <c r="C4801" t="s">
        <v>18</v>
      </c>
      <c r="D4801" t="s">
        <v>19</v>
      </c>
      <c r="E4801" t="s">
        <v>21233</v>
      </c>
      <c r="F4801" t="s">
        <v>21234</v>
      </c>
      <c r="G4801" t="s">
        <v>21235</v>
      </c>
      <c r="H4801" t="s">
        <v>21236</v>
      </c>
    </row>
    <row r="4802" spans="1:8" x14ac:dyDescent="0.25">
      <c r="A4802" t="s">
        <v>21237</v>
      </c>
      <c r="B4802" t="s">
        <v>5</v>
      </c>
      <c r="C4802" t="s">
        <v>6</v>
      </c>
      <c r="D4802" t="s">
        <v>5</v>
      </c>
      <c r="E4802" t="s">
        <v>21238</v>
      </c>
      <c r="F4802" t="s">
        <v>21239</v>
      </c>
      <c r="G4802" t="s">
        <v>21240</v>
      </c>
      <c r="H4802" t="s">
        <v>21241</v>
      </c>
    </row>
    <row r="4803" spans="1:8" x14ac:dyDescent="0.25">
      <c r="A4803" t="s">
        <v>21242</v>
      </c>
      <c r="B4803" t="s">
        <v>5</v>
      </c>
      <c r="C4803" t="s">
        <v>6</v>
      </c>
      <c r="D4803" t="s">
        <v>5</v>
      </c>
      <c r="E4803" t="s">
        <v>802</v>
      </c>
      <c r="F4803" t="s">
        <v>803</v>
      </c>
      <c r="G4803" t="s">
        <v>21243</v>
      </c>
      <c r="H4803" t="s">
        <v>21244</v>
      </c>
    </row>
    <row r="4804" spans="1:8" x14ac:dyDescent="0.25">
      <c r="A4804" t="s">
        <v>21245</v>
      </c>
      <c r="B4804" t="s">
        <v>17</v>
      </c>
      <c r="C4804" t="s">
        <v>18</v>
      </c>
      <c r="D4804" t="s">
        <v>19</v>
      </c>
      <c r="E4804" t="s">
        <v>21246</v>
      </c>
      <c r="F4804" t="s">
        <v>21247</v>
      </c>
      <c r="G4804" t="s">
        <v>21248</v>
      </c>
      <c r="H4804" t="s">
        <v>4383</v>
      </c>
    </row>
    <row r="4805" spans="1:8" x14ac:dyDescent="0.25">
      <c r="A4805" t="s">
        <v>21249</v>
      </c>
      <c r="B4805" t="s">
        <v>5</v>
      </c>
      <c r="C4805" t="s">
        <v>6</v>
      </c>
      <c r="D4805" t="s">
        <v>5</v>
      </c>
      <c r="E4805" t="s">
        <v>15408</v>
      </c>
      <c r="F4805" t="s">
        <v>15409</v>
      </c>
      <c r="G4805" t="s">
        <v>21250</v>
      </c>
      <c r="H4805" t="s">
        <v>21251</v>
      </c>
    </row>
    <row r="4806" spans="1:8" x14ac:dyDescent="0.25">
      <c r="A4806" t="s">
        <v>21252</v>
      </c>
      <c r="B4806" t="s">
        <v>5</v>
      </c>
      <c r="C4806" t="s">
        <v>6</v>
      </c>
      <c r="D4806" t="s">
        <v>5</v>
      </c>
      <c r="E4806" t="s">
        <v>13605</v>
      </c>
      <c r="F4806" t="s">
        <v>13606</v>
      </c>
      <c r="G4806" t="s">
        <v>21253</v>
      </c>
      <c r="H4806" t="s">
        <v>21254</v>
      </c>
    </row>
    <row r="4807" spans="1:8" x14ac:dyDescent="0.25">
      <c r="A4807" t="s">
        <v>21255</v>
      </c>
      <c r="B4807" t="s">
        <v>17</v>
      </c>
      <c r="C4807" t="s">
        <v>18</v>
      </c>
      <c r="D4807" t="s">
        <v>19</v>
      </c>
      <c r="E4807" t="s">
        <v>21256</v>
      </c>
      <c r="F4807" t="s">
        <v>21257</v>
      </c>
      <c r="G4807" t="s">
        <v>21258</v>
      </c>
      <c r="H4807" t="s">
        <v>17241</v>
      </c>
    </row>
    <row r="4808" spans="1:8" x14ac:dyDescent="0.25">
      <c r="A4808" t="s">
        <v>21259</v>
      </c>
      <c r="B4808" t="s">
        <v>5</v>
      </c>
      <c r="C4808" t="s">
        <v>6</v>
      </c>
      <c r="D4808" t="s">
        <v>5</v>
      </c>
      <c r="E4808" t="s">
        <v>1482</v>
      </c>
      <c r="F4808" t="s">
        <v>1483</v>
      </c>
      <c r="G4808" t="s">
        <v>21260</v>
      </c>
      <c r="H4808" t="s">
        <v>21261</v>
      </c>
    </row>
    <row r="4809" spans="1:8" x14ac:dyDescent="0.25">
      <c r="A4809" t="s">
        <v>21262</v>
      </c>
      <c r="B4809" t="s">
        <v>17</v>
      </c>
      <c r="C4809" t="s">
        <v>18</v>
      </c>
      <c r="D4809" t="s">
        <v>19</v>
      </c>
      <c r="E4809" t="s">
        <v>1801</v>
      </c>
      <c r="F4809" t="s">
        <v>1802</v>
      </c>
      <c r="G4809" t="s">
        <v>21263</v>
      </c>
      <c r="H4809" t="s">
        <v>21264</v>
      </c>
    </row>
    <row r="4810" spans="1:8" x14ac:dyDescent="0.25">
      <c r="A4810" t="s">
        <v>21265</v>
      </c>
      <c r="B4810" t="s">
        <v>5</v>
      </c>
      <c r="C4810" t="s">
        <v>6</v>
      </c>
      <c r="D4810" t="s">
        <v>5</v>
      </c>
      <c r="E4810" t="s">
        <v>21266</v>
      </c>
      <c r="F4810" t="s">
        <v>21267</v>
      </c>
      <c r="G4810" t="s">
        <v>21268</v>
      </c>
      <c r="H4810" t="s">
        <v>21269</v>
      </c>
    </row>
    <row r="4811" spans="1:8" x14ac:dyDescent="0.25">
      <c r="A4811" t="s">
        <v>21270</v>
      </c>
      <c r="B4811" t="s">
        <v>5</v>
      </c>
      <c r="C4811" t="s">
        <v>6</v>
      </c>
      <c r="D4811" t="s">
        <v>5</v>
      </c>
      <c r="E4811" t="s">
        <v>21271</v>
      </c>
      <c r="F4811" t="s">
        <v>21272</v>
      </c>
      <c r="G4811" t="s">
        <v>21273</v>
      </c>
      <c r="H4811" t="s">
        <v>21274</v>
      </c>
    </row>
    <row r="4812" spans="1:8" x14ac:dyDescent="0.25">
      <c r="A4812" t="s">
        <v>21275</v>
      </c>
      <c r="B4812" t="s">
        <v>17</v>
      </c>
      <c r="C4812" t="s">
        <v>18</v>
      </c>
      <c r="D4812" t="s">
        <v>19</v>
      </c>
      <c r="E4812" t="s">
        <v>21276</v>
      </c>
      <c r="F4812" t="s">
        <v>21277</v>
      </c>
      <c r="G4812" t="s">
        <v>21278</v>
      </c>
      <c r="H4812" t="s">
        <v>21279</v>
      </c>
    </row>
    <row r="4813" spans="1:8" x14ac:dyDescent="0.25">
      <c r="A4813" t="s">
        <v>21280</v>
      </c>
      <c r="B4813" t="s">
        <v>5</v>
      </c>
      <c r="C4813" t="s">
        <v>6</v>
      </c>
      <c r="D4813" t="s">
        <v>5</v>
      </c>
      <c r="E4813" t="s">
        <v>5499</v>
      </c>
      <c r="F4813" t="s">
        <v>5500</v>
      </c>
      <c r="G4813" t="s">
        <v>21281</v>
      </c>
      <c r="H4813" t="s">
        <v>21282</v>
      </c>
    </row>
    <row r="4814" spans="1:8" x14ac:dyDescent="0.25">
      <c r="A4814" t="s">
        <v>21283</v>
      </c>
      <c r="B4814" t="s">
        <v>17</v>
      </c>
      <c r="C4814" t="s">
        <v>18</v>
      </c>
      <c r="D4814" t="s">
        <v>19</v>
      </c>
      <c r="E4814" t="s">
        <v>21284</v>
      </c>
      <c r="F4814" t="s">
        <v>21285</v>
      </c>
      <c r="G4814" t="s">
        <v>18564</v>
      </c>
      <c r="H4814" t="s">
        <v>18565</v>
      </c>
    </row>
    <row r="4815" spans="1:8" x14ac:dyDescent="0.25">
      <c r="A4815" t="s">
        <v>21286</v>
      </c>
      <c r="B4815" t="s">
        <v>17</v>
      </c>
      <c r="C4815" t="s">
        <v>18</v>
      </c>
      <c r="D4815" t="s">
        <v>19</v>
      </c>
      <c r="E4815" t="s">
        <v>21287</v>
      </c>
      <c r="F4815" t="s">
        <v>21288</v>
      </c>
      <c r="G4815" t="s">
        <v>21289</v>
      </c>
      <c r="H4815" t="s">
        <v>21290</v>
      </c>
    </row>
    <row r="4816" spans="1:8" x14ac:dyDescent="0.25">
      <c r="A4816" t="s">
        <v>21291</v>
      </c>
      <c r="B4816" t="s">
        <v>17</v>
      </c>
      <c r="C4816" t="s">
        <v>18</v>
      </c>
      <c r="D4816" t="s">
        <v>19</v>
      </c>
      <c r="E4816" t="s">
        <v>21292</v>
      </c>
      <c r="F4816" t="s">
        <v>21293</v>
      </c>
      <c r="G4816" t="s">
        <v>21294</v>
      </c>
      <c r="H4816" t="s">
        <v>21295</v>
      </c>
    </row>
    <row r="4817" spans="1:8" x14ac:dyDescent="0.25">
      <c r="A4817" t="s">
        <v>21296</v>
      </c>
      <c r="B4817" t="s">
        <v>17</v>
      </c>
      <c r="C4817" t="s">
        <v>18</v>
      </c>
      <c r="D4817" t="s">
        <v>19</v>
      </c>
      <c r="E4817" t="s">
        <v>21297</v>
      </c>
      <c r="F4817" t="s">
        <v>21298</v>
      </c>
      <c r="G4817" t="s">
        <v>21299</v>
      </c>
      <c r="H4817" t="s">
        <v>21300</v>
      </c>
    </row>
    <row r="4818" spans="1:8" x14ac:dyDescent="0.25">
      <c r="A4818" t="s">
        <v>21301</v>
      </c>
      <c r="B4818" t="s">
        <v>5</v>
      </c>
      <c r="C4818" t="s">
        <v>6</v>
      </c>
      <c r="D4818" t="s">
        <v>5</v>
      </c>
      <c r="E4818" t="s">
        <v>21302</v>
      </c>
      <c r="F4818" t="s">
        <v>21303</v>
      </c>
      <c r="G4818" t="s">
        <v>21304</v>
      </c>
      <c r="H4818" t="s">
        <v>21305</v>
      </c>
    </row>
    <row r="4819" spans="1:8" x14ac:dyDescent="0.25">
      <c r="A4819" t="s">
        <v>21306</v>
      </c>
      <c r="B4819" t="s">
        <v>5</v>
      </c>
      <c r="C4819" t="s">
        <v>6</v>
      </c>
      <c r="D4819" t="s">
        <v>5</v>
      </c>
      <c r="E4819" t="s">
        <v>5155</v>
      </c>
      <c r="F4819" t="s">
        <v>5156</v>
      </c>
      <c r="G4819" t="s">
        <v>21307</v>
      </c>
      <c r="H4819" t="s">
        <v>10447</v>
      </c>
    </row>
    <row r="4820" spans="1:8" x14ac:dyDescent="0.25">
      <c r="A4820" t="s">
        <v>21308</v>
      </c>
      <c r="B4820" t="s">
        <v>17</v>
      </c>
      <c r="C4820" t="s">
        <v>18</v>
      </c>
      <c r="D4820" t="s">
        <v>19</v>
      </c>
      <c r="E4820" t="s">
        <v>21309</v>
      </c>
      <c r="F4820" t="s">
        <v>3553</v>
      </c>
      <c r="G4820" t="s">
        <v>21310</v>
      </c>
      <c r="H4820" t="s">
        <v>21311</v>
      </c>
    </row>
    <row r="4821" spans="1:8" x14ac:dyDescent="0.25">
      <c r="A4821" t="s">
        <v>21312</v>
      </c>
      <c r="B4821" t="s">
        <v>5</v>
      </c>
      <c r="C4821" t="s">
        <v>6</v>
      </c>
      <c r="D4821" t="s">
        <v>5</v>
      </c>
      <c r="E4821" t="s">
        <v>21313</v>
      </c>
      <c r="F4821" t="s">
        <v>263</v>
      </c>
      <c r="G4821" t="s">
        <v>21314</v>
      </c>
      <c r="H4821" t="s">
        <v>21315</v>
      </c>
    </row>
    <row r="4822" spans="1:8" x14ac:dyDescent="0.25">
      <c r="A4822" t="s">
        <v>21316</v>
      </c>
      <c r="B4822" t="s">
        <v>5</v>
      </c>
      <c r="C4822" t="s">
        <v>6</v>
      </c>
      <c r="D4822" t="s">
        <v>5</v>
      </c>
      <c r="E4822" t="s">
        <v>3289</v>
      </c>
      <c r="F4822" t="s">
        <v>3290</v>
      </c>
      <c r="G4822" t="s">
        <v>21317</v>
      </c>
      <c r="H4822" t="s">
        <v>15789</v>
      </c>
    </row>
    <row r="4823" spans="1:8" x14ac:dyDescent="0.25">
      <c r="A4823" t="s">
        <v>21318</v>
      </c>
      <c r="B4823" t="s">
        <v>5</v>
      </c>
      <c r="C4823" t="s">
        <v>6</v>
      </c>
      <c r="D4823" t="s">
        <v>5</v>
      </c>
      <c r="E4823" t="s">
        <v>20141</v>
      </c>
      <c r="F4823" t="s">
        <v>20142</v>
      </c>
      <c r="G4823" t="s">
        <v>21317</v>
      </c>
      <c r="H4823" t="s">
        <v>15789</v>
      </c>
    </row>
    <row r="4824" spans="1:8" x14ac:dyDescent="0.25">
      <c r="A4824" t="s">
        <v>21319</v>
      </c>
      <c r="B4824" t="s">
        <v>5</v>
      </c>
      <c r="C4824" t="s">
        <v>6</v>
      </c>
      <c r="D4824" t="s">
        <v>5</v>
      </c>
      <c r="E4824" t="s">
        <v>9589</v>
      </c>
      <c r="F4824" t="s">
        <v>9590</v>
      </c>
      <c r="G4824" t="s">
        <v>21320</v>
      </c>
      <c r="H4824" t="s">
        <v>21321</v>
      </c>
    </row>
    <row r="4825" spans="1:8" x14ac:dyDescent="0.25">
      <c r="A4825" t="s">
        <v>21322</v>
      </c>
      <c r="B4825" t="s">
        <v>17</v>
      </c>
      <c r="C4825" t="s">
        <v>18</v>
      </c>
      <c r="D4825" t="s">
        <v>19</v>
      </c>
      <c r="E4825" t="s">
        <v>6982</v>
      </c>
      <c r="F4825" t="s">
        <v>6983</v>
      </c>
      <c r="G4825" t="s">
        <v>21323</v>
      </c>
      <c r="H4825" t="s">
        <v>21324</v>
      </c>
    </row>
    <row r="4826" spans="1:8" x14ac:dyDescent="0.25">
      <c r="A4826" t="s">
        <v>21325</v>
      </c>
      <c r="B4826" t="s">
        <v>5</v>
      </c>
      <c r="C4826" t="s">
        <v>6</v>
      </c>
      <c r="D4826" t="s">
        <v>5</v>
      </c>
      <c r="E4826" t="s">
        <v>21326</v>
      </c>
      <c r="F4826" t="s">
        <v>21327</v>
      </c>
      <c r="G4826" t="s">
        <v>21328</v>
      </c>
      <c r="H4826" t="s">
        <v>14962</v>
      </c>
    </row>
    <row r="4827" spans="1:8" x14ac:dyDescent="0.25">
      <c r="A4827" t="s">
        <v>21329</v>
      </c>
      <c r="B4827" t="s">
        <v>17</v>
      </c>
      <c r="C4827" t="s">
        <v>18</v>
      </c>
      <c r="D4827" t="s">
        <v>19</v>
      </c>
      <c r="E4827" t="s">
        <v>21330</v>
      </c>
      <c r="F4827" t="s">
        <v>21331</v>
      </c>
      <c r="G4827" t="s">
        <v>21332</v>
      </c>
      <c r="H4827" t="s">
        <v>21333</v>
      </c>
    </row>
    <row r="4828" spans="1:8" x14ac:dyDescent="0.25">
      <c r="A4828" t="s">
        <v>21334</v>
      </c>
      <c r="B4828" t="s">
        <v>17</v>
      </c>
      <c r="C4828" t="s">
        <v>18</v>
      </c>
      <c r="D4828" t="s">
        <v>19</v>
      </c>
      <c r="E4828" t="s">
        <v>21335</v>
      </c>
      <c r="F4828" t="s">
        <v>21336</v>
      </c>
      <c r="G4828" t="s">
        <v>21337</v>
      </c>
      <c r="H4828" t="s">
        <v>3551</v>
      </c>
    </row>
    <row r="4829" spans="1:8" x14ac:dyDescent="0.25">
      <c r="A4829" t="s">
        <v>21338</v>
      </c>
      <c r="B4829" t="s">
        <v>5</v>
      </c>
      <c r="C4829" t="s">
        <v>6</v>
      </c>
      <c r="D4829" t="s">
        <v>5</v>
      </c>
      <c r="E4829" t="s">
        <v>11539</v>
      </c>
      <c r="F4829" t="s">
        <v>11540</v>
      </c>
      <c r="G4829" t="s">
        <v>21339</v>
      </c>
      <c r="H4829" t="s">
        <v>21340</v>
      </c>
    </row>
    <row r="4830" spans="1:8" x14ac:dyDescent="0.25">
      <c r="A4830" t="s">
        <v>21341</v>
      </c>
      <c r="B4830" t="s">
        <v>17</v>
      </c>
      <c r="C4830" t="s">
        <v>18</v>
      </c>
      <c r="D4830" t="s">
        <v>19</v>
      </c>
      <c r="E4830" t="s">
        <v>21342</v>
      </c>
      <c r="F4830" t="s">
        <v>18653</v>
      </c>
      <c r="G4830" t="s">
        <v>21343</v>
      </c>
      <c r="H4830" t="s">
        <v>21344</v>
      </c>
    </row>
    <row r="4831" spans="1:8" x14ac:dyDescent="0.25">
      <c r="A4831" t="s">
        <v>21345</v>
      </c>
      <c r="B4831" t="s">
        <v>5</v>
      </c>
      <c r="C4831" t="s">
        <v>6</v>
      </c>
      <c r="D4831" t="s">
        <v>5</v>
      </c>
      <c r="E4831" t="s">
        <v>21346</v>
      </c>
      <c r="F4831" t="s">
        <v>18643</v>
      </c>
      <c r="G4831" t="s">
        <v>21347</v>
      </c>
      <c r="H4831" t="s">
        <v>21348</v>
      </c>
    </row>
    <row r="4832" spans="1:8" x14ac:dyDescent="0.25">
      <c r="A4832" t="s">
        <v>21349</v>
      </c>
      <c r="B4832" t="s">
        <v>5</v>
      </c>
      <c r="C4832" t="s">
        <v>6</v>
      </c>
      <c r="D4832" t="s">
        <v>5</v>
      </c>
      <c r="E4832" t="s">
        <v>6553</v>
      </c>
      <c r="F4832" t="s">
        <v>6554</v>
      </c>
      <c r="G4832" t="s">
        <v>21347</v>
      </c>
      <c r="H4832" t="s">
        <v>21348</v>
      </c>
    </row>
    <row r="4833" spans="1:8" x14ac:dyDescent="0.25">
      <c r="A4833" t="s">
        <v>21350</v>
      </c>
      <c r="B4833" t="s">
        <v>5</v>
      </c>
      <c r="C4833" t="s">
        <v>6</v>
      </c>
      <c r="D4833" t="s">
        <v>5</v>
      </c>
      <c r="E4833" t="s">
        <v>344</v>
      </c>
      <c r="F4833" t="s">
        <v>345</v>
      </c>
      <c r="G4833" t="s">
        <v>21347</v>
      </c>
      <c r="H4833" t="s">
        <v>21348</v>
      </c>
    </row>
    <row r="4834" spans="1:8" x14ac:dyDescent="0.25">
      <c r="A4834" t="s">
        <v>21351</v>
      </c>
      <c r="B4834" t="s">
        <v>5</v>
      </c>
      <c r="C4834" t="s">
        <v>6</v>
      </c>
      <c r="D4834" t="s">
        <v>5</v>
      </c>
      <c r="E4834" t="s">
        <v>4589</v>
      </c>
      <c r="F4834" t="s">
        <v>4590</v>
      </c>
      <c r="G4834" t="s">
        <v>12460</v>
      </c>
      <c r="H4834" t="s">
        <v>21352</v>
      </c>
    </row>
    <row r="4835" spans="1:8" x14ac:dyDescent="0.25">
      <c r="A4835" t="s">
        <v>21353</v>
      </c>
      <c r="B4835" t="s">
        <v>5</v>
      </c>
      <c r="C4835" t="s">
        <v>6</v>
      </c>
      <c r="D4835" t="s">
        <v>5</v>
      </c>
      <c r="E4835" t="s">
        <v>16528</v>
      </c>
      <c r="F4835" t="s">
        <v>16529</v>
      </c>
      <c r="G4835" t="s">
        <v>19767</v>
      </c>
      <c r="H4835" t="s">
        <v>21354</v>
      </c>
    </row>
    <row r="4836" spans="1:8" x14ac:dyDescent="0.25">
      <c r="A4836" t="s">
        <v>21355</v>
      </c>
      <c r="B4836" t="s">
        <v>5</v>
      </c>
      <c r="C4836" t="s">
        <v>6</v>
      </c>
      <c r="D4836" t="s">
        <v>5</v>
      </c>
      <c r="E4836" t="s">
        <v>21356</v>
      </c>
      <c r="F4836" t="s">
        <v>21357</v>
      </c>
      <c r="G4836" t="s">
        <v>21358</v>
      </c>
      <c r="H4836" t="s">
        <v>21359</v>
      </c>
    </row>
    <row r="4837" spans="1:8" x14ac:dyDescent="0.25">
      <c r="A4837" t="s">
        <v>21360</v>
      </c>
      <c r="B4837" t="s">
        <v>5</v>
      </c>
      <c r="C4837" t="s">
        <v>6</v>
      </c>
      <c r="D4837" t="s">
        <v>5</v>
      </c>
      <c r="E4837" t="s">
        <v>21361</v>
      </c>
      <c r="F4837" t="s">
        <v>21362</v>
      </c>
      <c r="G4837" t="s">
        <v>21363</v>
      </c>
      <c r="H4837" t="s">
        <v>21364</v>
      </c>
    </row>
    <row r="4838" spans="1:8" x14ac:dyDescent="0.25">
      <c r="A4838" t="s">
        <v>21365</v>
      </c>
      <c r="B4838" t="s">
        <v>5</v>
      </c>
      <c r="C4838" t="s">
        <v>6</v>
      </c>
      <c r="D4838" t="s">
        <v>5</v>
      </c>
      <c r="E4838" t="s">
        <v>21366</v>
      </c>
      <c r="F4838" t="s">
        <v>21367</v>
      </c>
      <c r="G4838" t="s">
        <v>21368</v>
      </c>
      <c r="H4838" t="s">
        <v>21369</v>
      </c>
    </row>
    <row r="4839" spans="1:8" x14ac:dyDescent="0.25">
      <c r="A4839" t="s">
        <v>21370</v>
      </c>
      <c r="B4839" t="s">
        <v>5</v>
      </c>
      <c r="C4839" t="s">
        <v>6</v>
      </c>
      <c r="D4839" t="s">
        <v>5</v>
      </c>
      <c r="E4839" t="s">
        <v>2062</v>
      </c>
      <c r="F4839" t="s">
        <v>2063</v>
      </c>
      <c r="G4839" t="s">
        <v>21371</v>
      </c>
      <c r="H4839" t="s">
        <v>21372</v>
      </c>
    </row>
    <row r="4840" spans="1:8" x14ac:dyDescent="0.25">
      <c r="A4840" t="s">
        <v>21373</v>
      </c>
      <c r="B4840" t="s">
        <v>5</v>
      </c>
      <c r="C4840" t="s">
        <v>6</v>
      </c>
      <c r="D4840" t="s">
        <v>5</v>
      </c>
      <c r="E4840" t="s">
        <v>21374</v>
      </c>
      <c r="F4840" t="s">
        <v>21375</v>
      </c>
      <c r="G4840" t="s">
        <v>21376</v>
      </c>
      <c r="H4840" t="s">
        <v>21377</v>
      </c>
    </row>
    <row r="4841" spans="1:8" x14ac:dyDescent="0.25">
      <c r="A4841" t="s">
        <v>21378</v>
      </c>
      <c r="B4841" t="s">
        <v>5</v>
      </c>
      <c r="C4841" t="s">
        <v>6</v>
      </c>
      <c r="D4841" t="s">
        <v>5</v>
      </c>
      <c r="E4841" t="s">
        <v>21379</v>
      </c>
      <c r="F4841" t="s">
        <v>21380</v>
      </c>
      <c r="G4841" t="s">
        <v>21376</v>
      </c>
      <c r="H4841" t="s">
        <v>21377</v>
      </c>
    </row>
    <row r="4842" spans="1:8" x14ac:dyDescent="0.25">
      <c r="A4842" t="s">
        <v>21381</v>
      </c>
      <c r="B4842" t="s">
        <v>17</v>
      </c>
      <c r="C4842" t="s">
        <v>18</v>
      </c>
      <c r="D4842" t="s">
        <v>19</v>
      </c>
      <c r="E4842" t="s">
        <v>7484</v>
      </c>
      <c r="F4842" t="s">
        <v>7485</v>
      </c>
      <c r="G4842" t="s">
        <v>21382</v>
      </c>
      <c r="H4842" t="s">
        <v>21383</v>
      </c>
    </row>
    <row r="4843" spans="1:8" x14ac:dyDescent="0.25">
      <c r="A4843" t="s">
        <v>21384</v>
      </c>
      <c r="B4843" t="s">
        <v>5</v>
      </c>
      <c r="C4843" t="s">
        <v>6</v>
      </c>
      <c r="D4843" t="s">
        <v>5</v>
      </c>
      <c r="E4843" t="s">
        <v>5640</v>
      </c>
      <c r="F4843" t="s">
        <v>5641</v>
      </c>
      <c r="G4843" t="s">
        <v>21385</v>
      </c>
      <c r="H4843" t="s">
        <v>21386</v>
      </c>
    </row>
    <row r="4844" spans="1:8" x14ac:dyDescent="0.25">
      <c r="A4844" t="s">
        <v>21387</v>
      </c>
      <c r="B4844" t="s">
        <v>5</v>
      </c>
      <c r="C4844" t="s">
        <v>6</v>
      </c>
      <c r="D4844" t="s">
        <v>5</v>
      </c>
      <c r="E4844" t="s">
        <v>11337</v>
      </c>
      <c r="F4844" t="s">
        <v>11338</v>
      </c>
      <c r="G4844" t="s">
        <v>21388</v>
      </c>
      <c r="H4844" t="s">
        <v>21389</v>
      </c>
    </row>
    <row r="4845" spans="1:8" x14ac:dyDescent="0.25">
      <c r="A4845" t="s">
        <v>21390</v>
      </c>
      <c r="B4845" t="s">
        <v>5</v>
      </c>
      <c r="C4845" t="s">
        <v>6</v>
      </c>
      <c r="D4845" t="s">
        <v>5</v>
      </c>
      <c r="E4845" t="s">
        <v>21391</v>
      </c>
      <c r="F4845" t="s">
        <v>21392</v>
      </c>
      <c r="G4845" t="s">
        <v>21393</v>
      </c>
      <c r="H4845" t="s">
        <v>21394</v>
      </c>
    </row>
    <row r="4846" spans="1:8" x14ac:dyDescent="0.25">
      <c r="A4846" t="s">
        <v>21395</v>
      </c>
      <c r="B4846" t="s">
        <v>5</v>
      </c>
      <c r="C4846" t="s">
        <v>6</v>
      </c>
      <c r="D4846" t="s">
        <v>5</v>
      </c>
      <c r="E4846" t="s">
        <v>1285</v>
      </c>
      <c r="F4846" t="s">
        <v>1286</v>
      </c>
      <c r="G4846" t="s">
        <v>21396</v>
      </c>
      <c r="H4846" t="s">
        <v>21397</v>
      </c>
    </row>
    <row r="4847" spans="1:8" x14ac:dyDescent="0.25">
      <c r="A4847" t="s">
        <v>21398</v>
      </c>
      <c r="B4847" t="s">
        <v>17</v>
      </c>
      <c r="C4847" t="s">
        <v>18</v>
      </c>
      <c r="D4847" t="s">
        <v>19</v>
      </c>
      <c r="E4847" t="s">
        <v>21399</v>
      </c>
      <c r="F4847" t="s">
        <v>21400</v>
      </c>
      <c r="G4847" t="s">
        <v>21401</v>
      </c>
      <c r="H4847" t="s">
        <v>21402</v>
      </c>
    </row>
    <row r="4848" spans="1:8" x14ac:dyDescent="0.25">
      <c r="A4848" t="s">
        <v>21403</v>
      </c>
      <c r="B4848" t="s">
        <v>17</v>
      </c>
      <c r="C4848" t="s">
        <v>18</v>
      </c>
      <c r="D4848" t="s">
        <v>19</v>
      </c>
      <c r="E4848" t="s">
        <v>21404</v>
      </c>
      <c r="F4848" t="s">
        <v>21405</v>
      </c>
      <c r="G4848" t="s">
        <v>21406</v>
      </c>
      <c r="H4848" t="s">
        <v>21407</v>
      </c>
    </row>
    <row r="4849" spans="1:8" x14ac:dyDescent="0.25">
      <c r="A4849" t="s">
        <v>21408</v>
      </c>
      <c r="B4849" t="s">
        <v>17</v>
      </c>
      <c r="C4849" t="s">
        <v>18</v>
      </c>
      <c r="D4849" t="s">
        <v>19</v>
      </c>
      <c r="E4849" t="s">
        <v>21409</v>
      </c>
      <c r="F4849" t="s">
        <v>15679</v>
      </c>
      <c r="G4849" t="s">
        <v>21410</v>
      </c>
      <c r="H4849" t="s">
        <v>21411</v>
      </c>
    </row>
    <row r="4850" spans="1:8" x14ac:dyDescent="0.25">
      <c r="A4850" t="s">
        <v>21412</v>
      </c>
      <c r="B4850" t="s">
        <v>5</v>
      </c>
      <c r="C4850" t="s">
        <v>6</v>
      </c>
      <c r="D4850" t="s">
        <v>5</v>
      </c>
      <c r="E4850" t="s">
        <v>21413</v>
      </c>
      <c r="F4850" t="s">
        <v>21414</v>
      </c>
      <c r="G4850" t="s">
        <v>21415</v>
      </c>
      <c r="H4850" t="s">
        <v>21416</v>
      </c>
    </row>
    <row r="4851" spans="1:8" x14ac:dyDescent="0.25">
      <c r="A4851" t="s">
        <v>21417</v>
      </c>
      <c r="B4851" t="s">
        <v>5</v>
      </c>
      <c r="C4851" t="s">
        <v>6</v>
      </c>
      <c r="D4851" t="s">
        <v>5</v>
      </c>
      <c r="E4851" t="s">
        <v>21418</v>
      </c>
      <c r="F4851" t="s">
        <v>21419</v>
      </c>
      <c r="G4851" t="s">
        <v>21420</v>
      </c>
      <c r="H4851" t="s">
        <v>21421</v>
      </c>
    </row>
    <row r="4852" spans="1:8" x14ac:dyDescent="0.25">
      <c r="A4852" t="s">
        <v>21422</v>
      </c>
      <c r="B4852" t="s">
        <v>5</v>
      </c>
      <c r="C4852" t="s">
        <v>6</v>
      </c>
      <c r="D4852" t="s">
        <v>5</v>
      </c>
      <c r="E4852" t="s">
        <v>21423</v>
      </c>
      <c r="F4852" t="s">
        <v>18178</v>
      </c>
      <c r="G4852" t="s">
        <v>15790</v>
      </c>
      <c r="H4852" t="s">
        <v>15791</v>
      </c>
    </row>
    <row r="4853" spans="1:8" x14ac:dyDescent="0.25">
      <c r="A4853" t="s">
        <v>21424</v>
      </c>
      <c r="B4853" t="s">
        <v>5</v>
      </c>
      <c r="C4853" t="s">
        <v>6</v>
      </c>
      <c r="D4853" t="s">
        <v>5</v>
      </c>
      <c r="E4853" t="s">
        <v>21425</v>
      </c>
      <c r="F4853" t="s">
        <v>21426</v>
      </c>
      <c r="G4853" t="s">
        <v>21427</v>
      </c>
      <c r="H4853" t="s">
        <v>21428</v>
      </c>
    </row>
    <row r="4854" spans="1:8" x14ac:dyDescent="0.25">
      <c r="A4854" t="s">
        <v>21429</v>
      </c>
      <c r="B4854" t="s">
        <v>17</v>
      </c>
      <c r="C4854" t="s">
        <v>18</v>
      </c>
      <c r="D4854" t="s">
        <v>19</v>
      </c>
      <c r="E4854" t="s">
        <v>21430</v>
      </c>
      <c r="F4854" t="s">
        <v>21431</v>
      </c>
      <c r="G4854" t="s">
        <v>21432</v>
      </c>
      <c r="H4854" t="s">
        <v>21433</v>
      </c>
    </row>
    <row r="4855" spans="1:8" x14ac:dyDescent="0.25">
      <c r="A4855" t="s">
        <v>21434</v>
      </c>
      <c r="B4855" t="s">
        <v>5</v>
      </c>
      <c r="C4855" t="s">
        <v>6</v>
      </c>
      <c r="D4855" t="s">
        <v>5</v>
      </c>
      <c r="E4855" t="s">
        <v>21435</v>
      </c>
      <c r="F4855" t="s">
        <v>6665</v>
      </c>
      <c r="G4855" t="s">
        <v>21436</v>
      </c>
      <c r="H4855" t="s">
        <v>21437</v>
      </c>
    </row>
    <row r="4856" spans="1:8" x14ac:dyDescent="0.25">
      <c r="A4856" t="s">
        <v>21438</v>
      </c>
      <c r="B4856" t="s">
        <v>17</v>
      </c>
      <c r="C4856" t="s">
        <v>18</v>
      </c>
      <c r="D4856" t="s">
        <v>19</v>
      </c>
      <c r="E4856" t="s">
        <v>21439</v>
      </c>
      <c r="F4856" t="s">
        <v>21440</v>
      </c>
      <c r="G4856" t="s">
        <v>21441</v>
      </c>
      <c r="H4856" t="s">
        <v>21442</v>
      </c>
    </row>
    <row r="4857" spans="1:8" x14ac:dyDescent="0.25">
      <c r="A4857" t="s">
        <v>21443</v>
      </c>
      <c r="B4857" t="s">
        <v>17</v>
      </c>
      <c r="C4857" t="s">
        <v>18</v>
      </c>
      <c r="D4857" t="s">
        <v>19</v>
      </c>
      <c r="E4857" t="s">
        <v>21444</v>
      </c>
      <c r="F4857" t="s">
        <v>21445</v>
      </c>
      <c r="G4857" t="s">
        <v>21446</v>
      </c>
      <c r="H4857" t="s">
        <v>21447</v>
      </c>
    </row>
    <row r="4858" spans="1:8" x14ac:dyDescent="0.25">
      <c r="A4858" t="s">
        <v>21448</v>
      </c>
      <c r="B4858" t="s">
        <v>5</v>
      </c>
      <c r="C4858" t="s">
        <v>6</v>
      </c>
      <c r="D4858" t="s">
        <v>5</v>
      </c>
      <c r="E4858" t="s">
        <v>18923</v>
      </c>
      <c r="F4858" t="s">
        <v>18395</v>
      </c>
      <c r="G4858" t="s">
        <v>21449</v>
      </c>
      <c r="H4858" t="s">
        <v>15100</v>
      </c>
    </row>
    <row r="4859" spans="1:8" x14ac:dyDescent="0.25">
      <c r="A4859" t="s">
        <v>21450</v>
      </c>
      <c r="B4859" t="s">
        <v>17</v>
      </c>
      <c r="C4859" t="s">
        <v>18</v>
      </c>
      <c r="D4859" t="s">
        <v>19</v>
      </c>
      <c r="E4859" t="s">
        <v>21451</v>
      </c>
      <c r="F4859" t="s">
        <v>21452</v>
      </c>
      <c r="G4859" t="s">
        <v>21453</v>
      </c>
      <c r="H4859" t="s">
        <v>21454</v>
      </c>
    </row>
    <row r="4860" spans="1:8" x14ac:dyDescent="0.25">
      <c r="A4860" t="s">
        <v>21455</v>
      </c>
      <c r="B4860" t="s">
        <v>17</v>
      </c>
      <c r="C4860" t="s">
        <v>18</v>
      </c>
      <c r="D4860" t="s">
        <v>19</v>
      </c>
      <c r="E4860" t="s">
        <v>21456</v>
      </c>
      <c r="F4860" t="s">
        <v>21457</v>
      </c>
      <c r="G4860" t="s">
        <v>804</v>
      </c>
      <c r="H4860" t="s">
        <v>805</v>
      </c>
    </row>
    <row r="4861" spans="1:8" x14ac:dyDescent="0.25">
      <c r="A4861" t="s">
        <v>21458</v>
      </c>
      <c r="B4861" t="s">
        <v>5</v>
      </c>
      <c r="C4861" t="s">
        <v>6</v>
      </c>
      <c r="D4861" t="s">
        <v>5</v>
      </c>
      <c r="E4861" t="s">
        <v>21459</v>
      </c>
      <c r="F4861" t="s">
        <v>21460</v>
      </c>
      <c r="G4861" t="s">
        <v>15805</v>
      </c>
      <c r="H4861" t="s">
        <v>15806</v>
      </c>
    </row>
    <row r="4862" spans="1:8" x14ac:dyDescent="0.25">
      <c r="A4862" t="s">
        <v>21461</v>
      </c>
      <c r="B4862" t="s">
        <v>17</v>
      </c>
      <c r="C4862" t="s">
        <v>18</v>
      </c>
      <c r="D4862" t="s">
        <v>19</v>
      </c>
      <c r="E4862" t="s">
        <v>21462</v>
      </c>
      <c r="F4862" t="s">
        <v>12446</v>
      </c>
      <c r="G4862" t="s">
        <v>21463</v>
      </c>
      <c r="H4862" t="s">
        <v>21464</v>
      </c>
    </row>
    <row r="4863" spans="1:8" x14ac:dyDescent="0.25">
      <c r="A4863" t="s">
        <v>21465</v>
      </c>
      <c r="B4863" t="s">
        <v>5</v>
      </c>
      <c r="C4863" t="s">
        <v>6</v>
      </c>
      <c r="D4863" t="s">
        <v>5</v>
      </c>
      <c r="E4863" t="s">
        <v>21466</v>
      </c>
      <c r="F4863" t="s">
        <v>3948</v>
      </c>
      <c r="G4863" t="s">
        <v>21467</v>
      </c>
      <c r="H4863" t="s">
        <v>21468</v>
      </c>
    </row>
    <row r="4864" spans="1:8" x14ac:dyDescent="0.25">
      <c r="A4864" t="s">
        <v>21469</v>
      </c>
      <c r="B4864" t="s">
        <v>17</v>
      </c>
      <c r="C4864" t="s">
        <v>18</v>
      </c>
      <c r="D4864" t="s">
        <v>19</v>
      </c>
      <c r="E4864" t="s">
        <v>21470</v>
      </c>
      <c r="F4864" t="s">
        <v>21471</v>
      </c>
      <c r="G4864" t="s">
        <v>21472</v>
      </c>
      <c r="H4864" t="s">
        <v>20537</v>
      </c>
    </row>
    <row r="4865" spans="1:8" x14ac:dyDescent="0.25">
      <c r="A4865" t="s">
        <v>21473</v>
      </c>
      <c r="B4865" t="s">
        <v>5</v>
      </c>
      <c r="C4865" t="s">
        <v>6</v>
      </c>
      <c r="D4865" t="s">
        <v>5</v>
      </c>
      <c r="E4865" t="s">
        <v>21474</v>
      </c>
      <c r="F4865" t="s">
        <v>21475</v>
      </c>
      <c r="G4865" t="s">
        <v>21476</v>
      </c>
      <c r="H4865" t="s">
        <v>21477</v>
      </c>
    </row>
    <row r="4866" spans="1:8" x14ac:dyDescent="0.25">
      <c r="A4866" t="s">
        <v>21478</v>
      </c>
      <c r="B4866" t="s">
        <v>5</v>
      </c>
      <c r="C4866" t="s">
        <v>6</v>
      </c>
      <c r="D4866" t="s">
        <v>5</v>
      </c>
      <c r="E4866" t="s">
        <v>21479</v>
      </c>
      <c r="F4866" t="s">
        <v>21480</v>
      </c>
      <c r="G4866" t="s">
        <v>21481</v>
      </c>
      <c r="H4866" t="s">
        <v>21482</v>
      </c>
    </row>
    <row r="4867" spans="1:8" x14ac:dyDescent="0.25">
      <c r="A4867" t="s">
        <v>21483</v>
      </c>
      <c r="B4867" t="s">
        <v>5</v>
      </c>
      <c r="C4867" t="s">
        <v>6</v>
      </c>
      <c r="D4867" t="s">
        <v>5</v>
      </c>
      <c r="E4867" t="s">
        <v>21484</v>
      </c>
      <c r="F4867" t="s">
        <v>21485</v>
      </c>
      <c r="G4867" t="s">
        <v>21486</v>
      </c>
      <c r="H4867" t="s">
        <v>21487</v>
      </c>
    </row>
    <row r="4868" spans="1:8" x14ac:dyDescent="0.25">
      <c r="A4868" t="s">
        <v>21488</v>
      </c>
      <c r="B4868" t="s">
        <v>17</v>
      </c>
      <c r="C4868" t="s">
        <v>18</v>
      </c>
      <c r="D4868" t="s">
        <v>19</v>
      </c>
      <c r="E4868" t="s">
        <v>11923</v>
      </c>
      <c r="F4868" t="s">
        <v>3423</v>
      </c>
      <c r="G4868" t="s">
        <v>21489</v>
      </c>
      <c r="H4868" t="s">
        <v>21490</v>
      </c>
    </row>
    <row r="4869" spans="1:8" x14ac:dyDescent="0.25">
      <c r="A4869" t="s">
        <v>21491</v>
      </c>
      <c r="B4869" t="s">
        <v>17</v>
      </c>
      <c r="C4869" t="s">
        <v>18</v>
      </c>
      <c r="D4869" t="s">
        <v>19</v>
      </c>
      <c r="E4869" t="s">
        <v>21492</v>
      </c>
      <c r="F4869" t="s">
        <v>13934</v>
      </c>
      <c r="G4869" t="s">
        <v>21493</v>
      </c>
      <c r="H4869" t="s">
        <v>21494</v>
      </c>
    </row>
    <row r="4870" spans="1:8" x14ac:dyDescent="0.25">
      <c r="A4870" t="s">
        <v>21495</v>
      </c>
      <c r="B4870" t="s">
        <v>5</v>
      </c>
      <c r="C4870" t="s">
        <v>6</v>
      </c>
      <c r="D4870" t="s">
        <v>5</v>
      </c>
      <c r="E4870" t="s">
        <v>21496</v>
      </c>
      <c r="F4870" t="s">
        <v>21497</v>
      </c>
      <c r="G4870" t="s">
        <v>21498</v>
      </c>
      <c r="H4870" t="s">
        <v>21499</v>
      </c>
    </row>
    <row r="4871" spans="1:8" x14ac:dyDescent="0.25">
      <c r="A4871" t="s">
        <v>21500</v>
      </c>
      <c r="B4871" t="s">
        <v>5</v>
      </c>
      <c r="C4871" t="s">
        <v>6</v>
      </c>
      <c r="D4871" t="s">
        <v>5</v>
      </c>
      <c r="E4871" t="s">
        <v>564</v>
      </c>
      <c r="F4871" t="s">
        <v>565</v>
      </c>
      <c r="G4871" t="s">
        <v>21501</v>
      </c>
      <c r="H4871" t="s">
        <v>21502</v>
      </c>
    </row>
    <row r="4872" spans="1:8" x14ac:dyDescent="0.25">
      <c r="A4872" t="s">
        <v>21503</v>
      </c>
      <c r="B4872" t="s">
        <v>5</v>
      </c>
      <c r="C4872" t="s">
        <v>6</v>
      </c>
      <c r="D4872" t="s">
        <v>5</v>
      </c>
      <c r="E4872" t="s">
        <v>21504</v>
      </c>
      <c r="F4872" t="s">
        <v>21505</v>
      </c>
      <c r="G4872" t="s">
        <v>21506</v>
      </c>
      <c r="H4872" t="s">
        <v>21507</v>
      </c>
    </row>
    <row r="4873" spans="1:8" x14ac:dyDescent="0.25">
      <c r="A4873" t="s">
        <v>21508</v>
      </c>
      <c r="B4873" t="s">
        <v>5</v>
      </c>
      <c r="C4873" t="s">
        <v>6</v>
      </c>
      <c r="D4873" t="s">
        <v>5</v>
      </c>
      <c r="E4873" t="s">
        <v>21509</v>
      </c>
      <c r="F4873" t="s">
        <v>21510</v>
      </c>
      <c r="G4873" t="s">
        <v>21511</v>
      </c>
      <c r="H4873" t="s">
        <v>21512</v>
      </c>
    </row>
    <row r="4874" spans="1:8" x14ac:dyDescent="0.25">
      <c r="A4874" t="s">
        <v>21513</v>
      </c>
      <c r="B4874" t="s">
        <v>5</v>
      </c>
      <c r="C4874" t="s">
        <v>6</v>
      </c>
      <c r="D4874" t="s">
        <v>5</v>
      </c>
      <c r="E4874" t="s">
        <v>21514</v>
      </c>
      <c r="F4874" t="s">
        <v>21515</v>
      </c>
      <c r="G4874" t="s">
        <v>21516</v>
      </c>
      <c r="H4874" t="s">
        <v>21517</v>
      </c>
    </row>
    <row r="4875" spans="1:8" x14ac:dyDescent="0.25">
      <c r="A4875" t="s">
        <v>21518</v>
      </c>
      <c r="B4875" t="s">
        <v>17</v>
      </c>
      <c r="C4875" t="s">
        <v>18</v>
      </c>
      <c r="D4875" t="s">
        <v>19</v>
      </c>
      <c r="E4875" t="s">
        <v>21519</v>
      </c>
      <c r="F4875" t="s">
        <v>16768</v>
      </c>
      <c r="G4875" t="s">
        <v>21520</v>
      </c>
      <c r="H4875" t="s">
        <v>21521</v>
      </c>
    </row>
    <row r="4876" spans="1:8" x14ac:dyDescent="0.25">
      <c r="A4876" t="s">
        <v>21522</v>
      </c>
      <c r="B4876" t="s">
        <v>17</v>
      </c>
      <c r="C4876" t="s">
        <v>18</v>
      </c>
      <c r="D4876" t="s">
        <v>19</v>
      </c>
      <c r="E4876" t="s">
        <v>20129</v>
      </c>
      <c r="F4876" t="s">
        <v>20130</v>
      </c>
      <c r="G4876" t="s">
        <v>21523</v>
      </c>
      <c r="H4876" t="s">
        <v>21524</v>
      </c>
    </row>
    <row r="4877" spans="1:8" x14ac:dyDescent="0.25">
      <c r="A4877" t="s">
        <v>21525</v>
      </c>
      <c r="B4877" t="s">
        <v>17</v>
      </c>
      <c r="C4877" t="s">
        <v>18</v>
      </c>
      <c r="D4877" t="s">
        <v>19</v>
      </c>
      <c r="E4877" t="s">
        <v>21526</v>
      </c>
      <c r="F4877" t="s">
        <v>21527</v>
      </c>
      <c r="G4877" t="s">
        <v>21528</v>
      </c>
      <c r="H4877" t="s">
        <v>21529</v>
      </c>
    </row>
    <row r="4878" spans="1:8" x14ac:dyDescent="0.25">
      <c r="A4878" t="s">
        <v>21530</v>
      </c>
      <c r="B4878" t="s">
        <v>17</v>
      </c>
      <c r="C4878" t="s">
        <v>18</v>
      </c>
      <c r="D4878" t="s">
        <v>19</v>
      </c>
      <c r="E4878" t="s">
        <v>21531</v>
      </c>
      <c r="F4878" t="s">
        <v>21532</v>
      </c>
      <c r="G4878" t="s">
        <v>21533</v>
      </c>
      <c r="H4878" t="s">
        <v>21534</v>
      </c>
    </row>
    <row r="4879" spans="1:8" x14ac:dyDescent="0.25">
      <c r="A4879" t="s">
        <v>21535</v>
      </c>
      <c r="B4879" t="s">
        <v>17</v>
      </c>
      <c r="C4879" t="s">
        <v>18</v>
      </c>
      <c r="D4879" t="s">
        <v>19</v>
      </c>
      <c r="E4879" t="s">
        <v>21536</v>
      </c>
      <c r="F4879" t="s">
        <v>21537</v>
      </c>
      <c r="G4879" t="s">
        <v>21538</v>
      </c>
      <c r="H4879" t="s">
        <v>21539</v>
      </c>
    </row>
    <row r="4880" spans="1:8" x14ac:dyDescent="0.25">
      <c r="A4880" t="s">
        <v>21540</v>
      </c>
      <c r="B4880" t="s">
        <v>17</v>
      </c>
      <c r="C4880" t="s">
        <v>18</v>
      </c>
      <c r="D4880" t="s">
        <v>19</v>
      </c>
      <c r="E4880" t="s">
        <v>21541</v>
      </c>
      <c r="F4880" t="s">
        <v>12758</v>
      </c>
      <c r="G4880" t="s">
        <v>21542</v>
      </c>
      <c r="H4880" t="s">
        <v>21543</v>
      </c>
    </row>
    <row r="4881" spans="1:8" x14ac:dyDescent="0.25">
      <c r="A4881" t="s">
        <v>21544</v>
      </c>
      <c r="B4881" t="s">
        <v>5</v>
      </c>
      <c r="C4881" t="s">
        <v>6</v>
      </c>
      <c r="D4881" t="s">
        <v>5</v>
      </c>
      <c r="E4881" t="s">
        <v>21545</v>
      </c>
      <c r="F4881" t="s">
        <v>21546</v>
      </c>
      <c r="G4881" t="s">
        <v>21547</v>
      </c>
      <c r="H4881" t="s">
        <v>21548</v>
      </c>
    </row>
    <row r="4882" spans="1:8" x14ac:dyDescent="0.25">
      <c r="A4882" t="s">
        <v>21549</v>
      </c>
      <c r="B4882" t="s">
        <v>17</v>
      </c>
      <c r="C4882" t="s">
        <v>18</v>
      </c>
      <c r="D4882" t="s">
        <v>19</v>
      </c>
      <c r="E4882" t="s">
        <v>21550</v>
      </c>
      <c r="F4882" t="s">
        <v>21551</v>
      </c>
      <c r="G4882" t="s">
        <v>21552</v>
      </c>
      <c r="H4882" t="s">
        <v>21553</v>
      </c>
    </row>
    <row r="4883" spans="1:8" x14ac:dyDescent="0.25">
      <c r="A4883" t="s">
        <v>21554</v>
      </c>
      <c r="B4883" t="s">
        <v>5</v>
      </c>
      <c r="C4883" t="s">
        <v>6</v>
      </c>
      <c r="D4883" t="s">
        <v>5</v>
      </c>
      <c r="E4883" t="s">
        <v>21555</v>
      </c>
      <c r="F4883" t="s">
        <v>21556</v>
      </c>
      <c r="G4883" t="s">
        <v>21557</v>
      </c>
      <c r="H4883" t="s">
        <v>21558</v>
      </c>
    </row>
    <row r="4884" spans="1:8" x14ac:dyDescent="0.25">
      <c r="A4884" t="s">
        <v>21559</v>
      </c>
      <c r="B4884" t="s">
        <v>5</v>
      </c>
      <c r="C4884" t="s">
        <v>6</v>
      </c>
      <c r="D4884" t="s">
        <v>5</v>
      </c>
      <c r="E4884" t="s">
        <v>21560</v>
      </c>
      <c r="F4884" t="s">
        <v>21561</v>
      </c>
      <c r="G4884" t="s">
        <v>21562</v>
      </c>
      <c r="H4884" t="s">
        <v>21563</v>
      </c>
    </row>
    <row r="4885" spans="1:8" x14ac:dyDescent="0.25">
      <c r="A4885" t="s">
        <v>21564</v>
      </c>
      <c r="B4885" t="s">
        <v>5</v>
      </c>
      <c r="C4885" t="s">
        <v>6</v>
      </c>
      <c r="D4885" t="s">
        <v>5</v>
      </c>
      <c r="E4885" t="s">
        <v>21565</v>
      </c>
      <c r="F4885" t="s">
        <v>21566</v>
      </c>
      <c r="G4885" t="s">
        <v>21567</v>
      </c>
      <c r="H4885" t="s">
        <v>21568</v>
      </c>
    </row>
    <row r="4886" spans="1:8" x14ac:dyDescent="0.25">
      <c r="A4886" t="s">
        <v>21569</v>
      </c>
      <c r="B4886" t="s">
        <v>17</v>
      </c>
      <c r="C4886" t="s">
        <v>18</v>
      </c>
      <c r="D4886" t="s">
        <v>19</v>
      </c>
      <c r="E4886" t="s">
        <v>21570</v>
      </c>
      <c r="F4886" t="s">
        <v>21571</v>
      </c>
      <c r="G4886" t="s">
        <v>21572</v>
      </c>
      <c r="H4886" t="s">
        <v>21573</v>
      </c>
    </row>
    <row r="4887" spans="1:8" x14ac:dyDescent="0.25">
      <c r="A4887" t="s">
        <v>21574</v>
      </c>
      <c r="B4887" t="s">
        <v>17</v>
      </c>
      <c r="C4887" t="s">
        <v>18</v>
      </c>
      <c r="D4887" t="s">
        <v>19</v>
      </c>
      <c r="E4887" t="s">
        <v>21575</v>
      </c>
      <c r="F4887" t="s">
        <v>21576</v>
      </c>
      <c r="G4887" t="s">
        <v>21577</v>
      </c>
      <c r="H4887" t="s">
        <v>21578</v>
      </c>
    </row>
    <row r="4888" spans="1:8" x14ac:dyDescent="0.25">
      <c r="A4888" t="s">
        <v>21579</v>
      </c>
      <c r="B4888" t="s">
        <v>5</v>
      </c>
      <c r="C4888" t="s">
        <v>6</v>
      </c>
      <c r="D4888" t="s">
        <v>5</v>
      </c>
      <c r="E4888" t="s">
        <v>21580</v>
      </c>
      <c r="F4888" t="s">
        <v>21581</v>
      </c>
      <c r="G4888" t="s">
        <v>15881</v>
      </c>
      <c r="H4888" t="s">
        <v>15882</v>
      </c>
    </row>
    <row r="4889" spans="1:8" x14ac:dyDescent="0.25">
      <c r="A4889" t="s">
        <v>21582</v>
      </c>
      <c r="B4889" t="s">
        <v>5</v>
      </c>
      <c r="C4889" t="s">
        <v>6</v>
      </c>
      <c r="D4889" t="s">
        <v>5</v>
      </c>
      <c r="E4889" t="s">
        <v>21583</v>
      </c>
      <c r="F4889" t="s">
        <v>21584</v>
      </c>
      <c r="G4889" t="s">
        <v>15881</v>
      </c>
      <c r="H4889" t="s">
        <v>15882</v>
      </c>
    </row>
    <row r="4890" spans="1:8" x14ac:dyDescent="0.25">
      <c r="A4890" t="s">
        <v>21585</v>
      </c>
      <c r="B4890" t="s">
        <v>17</v>
      </c>
      <c r="C4890" t="s">
        <v>18</v>
      </c>
      <c r="D4890" t="s">
        <v>19</v>
      </c>
      <c r="E4890" t="s">
        <v>21586</v>
      </c>
      <c r="F4890" t="s">
        <v>6623</v>
      </c>
      <c r="G4890" t="s">
        <v>18290</v>
      </c>
      <c r="H4890" t="s">
        <v>18900</v>
      </c>
    </row>
    <row r="4891" spans="1:8" x14ac:dyDescent="0.25">
      <c r="A4891" t="s">
        <v>21587</v>
      </c>
      <c r="B4891" t="s">
        <v>5</v>
      </c>
      <c r="C4891" t="s">
        <v>6</v>
      </c>
      <c r="D4891" t="s">
        <v>5</v>
      </c>
      <c r="E4891" t="s">
        <v>21588</v>
      </c>
      <c r="F4891" t="s">
        <v>21589</v>
      </c>
      <c r="G4891" t="s">
        <v>21590</v>
      </c>
      <c r="H4891" t="s">
        <v>21591</v>
      </c>
    </row>
    <row r="4892" spans="1:8" x14ac:dyDescent="0.25">
      <c r="A4892" t="s">
        <v>21592</v>
      </c>
      <c r="B4892" t="s">
        <v>5</v>
      </c>
      <c r="C4892" t="s">
        <v>6</v>
      </c>
      <c r="D4892" t="s">
        <v>5</v>
      </c>
      <c r="E4892" t="s">
        <v>1568</v>
      </c>
      <c r="F4892" t="s">
        <v>1569</v>
      </c>
      <c r="G4892" t="s">
        <v>21593</v>
      </c>
      <c r="H4892" t="s">
        <v>21594</v>
      </c>
    </row>
    <row r="4893" spans="1:8" x14ac:dyDescent="0.25">
      <c r="A4893" t="s">
        <v>21595</v>
      </c>
      <c r="B4893" t="s">
        <v>17</v>
      </c>
      <c r="C4893" t="s">
        <v>18</v>
      </c>
      <c r="D4893" t="s">
        <v>19</v>
      </c>
      <c r="E4893" t="s">
        <v>349</v>
      </c>
      <c r="F4893" t="s">
        <v>350</v>
      </c>
      <c r="G4893" t="s">
        <v>21596</v>
      </c>
      <c r="H4893" t="s">
        <v>21597</v>
      </c>
    </row>
    <row r="4894" spans="1:8" x14ac:dyDescent="0.25">
      <c r="A4894" t="s">
        <v>21598</v>
      </c>
      <c r="B4894" t="s">
        <v>5</v>
      </c>
      <c r="C4894" t="s">
        <v>6</v>
      </c>
      <c r="D4894" t="s">
        <v>5</v>
      </c>
      <c r="E4894" t="s">
        <v>21599</v>
      </c>
      <c r="F4894" t="s">
        <v>21600</v>
      </c>
      <c r="G4894" t="s">
        <v>21601</v>
      </c>
      <c r="H4894" t="s">
        <v>21602</v>
      </c>
    </row>
    <row r="4895" spans="1:8" x14ac:dyDescent="0.25">
      <c r="A4895" t="s">
        <v>21603</v>
      </c>
      <c r="B4895" t="s">
        <v>17</v>
      </c>
      <c r="C4895" t="s">
        <v>18</v>
      </c>
      <c r="D4895" t="s">
        <v>19</v>
      </c>
      <c r="E4895" t="s">
        <v>21604</v>
      </c>
      <c r="F4895" t="s">
        <v>13350</v>
      </c>
      <c r="G4895" t="s">
        <v>21605</v>
      </c>
      <c r="H4895" t="s">
        <v>21606</v>
      </c>
    </row>
    <row r="4896" spans="1:8" x14ac:dyDescent="0.25">
      <c r="A4896" t="s">
        <v>21607</v>
      </c>
      <c r="B4896" t="s">
        <v>5</v>
      </c>
      <c r="C4896" t="s">
        <v>6</v>
      </c>
      <c r="D4896" t="s">
        <v>5</v>
      </c>
      <c r="E4896" t="s">
        <v>8265</v>
      </c>
      <c r="F4896" t="s">
        <v>8266</v>
      </c>
      <c r="G4896" t="s">
        <v>21608</v>
      </c>
      <c r="H4896" t="s">
        <v>21609</v>
      </c>
    </row>
    <row r="4897" spans="1:8" x14ac:dyDescent="0.25">
      <c r="A4897" t="s">
        <v>21610</v>
      </c>
      <c r="B4897" t="s">
        <v>17</v>
      </c>
      <c r="C4897" t="s">
        <v>18</v>
      </c>
      <c r="D4897" t="s">
        <v>19</v>
      </c>
      <c r="E4897" t="s">
        <v>21611</v>
      </c>
      <c r="F4897" t="s">
        <v>21612</v>
      </c>
      <c r="G4897" t="s">
        <v>21613</v>
      </c>
      <c r="H4897" t="s">
        <v>21614</v>
      </c>
    </row>
    <row r="4898" spans="1:8" x14ac:dyDescent="0.25">
      <c r="A4898" t="s">
        <v>21615</v>
      </c>
      <c r="B4898" t="s">
        <v>5</v>
      </c>
      <c r="C4898" t="s">
        <v>6</v>
      </c>
      <c r="D4898" t="s">
        <v>5</v>
      </c>
      <c r="E4898" t="s">
        <v>915</v>
      </c>
      <c r="F4898" t="s">
        <v>916</v>
      </c>
      <c r="G4898" t="s">
        <v>21616</v>
      </c>
      <c r="H4898" t="s">
        <v>21617</v>
      </c>
    </row>
    <row r="4899" spans="1:8" x14ac:dyDescent="0.25">
      <c r="A4899" t="s">
        <v>21618</v>
      </c>
      <c r="B4899" t="s">
        <v>5</v>
      </c>
      <c r="C4899" t="s">
        <v>6</v>
      </c>
      <c r="D4899" t="s">
        <v>5</v>
      </c>
      <c r="E4899" t="s">
        <v>12509</v>
      </c>
      <c r="F4899" t="s">
        <v>12510</v>
      </c>
      <c r="G4899" t="s">
        <v>21619</v>
      </c>
      <c r="H4899" t="s">
        <v>21620</v>
      </c>
    </row>
    <row r="4900" spans="1:8" x14ac:dyDescent="0.25">
      <c r="A4900" t="s">
        <v>21621</v>
      </c>
      <c r="B4900" t="s">
        <v>5</v>
      </c>
      <c r="C4900" t="s">
        <v>6</v>
      </c>
      <c r="D4900" t="s">
        <v>5</v>
      </c>
      <c r="E4900" t="s">
        <v>21622</v>
      </c>
      <c r="F4900" t="s">
        <v>21623</v>
      </c>
      <c r="G4900" t="s">
        <v>21624</v>
      </c>
      <c r="H4900" t="s">
        <v>21625</v>
      </c>
    </row>
    <row r="4901" spans="1:8" x14ac:dyDescent="0.25">
      <c r="A4901" t="s">
        <v>21626</v>
      </c>
      <c r="B4901" t="s">
        <v>5</v>
      </c>
      <c r="C4901" t="s">
        <v>6</v>
      </c>
      <c r="D4901" t="s">
        <v>5</v>
      </c>
      <c r="E4901" t="s">
        <v>21627</v>
      </c>
      <c r="F4901" t="s">
        <v>21628</v>
      </c>
      <c r="G4901" t="s">
        <v>21629</v>
      </c>
      <c r="H4901" t="s">
        <v>21630</v>
      </c>
    </row>
    <row r="4902" spans="1:8" x14ac:dyDescent="0.25">
      <c r="A4902" t="s">
        <v>21631</v>
      </c>
      <c r="B4902" t="s">
        <v>17</v>
      </c>
      <c r="C4902" t="s">
        <v>18</v>
      </c>
      <c r="D4902" t="s">
        <v>19</v>
      </c>
      <c r="E4902" t="s">
        <v>20688</v>
      </c>
      <c r="F4902" t="s">
        <v>651</v>
      </c>
      <c r="G4902" t="s">
        <v>21632</v>
      </c>
      <c r="H4902" t="s">
        <v>21633</v>
      </c>
    </row>
    <row r="4903" spans="1:8" x14ac:dyDescent="0.25">
      <c r="A4903" t="s">
        <v>21634</v>
      </c>
      <c r="B4903" t="s">
        <v>5</v>
      </c>
      <c r="C4903" t="s">
        <v>6</v>
      </c>
      <c r="D4903" t="s">
        <v>5</v>
      </c>
      <c r="E4903" t="s">
        <v>21635</v>
      </c>
      <c r="F4903" t="s">
        <v>12267</v>
      </c>
      <c r="G4903" t="s">
        <v>21636</v>
      </c>
      <c r="H4903" t="s">
        <v>21637</v>
      </c>
    </row>
    <row r="4904" spans="1:8" x14ac:dyDescent="0.25">
      <c r="A4904" t="s">
        <v>21638</v>
      </c>
      <c r="B4904" t="s">
        <v>5</v>
      </c>
      <c r="C4904" t="s">
        <v>6</v>
      </c>
      <c r="D4904" t="s">
        <v>5</v>
      </c>
      <c r="E4904" t="s">
        <v>5464</v>
      </c>
      <c r="F4904" t="s">
        <v>5465</v>
      </c>
      <c r="G4904" t="s">
        <v>21639</v>
      </c>
      <c r="H4904" t="s">
        <v>21640</v>
      </c>
    </row>
    <row r="4905" spans="1:8" x14ac:dyDescent="0.25">
      <c r="A4905" t="s">
        <v>21641</v>
      </c>
      <c r="B4905" t="s">
        <v>5</v>
      </c>
      <c r="C4905" t="s">
        <v>6</v>
      </c>
      <c r="D4905" t="s">
        <v>5</v>
      </c>
      <c r="E4905" t="s">
        <v>11539</v>
      </c>
      <c r="F4905" t="s">
        <v>11540</v>
      </c>
      <c r="G4905" t="s">
        <v>21642</v>
      </c>
      <c r="H4905" t="s">
        <v>21643</v>
      </c>
    </row>
    <row r="4906" spans="1:8" x14ac:dyDescent="0.25">
      <c r="A4906" t="s">
        <v>21644</v>
      </c>
      <c r="B4906" t="s">
        <v>17</v>
      </c>
      <c r="C4906" t="s">
        <v>18</v>
      </c>
      <c r="D4906" t="s">
        <v>19</v>
      </c>
      <c r="E4906" t="s">
        <v>21645</v>
      </c>
      <c r="F4906" t="s">
        <v>21646</v>
      </c>
      <c r="G4906" t="s">
        <v>21647</v>
      </c>
      <c r="H4906" t="s">
        <v>21648</v>
      </c>
    </row>
    <row r="4907" spans="1:8" x14ac:dyDescent="0.25">
      <c r="A4907" t="s">
        <v>21649</v>
      </c>
      <c r="B4907" t="s">
        <v>17</v>
      </c>
      <c r="C4907" t="s">
        <v>18</v>
      </c>
      <c r="D4907" t="s">
        <v>19</v>
      </c>
      <c r="E4907" t="s">
        <v>21650</v>
      </c>
      <c r="F4907" t="s">
        <v>21651</v>
      </c>
      <c r="G4907" t="s">
        <v>8922</v>
      </c>
      <c r="H4907" t="s">
        <v>21652</v>
      </c>
    </row>
    <row r="4908" spans="1:8" x14ac:dyDescent="0.25">
      <c r="A4908" t="s">
        <v>21653</v>
      </c>
      <c r="B4908" t="s">
        <v>17</v>
      </c>
      <c r="C4908" t="s">
        <v>18</v>
      </c>
      <c r="D4908" t="s">
        <v>19</v>
      </c>
      <c r="E4908" t="s">
        <v>15542</v>
      </c>
      <c r="F4908" t="s">
        <v>15543</v>
      </c>
      <c r="G4908" t="s">
        <v>21654</v>
      </c>
      <c r="H4908" t="s">
        <v>21655</v>
      </c>
    </row>
    <row r="4909" spans="1:8" x14ac:dyDescent="0.25">
      <c r="A4909" t="s">
        <v>21656</v>
      </c>
      <c r="B4909" t="s">
        <v>17</v>
      </c>
      <c r="C4909" t="s">
        <v>18</v>
      </c>
      <c r="D4909" t="s">
        <v>19</v>
      </c>
      <c r="E4909" t="s">
        <v>10905</v>
      </c>
      <c r="F4909" t="s">
        <v>10906</v>
      </c>
      <c r="G4909" t="s">
        <v>21657</v>
      </c>
      <c r="H4909" t="s">
        <v>21658</v>
      </c>
    </row>
    <row r="4910" spans="1:8" x14ac:dyDescent="0.25">
      <c r="A4910" t="s">
        <v>21659</v>
      </c>
      <c r="B4910" t="s">
        <v>5</v>
      </c>
      <c r="C4910" t="s">
        <v>6</v>
      </c>
      <c r="D4910" t="s">
        <v>5</v>
      </c>
      <c r="E4910" t="s">
        <v>21660</v>
      </c>
      <c r="F4910" t="s">
        <v>3548</v>
      </c>
      <c r="G4910" t="s">
        <v>4238</v>
      </c>
      <c r="H4910" t="s">
        <v>4239</v>
      </c>
    </row>
    <row r="4911" spans="1:8" x14ac:dyDescent="0.25">
      <c r="A4911" t="s">
        <v>21661</v>
      </c>
      <c r="B4911" t="s">
        <v>5</v>
      </c>
      <c r="C4911" t="s">
        <v>6</v>
      </c>
      <c r="D4911" t="s">
        <v>5</v>
      </c>
      <c r="E4911" t="s">
        <v>21662</v>
      </c>
      <c r="F4911" t="s">
        <v>6568</v>
      </c>
      <c r="G4911" t="s">
        <v>4238</v>
      </c>
      <c r="H4911" t="s">
        <v>4239</v>
      </c>
    </row>
    <row r="4912" spans="1:8" x14ac:dyDescent="0.25">
      <c r="A4912" t="s">
        <v>21663</v>
      </c>
      <c r="B4912" t="s">
        <v>5</v>
      </c>
      <c r="C4912" t="s">
        <v>6</v>
      </c>
      <c r="D4912" t="s">
        <v>5</v>
      </c>
      <c r="E4912" t="s">
        <v>8957</v>
      </c>
      <c r="F4912" t="s">
        <v>8958</v>
      </c>
      <c r="G4912" t="s">
        <v>7671</v>
      </c>
      <c r="H4912" t="s">
        <v>21664</v>
      </c>
    </row>
    <row r="4913" spans="1:8" x14ac:dyDescent="0.25">
      <c r="A4913" t="s">
        <v>21665</v>
      </c>
      <c r="B4913" t="s">
        <v>17</v>
      </c>
      <c r="C4913" t="s">
        <v>18</v>
      </c>
      <c r="D4913" t="s">
        <v>19</v>
      </c>
      <c r="E4913" t="s">
        <v>21666</v>
      </c>
      <c r="F4913" t="s">
        <v>21667</v>
      </c>
      <c r="G4913" t="s">
        <v>21668</v>
      </c>
      <c r="H4913" t="s">
        <v>21669</v>
      </c>
    </row>
    <row r="4914" spans="1:8" x14ac:dyDescent="0.25">
      <c r="A4914" t="s">
        <v>21670</v>
      </c>
      <c r="B4914" t="s">
        <v>17</v>
      </c>
      <c r="C4914" t="s">
        <v>18</v>
      </c>
      <c r="D4914" t="s">
        <v>19</v>
      </c>
      <c r="E4914" t="s">
        <v>21671</v>
      </c>
      <c r="F4914" t="s">
        <v>21672</v>
      </c>
      <c r="G4914" t="s">
        <v>21673</v>
      </c>
      <c r="H4914" t="s">
        <v>21674</v>
      </c>
    </row>
    <row r="4915" spans="1:8" x14ac:dyDescent="0.25">
      <c r="A4915" t="s">
        <v>21675</v>
      </c>
      <c r="B4915" t="s">
        <v>17</v>
      </c>
      <c r="C4915" t="s">
        <v>18</v>
      </c>
      <c r="D4915" t="s">
        <v>19</v>
      </c>
      <c r="E4915" t="s">
        <v>21676</v>
      </c>
      <c r="F4915" t="s">
        <v>21677</v>
      </c>
      <c r="G4915" t="s">
        <v>7162</v>
      </c>
      <c r="H4915" t="s">
        <v>7163</v>
      </c>
    </row>
    <row r="4916" spans="1:8" x14ac:dyDescent="0.25">
      <c r="A4916" t="s">
        <v>21678</v>
      </c>
      <c r="B4916" t="s">
        <v>17</v>
      </c>
      <c r="C4916" t="s">
        <v>18</v>
      </c>
      <c r="D4916" t="s">
        <v>19</v>
      </c>
      <c r="E4916" t="s">
        <v>21679</v>
      </c>
      <c r="F4916" t="s">
        <v>21680</v>
      </c>
      <c r="G4916" t="s">
        <v>21681</v>
      </c>
      <c r="H4916" t="s">
        <v>21682</v>
      </c>
    </row>
    <row r="4917" spans="1:8" x14ac:dyDescent="0.25">
      <c r="A4917" t="s">
        <v>21683</v>
      </c>
      <c r="B4917" t="s">
        <v>5</v>
      </c>
      <c r="C4917" t="s">
        <v>6</v>
      </c>
      <c r="D4917" t="s">
        <v>5</v>
      </c>
      <c r="E4917" t="s">
        <v>21684</v>
      </c>
      <c r="F4917" t="s">
        <v>21685</v>
      </c>
      <c r="G4917" t="s">
        <v>21686</v>
      </c>
      <c r="H4917" t="s">
        <v>21687</v>
      </c>
    </row>
    <row r="4918" spans="1:8" x14ac:dyDescent="0.25">
      <c r="A4918" t="s">
        <v>21688</v>
      </c>
      <c r="B4918" t="s">
        <v>5</v>
      </c>
      <c r="C4918" t="s">
        <v>6</v>
      </c>
      <c r="D4918" t="s">
        <v>5</v>
      </c>
      <c r="E4918" t="s">
        <v>21689</v>
      </c>
      <c r="F4918" t="s">
        <v>21690</v>
      </c>
      <c r="G4918" t="s">
        <v>21691</v>
      </c>
      <c r="H4918" t="s">
        <v>21692</v>
      </c>
    </row>
    <row r="4919" spans="1:8" x14ac:dyDescent="0.25">
      <c r="A4919" t="s">
        <v>21693</v>
      </c>
      <c r="B4919" t="s">
        <v>5</v>
      </c>
      <c r="C4919" t="s">
        <v>6</v>
      </c>
      <c r="D4919" t="s">
        <v>5</v>
      </c>
      <c r="E4919" t="s">
        <v>21694</v>
      </c>
      <c r="F4919" t="s">
        <v>21695</v>
      </c>
      <c r="G4919" t="s">
        <v>21696</v>
      </c>
      <c r="H4919" t="s">
        <v>21697</v>
      </c>
    </row>
    <row r="4920" spans="1:8" x14ac:dyDescent="0.25">
      <c r="A4920" t="s">
        <v>21698</v>
      </c>
      <c r="B4920" t="s">
        <v>5</v>
      </c>
      <c r="C4920" t="s">
        <v>6</v>
      </c>
      <c r="D4920" t="s">
        <v>5</v>
      </c>
      <c r="E4920" t="s">
        <v>17913</v>
      </c>
      <c r="F4920" t="s">
        <v>17914</v>
      </c>
      <c r="G4920" t="s">
        <v>21699</v>
      </c>
      <c r="H4920" t="s">
        <v>21700</v>
      </c>
    </row>
    <row r="4921" spans="1:8" x14ac:dyDescent="0.25">
      <c r="A4921" t="s">
        <v>21701</v>
      </c>
      <c r="B4921" t="s">
        <v>5</v>
      </c>
      <c r="C4921" t="s">
        <v>6</v>
      </c>
      <c r="D4921" t="s">
        <v>5</v>
      </c>
      <c r="E4921" t="s">
        <v>21702</v>
      </c>
      <c r="F4921" t="s">
        <v>88</v>
      </c>
      <c r="G4921" t="s">
        <v>21703</v>
      </c>
      <c r="H4921" t="s">
        <v>21704</v>
      </c>
    </row>
    <row r="4922" spans="1:8" x14ac:dyDescent="0.25">
      <c r="A4922" t="s">
        <v>21705</v>
      </c>
      <c r="B4922" t="s">
        <v>5</v>
      </c>
      <c r="C4922" t="s">
        <v>6</v>
      </c>
      <c r="D4922" t="s">
        <v>5</v>
      </c>
      <c r="E4922" t="s">
        <v>21706</v>
      </c>
      <c r="F4922" t="s">
        <v>12464</v>
      </c>
      <c r="G4922" t="s">
        <v>21707</v>
      </c>
      <c r="H4922" t="s">
        <v>21708</v>
      </c>
    </row>
    <row r="4923" spans="1:8" x14ac:dyDescent="0.25">
      <c r="A4923" t="s">
        <v>21709</v>
      </c>
      <c r="B4923" t="s">
        <v>17</v>
      </c>
      <c r="C4923" t="s">
        <v>18</v>
      </c>
      <c r="D4923" t="s">
        <v>19</v>
      </c>
      <c r="E4923" t="s">
        <v>21710</v>
      </c>
      <c r="F4923" t="s">
        <v>21711</v>
      </c>
      <c r="G4923" t="s">
        <v>21712</v>
      </c>
      <c r="H4923" t="s">
        <v>21713</v>
      </c>
    </row>
    <row r="4924" spans="1:8" x14ac:dyDescent="0.25">
      <c r="A4924" t="s">
        <v>21714</v>
      </c>
      <c r="B4924" t="s">
        <v>5</v>
      </c>
      <c r="C4924" t="s">
        <v>6</v>
      </c>
      <c r="D4924" t="s">
        <v>5</v>
      </c>
      <c r="E4924" t="s">
        <v>17798</v>
      </c>
      <c r="F4924" t="s">
        <v>17799</v>
      </c>
      <c r="G4924" t="s">
        <v>18661</v>
      </c>
      <c r="H4924" t="s">
        <v>21715</v>
      </c>
    </row>
    <row r="4925" spans="1:8" x14ac:dyDescent="0.25">
      <c r="A4925" t="s">
        <v>21716</v>
      </c>
      <c r="B4925" t="s">
        <v>17</v>
      </c>
      <c r="C4925" t="s">
        <v>18</v>
      </c>
      <c r="D4925" t="s">
        <v>19</v>
      </c>
      <c r="E4925" t="s">
        <v>21717</v>
      </c>
      <c r="F4925" t="s">
        <v>21718</v>
      </c>
      <c r="G4925" t="s">
        <v>308</v>
      </c>
      <c r="H4925" t="s">
        <v>21719</v>
      </c>
    </row>
    <row r="4926" spans="1:8" x14ac:dyDescent="0.25">
      <c r="A4926" t="s">
        <v>21720</v>
      </c>
      <c r="B4926" t="s">
        <v>5</v>
      </c>
      <c r="C4926" t="s">
        <v>6</v>
      </c>
      <c r="D4926" t="s">
        <v>5</v>
      </c>
      <c r="E4926" t="s">
        <v>14506</v>
      </c>
      <c r="F4926" t="s">
        <v>14507</v>
      </c>
      <c r="G4926" t="s">
        <v>9432</v>
      </c>
      <c r="H4926" t="s">
        <v>21721</v>
      </c>
    </row>
    <row r="4927" spans="1:8" x14ac:dyDescent="0.25">
      <c r="A4927" t="s">
        <v>21722</v>
      </c>
      <c r="B4927" t="s">
        <v>5</v>
      </c>
      <c r="C4927" t="s">
        <v>6</v>
      </c>
      <c r="D4927" t="s">
        <v>5</v>
      </c>
      <c r="E4927" t="s">
        <v>5201</v>
      </c>
      <c r="F4927" t="s">
        <v>5202</v>
      </c>
      <c r="G4927" t="s">
        <v>21723</v>
      </c>
      <c r="H4927" t="s">
        <v>21724</v>
      </c>
    </row>
    <row r="4928" spans="1:8" x14ac:dyDescent="0.25">
      <c r="A4928" t="s">
        <v>21725</v>
      </c>
      <c r="B4928" t="s">
        <v>17</v>
      </c>
      <c r="C4928" t="s">
        <v>18</v>
      </c>
      <c r="D4928" t="s">
        <v>19</v>
      </c>
      <c r="E4928" t="s">
        <v>12825</v>
      </c>
      <c r="F4928" t="s">
        <v>12826</v>
      </c>
      <c r="G4928" t="s">
        <v>21726</v>
      </c>
      <c r="H4928" t="s">
        <v>21727</v>
      </c>
    </row>
    <row r="4929" spans="1:8" x14ac:dyDescent="0.25">
      <c r="A4929" t="s">
        <v>21728</v>
      </c>
      <c r="B4929" t="s">
        <v>17</v>
      </c>
      <c r="C4929" t="s">
        <v>18</v>
      </c>
      <c r="D4929" t="s">
        <v>19</v>
      </c>
      <c r="E4929" t="s">
        <v>19771</v>
      </c>
      <c r="F4929" t="s">
        <v>19772</v>
      </c>
      <c r="G4929" t="s">
        <v>21729</v>
      </c>
      <c r="H4929" t="s">
        <v>21730</v>
      </c>
    </row>
    <row r="4930" spans="1:8" x14ac:dyDescent="0.25">
      <c r="A4930" t="s">
        <v>21731</v>
      </c>
      <c r="B4930" t="s">
        <v>5</v>
      </c>
      <c r="C4930" t="s">
        <v>6</v>
      </c>
      <c r="D4930" t="s">
        <v>5</v>
      </c>
      <c r="E4930" t="s">
        <v>21732</v>
      </c>
      <c r="F4930" t="s">
        <v>21733</v>
      </c>
      <c r="G4930" t="s">
        <v>7940</v>
      </c>
      <c r="H4930" t="s">
        <v>21734</v>
      </c>
    </row>
    <row r="4931" spans="1:8" x14ac:dyDescent="0.25">
      <c r="A4931" t="s">
        <v>21735</v>
      </c>
      <c r="B4931" t="s">
        <v>17</v>
      </c>
      <c r="C4931" t="s">
        <v>18</v>
      </c>
      <c r="D4931" t="s">
        <v>19</v>
      </c>
      <c r="E4931" t="s">
        <v>21736</v>
      </c>
      <c r="F4931" t="s">
        <v>21737</v>
      </c>
      <c r="G4931" t="s">
        <v>21738</v>
      </c>
      <c r="H4931" t="s">
        <v>21739</v>
      </c>
    </row>
    <row r="4932" spans="1:8" x14ac:dyDescent="0.25">
      <c r="A4932" t="s">
        <v>21740</v>
      </c>
      <c r="B4932" t="s">
        <v>17</v>
      </c>
      <c r="C4932" t="s">
        <v>18</v>
      </c>
      <c r="D4932" t="s">
        <v>19</v>
      </c>
      <c r="E4932" t="s">
        <v>21741</v>
      </c>
      <c r="F4932" t="s">
        <v>21742</v>
      </c>
      <c r="G4932" t="s">
        <v>21743</v>
      </c>
      <c r="H4932" t="s">
        <v>21744</v>
      </c>
    </row>
    <row r="4933" spans="1:8" x14ac:dyDescent="0.25">
      <c r="A4933" t="s">
        <v>21745</v>
      </c>
      <c r="B4933" t="s">
        <v>5</v>
      </c>
      <c r="C4933" t="s">
        <v>6</v>
      </c>
      <c r="D4933" t="s">
        <v>5</v>
      </c>
      <c r="E4933" t="s">
        <v>21746</v>
      </c>
      <c r="F4933" t="s">
        <v>21747</v>
      </c>
      <c r="G4933" t="s">
        <v>21748</v>
      </c>
      <c r="H4933" t="s">
        <v>21749</v>
      </c>
    </row>
    <row r="4934" spans="1:8" x14ac:dyDescent="0.25">
      <c r="A4934" t="s">
        <v>21750</v>
      </c>
      <c r="B4934" t="s">
        <v>5</v>
      </c>
      <c r="C4934" t="s">
        <v>6</v>
      </c>
      <c r="D4934" t="s">
        <v>5</v>
      </c>
      <c r="E4934" t="s">
        <v>18626</v>
      </c>
      <c r="F4934" t="s">
        <v>18627</v>
      </c>
      <c r="G4934" t="s">
        <v>21751</v>
      </c>
      <c r="H4934" t="s">
        <v>21752</v>
      </c>
    </row>
    <row r="4935" spans="1:8" x14ac:dyDescent="0.25">
      <c r="A4935" t="s">
        <v>21753</v>
      </c>
      <c r="B4935" t="s">
        <v>17</v>
      </c>
      <c r="C4935" t="s">
        <v>18</v>
      </c>
      <c r="D4935" t="s">
        <v>19</v>
      </c>
      <c r="E4935" t="s">
        <v>3910</v>
      </c>
      <c r="F4935" t="s">
        <v>3911</v>
      </c>
      <c r="G4935" t="s">
        <v>16101</v>
      </c>
      <c r="H4935" t="s">
        <v>16102</v>
      </c>
    </row>
    <row r="4936" spans="1:8" x14ac:dyDescent="0.25">
      <c r="A4936" t="s">
        <v>21754</v>
      </c>
      <c r="B4936" t="s">
        <v>5</v>
      </c>
      <c r="C4936" t="s">
        <v>6</v>
      </c>
      <c r="D4936" t="s">
        <v>5</v>
      </c>
      <c r="E4936" t="s">
        <v>18366</v>
      </c>
      <c r="F4936" t="s">
        <v>18367</v>
      </c>
      <c r="G4936" t="s">
        <v>21755</v>
      </c>
      <c r="H4936" t="s">
        <v>21756</v>
      </c>
    </row>
    <row r="4937" spans="1:8" x14ac:dyDescent="0.25">
      <c r="A4937" t="s">
        <v>21757</v>
      </c>
      <c r="B4937" t="s">
        <v>17</v>
      </c>
      <c r="C4937" t="s">
        <v>18</v>
      </c>
      <c r="D4937" t="s">
        <v>19</v>
      </c>
      <c r="E4937" t="s">
        <v>21758</v>
      </c>
      <c r="F4937" t="s">
        <v>21759</v>
      </c>
      <c r="G4937" t="s">
        <v>21760</v>
      </c>
      <c r="H4937" t="s">
        <v>21761</v>
      </c>
    </row>
    <row r="4938" spans="1:8" x14ac:dyDescent="0.25">
      <c r="A4938" t="s">
        <v>21762</v>
      </c>
      <c r="B4938" t="s">
        <v>5</v>
      </c>
      <c r="C4938" t="s">
        <v>6</v>
      </c>
      <c r="D4938" t="s">
        <v>5</v>
      </c>
      <c r="E4938" t="s">
        <v>21763</v>
      </c>
      <c r="F4938" t="s">
        <v>21764</v>
      </c>
      <c r="G4938" t="s">
        <v>21765</v>
      </c>
      <c r="H4938" t="s">
        <v>21766</v>
      </c>
    </row>
    <row r="4939" spans="1:8" x14ac:dyDescent="0.25">
      <c r="A4939" t="s">
        <v>21767</v>
      </c>
      <c r="B4939" t="s">
        <v>17</v>
      </c>
      <c r="C4939" t="s">
        <v>18</v>
      </c>
      <c r="D4939" t="s">
        <v>19</v>
      </c>
      <c r="E4939" t="s">
        <v>21768</v>
      </c>
      <c r="F4939" t="s">
        <v>21769</v>
      </c>
      <c r="G4939" t="s">
        <v>21770</v>
      </c>
      <c r="H4939" t="s">
        <v>21771</v>
      </c>
    </row>
    <row r="4940" spans="1:8" x14ac:dyDescent="0.25">
      <c r="A4940" t="s">
        <v>21772</v>
      </c>
      <c r="B4940" t="s">
        <v>17</v>
      </c>
      <c r="C4940" t="s">
        <v>18</v>
      </c>
      <c r="D4940" t="s">
        <v>19</v>
      </c>
      <c r="E4940" t="s">
        <v>21773</v>
      </c>
      <c r="F4940" t="s">
        <v>21774</v>
      </c>
      <c r="G4940" t="s">
        <v>21775</v>
      </c>
      <c r="H4940" t="s">
        <v>21776</v>
      </c>
    </row>
    <row r="4941" spans="1:8" x14ac:dyDescent="0.25">
      <c r="A4941" t="s">
        <v>21777</v>
      </c>
      <c r="B4941" t="s">
        <v>5</v>
      </c>
      <c r="C4941" t="s">
        <v>6</v>
      </c>
      <c r="D4941" t="s">
        <v>5</v>
      </c>
      <c r="E4941" t="s">
        <v>21778</v>
      </c>
      <c r="F4941" t="s">
        <v>21779</v>
      </c>
      <c r="G4941" t="s">
        <v>21780</v>
      </c>
      <c r="H4941" t="s">
        <v>21781</v>
      </c>
    </row>
    <row r="4942" spans="1:8" x14ac:dyDescent="0.25">
      <c r="A4942" t="s">
        <v>21782</v>
      </c>
      <c r="B4942" t="s">
        <v>17</v>
      </c>
      <c r="C4942" t="s">
        <v>18</v>
      </c>
      <c r="D4942" t="s">
        <v>19</v>
      </c>
      <c r="E4942" t="s">
        <v>21783</v>
      </c>
      <c r="F4942" t="s">
        <v>21784</v>
      </c>
      <c r="G4942" t="s">
        <v>21785</v>
      </c>
      <c r="H4942" t="s">
        <v>21786</v>
      </c>
    </row>
    <row r="4943" spans="1:8" x14ac:dyDescent="0.25">
      <c r="A4943" t="s">
        <v>21787</v>
      </c>
      <c r="B4943" t="s">
        <v>5</v>
      </c>
      <c r="C4943" t="s">
        <v>6</v>
      </c>
      <c r="D4943" t="s">
        <v>5</v>
      </c>
      <c r="E4943" t="s">
        <v>21788</v>
      </c>
      <c r="F4943" t="s">
        <v>21789</v>
      </c>
      <c r="G4943" t="s">
        <v>21790</v>
      </c>
      <c r="H4943" t="s">
        <v>21791</v>
      </c>
    </row>
    <row r="4944" spans="1:8" x14ac:dyDescent="0.25">
      <c r="A4944" t="s">
        <v>21792</v>
      </c>
      <c r="B4944" t="s">
        <v>17</v>
      </c>
      <c r="C4944" t="s">
        <v>18</v>
      </c>
      <c r="D4944" t="s">
        <v>19</v>
      </c>
      <c r="E4944" t="s">
        <v>21793</v>
      </c>
      <c r="F4944" t="s">
        <v>21794</v>
      </c>
      <c r="G4944" t="s">
        <v>21795</v>
      </c>
      <c r="H4944" t="s">
        <v>21796</v>
      </c>
    </row>
    <row r="4945" spans="1:8" x14ac:dyDescent="0.25">
      <c r="A4945" t="s">
        <v>21797</v>
      </c>
      <c r="B4945" t="s">
        <v>5</v>
      </c>
      <c r="C4945" t="s">
        <v>6</v>
      </c>
      <c r="D4945" t="s">
        <v>5</v>
      </c>
      <c r="E4945" t="s">
        <v>21798</v>
      </c>
      <c r="F4945" t="s">
        <v>18149</v>
      </c>
      <c r="G4945" t="s">
        <v>21799</v>
      </c>
      <c r="H4945" t="s">
        <v>21800</v>
      </c>
    </row>
    <row r="4946" spans="1:8" x14ac:dyDescent="0.25">
      <c r="A4946" t="s">
        <v>21801</v>
      </c>
      <c r="B4946" t="s">
        <v>17</v>
      </c>
      <c r="C4946" t="s">
        <v>18</v>
      </c>
      <c r="D4946" t="s">
        <v>19</v>
      </c>
      <c r="E4946" t="s">
        <v>18270</v>
      </c>
      <c r="F4946" t="s">
        <v>18271</v>
      </c>
      <c r="G4946" t="s">
        <v>21802</v>
      </c>
      <c r="H4946" t="s">
        <v>21803</v>
      </c>
    </row>
    <row r="4947" spans="1:8" x14ac:dyDescent="0.25">
      <c r="A4947" t="s">
        <v>21804</v>
      </c>
      <c r="B4947" t="s">
        <v>5</v>
      </c>
      <c r="C4947" t="s">
        <v>6</v>
      </c>
      <c r="D4947" t="s">
        <v>5</v>
      </c>
      <c r="E4947" t="s">
        <v>21805</v>
      </c>
      <c r="F4947" t="s">
        <v>16533</v>
      </c>
      <c r="G4947" t="s">
        <v>21806</v>
      </c>
      <c r="H4947" t="s">
        <v>21807</v>
      </c>
    </row>
    <row r="4948" spans="1:8" x14ac:dyDescent="0.25">
      <c r="A4948" t="s">
        <v>21808</v>
      </c>
      <c r="B4948" t="s">
        <v>5</v>
      </c>
      <c r="C4948" t="s">
        <v>6</v>
      </c>
      <c r="D4948" t="s">
        <v>5</v>
      </c>
      <c r="E4948" t="s">
        <v>1158</v>
      </c>
      <c r="F4948" t="s">
        <v>1159</v>
      </c>
      <c r="G4948" t="s">
        <v>16153</v>
      </c>
      <c r="H4948" t="s">
        <v>16154</v>
      </c>
    </row>
    <row r="4949" spans="1:8" x14ac:dyDescent="0.25">
      <c r="A4949" t="s">
        <v>21809</v>
      </c>
      <c r="B4949" t="s">
        <v>17</v>
      </c>
      <c r="C4949" t="s">
        <v>18</v>
      </c>
      <c r="D4949" t="s">
        <v>19</v>
      </c>
      <c r="E4949" t="s">
        <v>21810</v>
      </c>
      <c r="F4949" t="s">
        <v>21811</v>
      </c>
      <c r="G4949" t="s">
        <v>5869</v>
      </c>
      <c r="H4949" t="s">
        <v>21812</v>
      </c>
    </row>
    <row r="4950" spans="1:8" x14ac:dyDescent="0.25">
      <c r="A4950" t="s">
        <v>21813</v>
      </c>
      <c r="B4950" t="s">
        <v>17</v>
      </c>
      <c r="C4950" t="s">
        <v>18</v>
      </c>
      <c r="D4950" t="s">
        <v>19</v>
      </c>
      <c r="E4950" t="s">
        <v>21814</v>
      </c>
      <c r="F4950" t="s">
        <v>21815</v>
      </c>
      <c r="G4950" t="s">
        <v>21816</v>
      </c>
      <c r="H4950" t="s">
        <v>21817</v>
      </c>
    </row>
    <row r="4951" spans="1:8" x14ac:dyDescent="0.25">
      <c r="A4951" t="s">
        <v>21818</v>
      </c>
      <c r="B4951" t="s">
        <v>5</v>
      </c>
      <c r="C4951" t="s">
        <v>6</v>
      </c>
      <c r="D4951" t="s">
        <v>5</v>
      </c>
      <c r="E4951" t="s">
        <v>1801</v>
      </c>
      <c r="F4951" t="s">
        <v>1802</v>
      </c>
      <c r="G4951" t="s">
        <v>21819</v>
      </c>
      <c r="H4951" t="s">
        <v>21820</v>
      </c>
    </row>
    <row r="4952" spans="1:8" x14ac:dyDescent="0.25">
      <c r="A4952" t="s">
        <v>21821</v>
      </c>
      <c r="B4952" t="s">
        <v>17</v>
      </c>
      <c r="C4952" t="s">
        <v>18</v>
      </c>
      <c r="D4952" t="s">
        <v>19</v>
      </c>
      <c r="E4952" t="s">
        <v>19062</v>
      </c>
      <c r="F4952" t="s">
        <v>19063</v>
      </c>
      <c r="G4952" t="s">
        <v>21822</v>
      </c>
      <c r="H4952" t="s">
        <v>21823</v>
      </c>
    </row>
    <row r="4953" spans="1:8" x14ac:dyDescent="0.25">
      <c r="A4953" t="s">
        <v>21824</v>
      </c>
      <c r="B4953" t="s">
        <v>5</v>
      </c>
      <c r="C4953" t="s">
        <v>6</v>
      </c>
      <c r="D4953" t="s">
        <v>5</v>
      </c>
      <c r="E4953" t="s">
        <v>21825</v>
      </c>
      <c r="F4953" t="s">
        <v>21826</v>
      </c>
      <c r="G4953" t="s">
        <v>21827</v>
      </c>
      <c r="H4953" t="s">
        <v>21828</v>
      </c>
    </row>
    <row r="4954" spans="1:8" x14ac:dyDescent="0.25">
      <c r="A4954" t="s">
        <v>21829</v>
      </c>
      <c r="B4954" t="s">
        <v>5</v>
      </c>
      <c r="C4954" t="s">
        <v>6</v>
      </c>
      <c r="D4954" t="s">
        <v>5</v>
      </c>
      <c r="E4954" t="s">
        <v>12094</v>
      </c>
      <c r="F4954" t="s">
        <v>12095</v>
      </c>
      <c r="G4954" t="s">
        <v>21827</v>
      </c>
      <c r="H4954" t="s">
        <v>21828</v>
      </c>
    </row>
    <row r="4955" spans="1:8" x14ac:dyDescent="0.25">
      <c r="A4955" t="s">
        <v>21830</v>
      </c>
      <c r="B4955" t="s">
        <v>5</v>
      </c>
      <c r="C4955" t="s">
        <v>6</v>
      </c>
      <c r="D4955" t="s">
        <v>5</v>
      </c>
      <c r="E4955" t="s">
        <v>21831</v>
      </c>
      <c r="F4955" t="s">
        <v>21832</v>
      </c>
      <c r="G4955" t="s">
        <v>21827</v>
      </c>
      <c r="H4955" t="s">
        <v>21828</v>
      </c>
    </row>
    <row r="4956" spans="1:8" x14ac:dyDescent="0.25">
      <c r="A4956" t="s">
        <v>21833</v>
      </c>
      <c r="B4956" t="s">
        <v>5</v>
      </c>
      <c r="C4956" t="s">
        <v>6</v>
      </c>
      <c r="D4956" t="s">
        <v>5</v>
      </c>
      <c r="E4956" t="s">
        <v>21834</v>
      </c>
      <c r="F4956" t="s">
        <v>21835</v>
      </c>
      <c r="G4956" t="s">
        <v>21836</v>
      </c>
      <c r="H4956" t="s">
        <v>21837</v>
      </c>
    </row>
    <row r="4957" spans="1:8" x14ac:dyDescent="0.25">
      <c r="A4957" t="s">
        <v>21838</v>
      </c>
      <c r="B4957" t="s">
        <v>5</v>
      </c>
      <c r="C4957" t="s">
        <v>6</v>
      </c>
      <c r="D4957" t="s">
        <v>5</v>
      </c>
      <c r="E4957" t="s">
        <v>21839</v>
      </c>
      <c r="F4957" t="s">
        <v>21840</v>
      </c>
      <c r="G4957" t="s">
        <v>21841</v>
      </c>
      <c r="H4957" t="s">
        <v>21842</v>
      </c>
    </row>
    <row r="4958" spans="1:8" x14ac:dyDescent="0.25">
      <c r="A4958" t="s">
        <v>21843</v>
      </c>
      <c r="B4958" t="s">
        <v>5</v>
      </c>
      <c r="C4958" t="s">
        <v>6</v>
      </c>
      <c r="D4958" t="s">
        <v>5</v>
      </c>
      <c r="E4958" t="s">
        <v>17204</v>
      </c>
      <c r="F4958" t="s">
        <v>17205</v>
      </c>
      <c r="G4958" t="s">
        <v>12033</v>
      </c>
      <c r="H4958" t="s">
        <v>21844</v>
      </c>
    </row>
    <row r="4959" spans="1:8" x14ac:dyDescent="0.25">
      <c r="A4959" t="s">
        <v>21845</v>
      </c>
      <c r="B4959" t="s">
        <v>17</v>
      </c>
      <c r="C4959" t="s">
        <v>18</v>
      </c>
      <c r="D4959" t="s">
        <v>19</v>
      </c>
      <c r="E4959" t="s">
        <v>21846</v>
      </c>
      <c r="F4959" t="s">
        <v>21847</v>
      </c>
      <c r="G4959" t="s">
        <v>21848</v>
      </c>
      <c r="H4959" t="s">
        <v>21849</v>
      </c>
    </row>
    <row r="4960" spans="1:8" x14ac:dyDescent="0.25">
      <c r="A4960" t="s">
        <v>21850</v>
      </c>
      <c r="B4960" t="s">
        <v>17</v>
      </c>
      <c r="C4960" t="s">
        <v>18</v>
      </c>
      <c r="D4960" t="s">
        <v>19</v>
      </c>
      <c r="E4960" t="s">
        <v>21851</v>
      </c>
      <c r="F4960" t="s">
        <v>21852</v>
      </c>
      <c r="G4960" t="s">
        <v>9542</v>
      </c>
      <c r="H4960" t="s">
        <v>21853</v>
      </c>
    </row>
    <row r="4961" spans="1:8" x14ac:dyDescent="0.25">
      <c r="A4961" t="s">
        <v>21854</v>
      </c>
      <c r="B4961" t="s">
        <v>5</v>
      </c>
      <c r="C4961" t="s">
        <v>6</v>
      </c>
      <c r="D4961" t="s">
        <v>5</v>
      </c>
      <c r="E4961" t="s">
        <v>9057</v>
      </c>
      <c r="F4961" t="s">
        <v>9058</v>
      </c>
      <c r="G4961" t="s">
        <v>21855</v>
      </c>
      <c r="H4961" t="s">
        <v>21856</v>
      </c>
    </row>
    <row r="4962" spans="1:8" x14ac:dyDescent="0.25">
      <c r="A4962" t="s">
        <v>21857</v>
      </c>
      <c r="B4962" t="s">
        <v>5</v>
      </c>
      <c r="C4962" t="s">
        <v>6</v>
      </c>
      <c r="D4962" t="s">
        <v>5</v>
      </c>
      <c r="E4962" t="s">
        <v>9065</v>
      </c>
      <c r="F4962" t="s">
        <v>9066</v>
      </c>
      <c r="G4962" t="s">
        <v>21858</v>
      </c>
      <c r="H4962" t="s">
        <v>21859</v>
      </c>
    </row>
    <row r="4963" spans="1:8" x14ac:dyDescent="0.25">
      <c r="A4963" t="s">
        <v>21860</v>
      </c>
      <c r="B4963" t="s">
        <v>5</v>
      </c>
      <c r="C4963" t="s">
        <v>6</v>
      </c>
      <c r="D4963" t="s">
        <v>5</v>
      </c>
      <c r="E4963" t="s">
        <v>21861</v>
      </c>
      <c r="F4963" t="s">
        <v>21862</v>
      </c>
      <c r="G4963" t="s">
        <v>10962</v>
      </c>
      <c r="H4963" t="s">
        <v>21863</v>
      </c>
    </row>
    <row r="4964" spans="1:8" x14ac:dyDescent="0.25">
      <c r="A4964" t="s">
        <v>21864</v>
      </c>
      <c r="B4964" t="s">
        <v>5</v>
      </c>
      <c r="C4964" t="s">
        <v>6</v>
      </c>
      <c r="D4964" t="s">
        <v>5</v>
      </c>
      <c r="E4964" t="s">
        <v>21865</v>
      </c>
      <c r="F4964" t="s">
        <v>21866</v>
      </c>
      <c r="G4964" t="s">
        <v>9003</v>
      </c>
      <c r="H4964" t="s">
        <v>21867</v>
      </c>
    </row>
    <row r="4965" spans="1:8" x14ac:dyDescent="0.25">
      <c r="A4965" t="s">
        <v>21868</v>
      </c>
      <c r="B4965" t="s">
        <v>5</v>
      </c>
      <c r="C4965" t="s">
        <v>6</v>
      </c>
      <c r="D4965" t="s">
        <v>5</v>
      </c>
      <c r="E4965" t="s">
        <v>21869</v>
      </c>
      <c r="F4965" t="s">
        <v>21870</v>
      </c>
      <c r="G4965" t="s">
        <v>21871</v>
      </c>
      <c r="H4965" t="s">
        <v>21872</v>
      </c>
    </row>
    <row r="4966" spans="1:8" x14ac:dyDescent="0.25">
      <c r="A4966" t="s">
        <v>21873</v>
      </c>
      <c r="B4966" t="s">
        <v>17</v>
      </c>
      <c r="C4966" t="s">
        <v>18</v>
      </c>
      <c r="D4966" t="s">
        <v>19</v>
      </c>
      <c r="E4966" t="s">
        <v>4231</v>
      </c>
      <c r="F4966" t="s">
        <v>4232</v>
      </c>
      <c r="G4966" t="s">
        <v>21874</v>
      </c>
      <c r="H4966" t="s">
        <v>21875</v>
      </c>
    </row>
    <row r="4967" spans="1:8" x14ac:dyDescent="0.25">
      <c r="A4967" t="s">
        <v>21876</v>
      </c>
      <c r="B4967" t="s">
        <v>5</v>
      </c>
      <c r="C4967" t="s">
        <v>6</v>
      </c>
      <c r="D4967" t="s">
        <v>5</v>
      </c>
      <c r="E4967" t="s">
        <v>21877</v>
      </c>
      <c r="F4967" t="s">
        <v>21878</v>
      </c>
      <c r="G4967" t="s">
        <v>7369</v>
      </c>
      <c r="H4967" t="s">
        <v>7370</v>
      </c>
    </row>
    <row r="4968" spans="1:8" x14ac:dyDescent="0.25">
      <c r="A4968" t="s">
        <v>21879</v>
      </c>
      <c r="B4968" t="s">
        <v>5</v>
      </c>
      <c r="C4968" t="s">
        <v>6</v>
      </c>
      <c r="D4968" t="s">
        <v>5</v>
      </c>
      <c r="E4968" t="s">
        <v>21880</v>
      </c>
      <c r="F4968" t="s">
        <v>21881</v>
      </c>
      <c r="G4968" t="s">
        <v>21882</v>
      </c>
      <c r="H4968" t="s">
        <v>21883</v>
      </c>
    </row>
    <row r="4969" spans="1:8" x14ac:dyDescent="0.25">
      <c r="A4969" t="s">
        <v>21884</v>
      </c>
      <c r="B4969" t="s">
        <v>5</v>
      </c>
      <c r="C4969" t="s">
        <v>6</v>
      </c>
      <c r="D4969" t="s">
        <v>5</v>
      </c>
      <c r="E4969" t="s">
        <v>21885</v>
      </c>
      <c r="F4969" t="s">
        <v>21886</v>
      </c>
      <c r="G4969" t="s">
        <v>21887</v>
      </c>
      <c r="H4969" t="s">
        <v>21888</v>
      </c>
    </row>
    <row r="4970" spans="1:8" x14ac:dyDescent="0.25">
      <c r="A4970" t="s">
        <v>21889</v>
      </c>
      <c r="B4970" t="s">
        <v>5</v>
      </c>
      <c r="C4970" t="s">
        <v>6</v>
      </c>
      <c r="D4970" t="s">
        <v>5</v>
      </c>
      <c r="E4970" t="s">
        <v>21302</v>
      </c>
      <c r="F4970" t="s">
        <v>21303</v>
      </c>
      <c r="G4970" t="s">
        <v>15411</v>
      </c>
      <c r="H4970" t="s">
        <v>21890</v>
      </c>
    </row>
    <row r="4971" spans="1:8" x14ac:dyDescent="0.25">
      <c r="A4971" t="s">
        <v>21891</v>
      </c>
      <c r="B4971" t="s">
        <v>5</v>
      </c>
      <c r="C4971" t="s">
        <v>6</v>
      </c>
      <c r="D4971" t="s">
        <v>5</v>
      </c>
      <c r="E4971" t="s">
        <v>21892</v>
      </c>
      <c r="F4971" t="s">
        <v>21893</v>
      </c>
      <c r="G4971" t="s">
        <v>21894</v>
      </c>
      <c r="H4971" t="s">
        <v>21895</v>
      </c>
    </row>
    <row r="4972" spans="1:8" x14ac:dyDescent="0.25">
      <c r="A4972" t="s">
        <v>21896</v>
      </c>
      <c r="B4972" t="s">
        <v>17</v>
      </c>
      <c r="C4972" t="s">
        <v>18</v>
      </c>
      <c r="D4972" t="s">
        <v>19</v>
      </c>
      <c r="E4972" t="s">
        <v>9357</v>
      </c>
      <c r="F4972" t="s">
        <v>342</v>
      </c>
      <c r="G4972" t="s">
        <v>21897</v>
      </c>
      <c r="H4972" t="s">
        <v>21898</v>
      </c>
    </row>
    <row r="4973" spans="1:8" x14ac:dyDescent="0.25">
      <c r="A4973" t="s">
        <v>21899</v>
      </c>
      <c r="B4973" t="s">
        <v>17</v>
      </c>
      <c r="C4973" t="s">
        <v>18</v>
      </c>
      <c r="D4973" t="s">
        <v>19</v>
      </c>
      <c r="E4973" t="s">
        <v>21900</v>
      </c>
      <c r="F4973" t="s">
        <v>21087</v>
      </c>
      <c r="G4973" t="s">
        <v>21901</v>
      </c>
      <c r="H4973" t="s">
        <v>21902</v>
      </c>
    </row>
    <row r="4974" spans="1:8" x14ac:dyDescent="0.25">
      <c r="A4974" t="s">
        <v>21903</v>
      </c>
      <c r="B4974" t="s">
        <v>17</v>
      </c>
      <c r="C4974" t="s">
        <v>18</v>
      </c>
      <c r="D4974" t="s">
        <v>19</v>
      </c>
      <c r="E4974" t="s">
        <v>21904</v>
      </c>
      <c r="F4974" t="s">
        <v>21905</v>
      </c>
      <c r="G4974" t="s">
        <v>21906</v>
      </c>
      <c r="H4974" t="s">
        <v>21907</v>
      </c>
    </row>
    <row r="4975" spans="1:8" x14ac:dyDescent="0.25">
      <c r="A4975" t="s">
        <v>21908</v>
      </c>
      <c r="B4975" t="s">
        <v>5</v>
      </c>
      <c r="C4975" t="s">
        <v>6</v>
      </c>
      <c r="D4975" t="s">
        <v>5</v>
      </c>
      <c r="E4975" t="s">
        <v>5251</v>
      </c>
      <c r="F4975" t="s">
        <v>5252</v>
      </c>
      <c r="G4975" t="s">
        <v>21909</v>
      </c>
      <c r="H4975" t="s">
        <v>21910</v>
      </c>
    </row>
    <row r="4976" spans="1:8" x14ac:dyDescent="0.25">
      <c r="A4976" t="s">
        <v>21911</v>
      </c>
      <c r="B4976" t="s">
        <v>5</v>
      </c>
      <c r="C4976" t="s">
        <v>6</v>
      </c>
      <c r="D4976" t="s">
        <v>5</v>
      </c>
      <c r="E4976" t="s">
        <v>21912</v>
      </c>
      <c r="F4976" t="s">
        <v>21913</v>
      </c>
      <c r="G4976" t="s">
        <v>21914</v>
      </c>
      <c r="H4976" t="s">
        <v>21915</v>
      </c>
    </row>
    <row r="4977" spans="1:8" x14ac:dyDescent="0.25">
      <c r="A4977" t="s">
        <v>21916</v>
      </c>
      <c r="B4977" t="s">
        <v>5</v>
      </c>
      <c r="C4977" t="s">
        <v>6</v>
      </c>
      <c r="D4977" t="s">
        <v>5</v>
      </c>
      <c r="E4977" t="s">
        <v>10571</v>
      </c>
      <c r="F4977" t="s">
        <v>10572</v>
      </c>
      <c r="G4977" t="s">
        <v>21917</v>
      </c>
      <c r="H4977" t="s">
        <v>21918</v>
      </c>
    </row>
    <row r="4978" spans="1:8" x14ac:dyDescent="0.25">
      <c r="A4978" t="s">
        <v>21919</v>
      </c>
      <c r="B4978" t="s">
        <v>5</v>
      </c>
      <c r="C4978" t="s">
        <v>6</v>
      </c>
      <c r="D4978" t="s">
        <v>5</v>
      </c>
      <c r="E4978" t="s">
        <v>21920</v>
      </c>
      <c r="F4978" t="s">
        <v>21921</v>
      </c>
      <c r="G4978" t="s">
        <v>21922</v>
      </c>
      <c r="H4978" t="s">
        <v>21923</v>
      </c>
    </row>
    <row r="4979" spans="1:8" x14ac:dyDescent="0.25">
      <c r="A4979" t="s">
        <v>21924</v>
      </c>
      <c r="B4979" t="s">
        <v>17</v>
      </c>
      <c r="C4979" t="s">
        <v>18</v>
      </c>
      <c r="D4979" t="s">
        <v>19</v>
      </c>
      <c r="E4979" t="s">
        <v>21925</v>
      </c>
      <c r="F4979" t="s">
        <v>21926</v>
      </c>
      <c r="G4979" t="s">
        <v>21927</v>
      </c>
      <c r="H4979" t="s">
        <v>21928</v>
      </c>
    </row>
    <row r="4980" spans="1:8" x14ac:dyDescent="0.25">
      <c r="A4980" t="s">
        <v>21929</v>
      </c>
      <c r="B4980" t="s">
        <v>5</v>
      </c>
      <c r="C4980" t="s">
        <v>6</v>
      </c>
      <c r="D4980" t="s">
        <v>5</v>
      </c>
      <c r="E4980" t="s">
        <v>12109</v>
      </c>
      <c r="F4980" t="s">
        <v>12110</v>
      </c>
      <c r="G4980" t="s">
        <v>21930</v>
      </c>
      <c r="H4980" t="s">
        <v>21931</v>
      </c>
    </row>
    <row r="4981" spans="1:8" x14ac:dyDescent="0.25">
      <c r="A4981" t="s">
        <v>21932</v>
      </c>
      <c r="B4981" t="s">
        <v>5</v>
      </c>
      <c r="C4981" t="s">
        <v>6</v>
      </c>
      <c r="D4981" t="s">
        <v>5</v>
      </c>
      <c r="E4981" t="s">
        <v>21933</v>
      </c>
      <c r="F4981" t="s">
        <v>21934</v>
      </c>
      <c r="G4981" t="s">
        <v>21935</v>
      </c>
      <c r="H4981" t="s">
        <v>21936</v>
      </c>
    </row>
    <row r="4982" spans="1:8" x14ac:dyDescent="0.25">
      <c r="A4982" t="s">
        <v>21937</v>
      </c>
      <c r="B4982" t="s">
        <v>5</v>
      </c>
      <c r="C4982" t="s">
        <v>6</v>
      </c>
      <c r="D4982" t="s">
        <v>5</v>
      </c>
      <c r="E4982" t="s">
        <v>21938</v>
      </c>
      <c r="F4982" t="s">
        <v>21939</v>
      </c>
      <c r="G4982" t="s">
        <v>21940</v>
      </c>
      <c r="H4982" t="s">
        <v>21941</v>
      </c>
    </row>
    <row r="4983" spans="1:8" x14ac:dyDescent="0.25">
      <c r="A4983" t="s">
        <v>21942</v>
      </c>
      <c r="B4983" t="s">
        <v>17</v>
      </c>
      <c r="C4983" t="s">
        <v>18</v>
      </c>
      <c r="D4983" t="s">
        <v>19</v>
      </c>
      <c r="E4983" t="s">
        <v>2072</v>
      </c>
      <c r="F4983" t="s">
        <v>2073</v>
      </c>
      <c r="G4983" t="s">
        <v>21943</v>
      </c>
      <c r="H4983" t="s">
        <v>21944</v>
      </c>
    </row>
    <row r="4984" spans="1:8" x14ac:dyDescent="0.25">
      <c r="A4984" t="s">
        <v>21945</v>
      </c>
      <c r="B4984" t="s">
        <v>17</v>
      </c>
      <c r="C4984" t="s">
        <v>18</v>
      </c>
      <c r="D4984" t="s">
        <v>19</v>
      </c>
      <c r="E4984" t="s">
        <v>21946</v>
      </c>
      <c r="F4984" t="s">
        <v>21947</v>
      </c>
      <c r="G4984" t="s">
        <v>21948</v>
      </c>
      <c r="H4984" t="s">
        <v>21949</v>
      </c>
    </row>
    <row r="4985" spans="1:8" x14ac:dyDescent="0.25">
      <c r="A4985" t="s">
        <v>21950</v>
      </c>
      <c r="B4985" t="s">
        <v>17</v>
      </c>
      <c r="C4985" t="s">
        <v>18</v>
      </c>
      <c r="D4985" t="s">
        <v>19</v>
      </c>
      <c r="E4985" t="s">
        <v>940</v>
      </c>
      <c r="F4985" t="s">
        <v>941</v>
      </c>
      <c r="G4985" t="s">
        <v>21951</v>
      </c>
      <c r="H4985" t="s">
        <v>21952</v>
      </c>
    </row>
    <row r="4986" spans="1:8" x14ac:dyDescent="0.25">
      <c r="A4986" t="s">
        <v>21953</v>
      </c>
      <c r="B4986" t="s">
        <v>5</v>
      </c>
      <c r="C4986" t="s">
        <v>6</v>
      </c>
      <c r="D4986" t="s">
        <v>5</v>
      </c>
      <c r="E4986" t="s">
        <v>10308</v>
      </c>
      <c r="F4986" t="s">
        <v>10309</v>
      </c>
      <c r="G4986" t="s">
        <v>21954</v>
      </c>
      <c r="H4986" t="s">
        <v>21955</v>
      </c>
    </row>
    <row r="4987" spans="1:8" x14ac:dyDescent="0.25">
      <c r="A4987" t="s">
        <v>21956</v>
      </c>
      <c r="B4987" t="s">
        <v>5</v>
      </c>
      <c r="C4987" t="s">
        <v>6</v>
      </c>
      <c r="D4987" t="s">
        <v>5</v>
      </c>
      <c r="E4987" t="s">
        <v>21957</v>
      </c>
      <c r="F4987" t="s">
        <v>21958</v>
      </c>
      <c r="G4987" t="s">
        <v>21959</v>
      </c>
      <c r="H4987" t="s">
        <v>21960</v>
      </c>
    </row>
    <row r="4988" spans="1:8" x14ac:dyDescent="0.25">
      <c r="A4988" t="s">
        <v>21961</v>
      </c>
      <c r="B4988" t="s">
        <v>5</v>
      </c>
      <c r="C4988" t="s">
        <v>6</v>
      </c>
      <c r="D4988" t="s">
        <v>5</v>
      </c>
      <c r="E4988" t="s">
        <v>10145</v>
      </c>
      <c r="F4988" t="s">
        <v>10146</v>
      </c>
      <c r="G4988" t="s">
        <v>21962</v>
      </c>
      <c r="H4988" t="s">
        <v>21963</v>
      </c>
    </row>
    <row r="4989" spans="1:8" x14ac:dyDescent="0.25">
      <c r="A4989" t="s">
        <v>21964</v>
      </c>
      <c r="B4989" t="s">
        <v>5</v>
      </c>
      <c r="C4989" t="s">
        <v>6</v>
      </c>
      <c r="D4989" t="s">
        <v>5</v>
      </c>
      <c r="E4989" t="s">
        <v>8775</v>
      </c>
      <c r="F4989" t="s">
        <v>8776</v>
      </c>
      <c r="G4989" t="s">
        <v>21965</v>
      </c>
      <c r="H4989" t="s">
        <v>21966</v>
      </c>
    </row>
    <row r="4990" spans="1:8" x14ac:dyDescent="0.25">
      <c r="A4990" t="s">
        <v>21967</v>
      </c>
      <c r="B4990" t="s">
        <v>17</v>
      </c>
      <c r="C4990" t="s">
        <v>18</v>
      </c>
      <c r="D4990" t="s">
        <v>19</v>
      </c>
      <c r="E4990" t="s">
        <v>21968</v>
      </c>
      <c r="F4990" t="s">
        <v>21969</v>
      </c>
      <c r="G4990" t="s">
        <v>21970</v>
      </c>
      <c r="H4990" t="s">
        <v>21971</v>
      </c>
    </row>
    <row r="4991" spans="1:8" x14ac:dyDescent="0.25">
      <c r="A4991" t="s">
        <v>21972</v>
      </c>
      <c r="B4991" t="s">
        <v>5</v>
      </c>
      <c r="C4991" t="s">
        <v>6</v>
      </c>
      <c r="D4991" t="s">
        <v>5</v>
      </c>
      <c r="E4991" t="s">
        <v>21973</v>
      </c>
      <c r="F4991" t="s">
        <v>21974</v>
      </c>
      <c r="G4991" t="s">
        <v>21975</v>
      </c>
      <c r="H4991" t="s">
        <v>21976</v>
      </c>
    </row>
    <row r="4992" spans="1:8" x14ac:dyDescent="0.25">
      <c r="A4992" t="s">
        <v>21977</v>
      </c>
      <c r="B4992" t="s">
        <v>5</v>
      </c>
      <c r="C4992" t="s">
        <v>6</v>
      </c>
      <c r="D4992" t="s">
        <v>5</v>
      </c>
      <c r="E4992" t="s">
        <v>872</v>
      </c>
      <c r="F4992" t="s">
        <v>873</v>
      </c>
      <c r="G4992" t="s">
        <v>21978</v>
      </c>
      <c r="H4992" t="s">
        <v>21979</v>
      </c>
    </row>
    <row r="4993" spans="1:8" x14ac:dyDescent="0.25">
      <c r="A4993" t="s">
        <v>21980</v>
      </c>
      <c r="B4993" t="s">
        <v>17</v>
      </c>
      <c r="C4993" t="s">
        <v>18</v>
      </c>
      <c r="D4993" t="s">
        <v>19</v>
      </c>
      <c r="E4993" t="s">
        <v>15640</v>
      </c>
      <c r="F4993" t="s">
        <v>15641</v>
      </c>
      <c r="G4993" t="s">
        <v>21981</v>
      </c>
      <c r="H4993" t="s">
        <v>21982</v>
      </c>
    </row>
    <row r="4994" spans="1:8" x14ac:dyDescent="0.25">
      <c r="A4994" t="s">
        <v>21983</v>
      </c>
      <c r="B4994" t="s">
        <v>5</v>
      </c>
      <c r="C4994" t="s">
        <v>6</v>
      </c>
      <c r="D4994" t="s">
        <v>5</v>
      </c>
      <c r="E4994" t="s">
        <v>19425</v>
      </c>
      <c r="F4994" t="s">
        <v>19426</v>
      </c>
      <c r="G4994" t="s">
        <v>21984</v>
      </c>
      <c r="H4994" t="s">
        <v>21985</v>
      </c>
    </row>
    <row r="4995" spans="1:8" x14ac:dyDescent="0.25">
      <c r="A4995" t="s">
        <v>21986</v>
      </c>
      <c r="B4995" t="s">
        <v>5</v>
      </c>
      <c r="C4995" t="s">
        <v>6</v>
      </c>
      <c r="D4995" t="s">
        <v>5</v>
      </c>
      <c r="E4995" t="s">
        <v>21987</v>
      </c>
      <c r="F4995" t="s">
        <v>21988</v>
      </c>
      <c r="G4995" t="s">
        <v>19281</v>
      </c>
      <c r="H4995" t="s">
        <v>19282</v>
      </c>
    </row>
    <row r="4996" spans="1:8" x14ac:dyDescent="0.25">
      <c r="A4996" t="s">
        <v>21989</v>
      </c>
      <c r="B4996" t="s">
        <v>5</v>
      </c>
      <c r="C4996" t="s">
        <v>6</v>
      </c>
      <c r="D4996" t="s">
        <v>5</v>
      </c>
      <c r="E4996" t="s">
        <v>21990</v>
      </c>
      <c r="F4996" t="s">
        <v>21991</v>
      </c>
      <c r="G4996" t="s">
        <v>2644</v>
      </c>
      <c r="H4996" t="s">
        <v>21992</v>
      </c>
    </row>
    <row r="4997" spans="1:8" x14ac:dyDescent="0.25">
      <c r="A4997" t="s">
        <v>21993</v>
      </c>
      <c r="B4997" t="s">
        <v>17</v>
      </c>
      <c r="C4997" t="s">
        <v>18</v>
      </c>
      <c r="D4997" t="s">
        <v>19</v>
      </c>
      <c r="E4997" t="s">
        <v>21994</v>
      </c>
      <c r="F4997" t="s">
        <v>21274</v>
      </c>
      <c r="G4997" t="s">
        <v>18362</v>
      </c>
      <c r="H4997" t="s">
        <v>21995</v>
      </c>
    </row>
    <row r="4998" spans="1:8" x14ac:dyDescent="0.25">
      <c r="A4998" t="s">
        <v>21996</v>
      </c>
      <c r="B4998" t="s">
        <v>17</v>
      </c>
      <c r="C4998" t="s">
        <v>18</v>
      </c>
      <c r="D4998" t="s">
        <v>19</v>
      </c>
      <c r="E4998" t="s">
        <v>6185</v>
      </c>
      <c r="F4998" t="s">
        <v>6186</v>
      </c>
      <c r="G4998" t="s">
        <v>21997</v>
      </c>
      <c r="H4998" t="s">
        <v>21998</v>
      </c>
    </row>
    <row r="4999" spans="1:8" x14ac:dyDescent="0.25">
      <c r="A4999" t="s">
        <v>21999</v>
      </c>
      <c r="B4999" t="s">
        <v>5</v>
      </c>
      <c r="C4999" t="s">
        <v>6</v>
      </c>
      <c r="D4999" t="s">
        <v>5</v>
      </c>
      <c r="E4999" t="s">
        <v>7622</v>
      </c>
      <c r="F4999" t="s">
        <v>7623</v>
      </c>
      <c r="G4999" t="s">
        <v>22000</v>
      </c>
      <c r="H4999" t="s">
        <v>22001</v>
      </c>
    </row>
    <row r="5000" spans="1:8" x14ac:dyDescent="0.25">
      <c r="A5000" t="s">
        <v>22002</v>
      </c>
      <c r="B5000" t="s">
        <v>5</v>
      </c>
      <c r="C5000" t="s">
        <v>6</v>
      </c>
      <c r="D5000" t="s">
        <v>5</v>
      </c>
      <c r="E5000" t="s">
        <v>4246</v>
      </c>
      <c r="F5000" t="s">
        <v>4247</v>
      </c>
      <c r="G5000" t="s">
        <v>22003</v>
      </c>
      <c r="H5000" t="s">
        <v>22004</v>
      </c>
    </row>
    <row r="5001" spans="1:8" x14ac:dyDescent="0.25">
      <c r="A5001" t="s">
        <v>22005</v>
      </c>
      <c r="B5001" t="s">
        <v>17</v>
      </c>
      <c r="C5001" t="s">
        <v>18</v>
      </c>
      <c r="D5001" t="s">
        <v>19</v>
      </c>
      <c r="E5001" t="s">
        <v>22006</v>
      </c>
      <c r="F5001" t="s">
        <v>22007</v>
      </c>
      <c r="G5001" t="s">
        <v>22008</v>
      </c>
      <c r="H5001" t="s">
        <v>22009</v>
      </c>
    </row>
    <row r="5002" spans="1:8" x14ac:dyDescent="0.25">
      <c r="A5002" t="s">
        <v>22010</v>
      </c>
      <c r="B5002" t="s">
        <v>5</v>
      </c>
      <c r="C5002" t="s">
        <v>6</v>
      </c>
      <c r="D5002" t="s">
        <v>5</v>
      </c>
      <c r="E5002" t="s">
        <v>4241</v>
      </c>
      <c r="F5002" t="s">
        <v>4242</v>
      </c>
      <c r="G5002" t="s">
        <v>22011</v>
      </c>
      <c r="H5002" t="s">
        <v>22012</v>
      </c>
    </row>
    <row r="5003" spans="1:8" x14ac:dyDescent="0.25">
      <c r="A5003" t="s">
        <v>22013</v>
      </c>
      <c r="B5003" t="s">
        <v>5</v>
      </c>
      <c r="C5003" t="s">
        <v>6</v>
      </c>
      <c r="D5003" t="s">
        <v>5</v>
      </c>
      <c r="E5003" t="s">
        <v>3122</v>
      </c>
      <c r="F5003" t="s">
        <v>3123</v>
      </c>
      <c r="G5003" t="s">
        <v>22014</v>
      </c>
      <c r="H5003" t="s">
        <v>22015</v>
      </c>
    </row>
    <row r="5004" spans="1:8" x14ac:dyDescent="0.25">
      <c r="A5004" t="s">
        <v>22016</v>
      </c>
      <c r="B5004" t="s">
        <v>5</v>
      </c>
      <c r="C5004" t="s">
        <v>6</v>
      </c>
      <c r="D5004" t="s">
        <v>5</v>
      </c>
      <c r="E5004" t="s">
        <v>22017</v>
      </c>
      <c r="F5004" t="s">
        <v>22018</v>
      </c>
      <c r="G5004" t="s">
        <v>5025</v>
      </c>
      <c r="H5004" t="s">
        <v>22019</v>
      </c>
    </row>
    <row r="5005" spans="1:8" x14ac:dyDescent="0.25">
      <c r="A5005" t="s">
        <v>22020</v>
      </c>
      <c r="B5005" t="s">
        <v>17</v>
      </c>
      <c r="C5005" t="s">
        <v>18</v>
      </c>
      <c r="D5005" t="s">
        <v>19</v>
      </c>
      <c r="E5005" t="s">
        <v>22021</v>
      </c>
      <c r="F5005" t="s">
        <v>22022</v>
      </c>
      <c r="G5005" t="s">
        <v>8878</v>
      </c>
      <c r="H5005" t="s">
        <v>22023</v>
      </c>
    </row>
    <row r="5006" spans="1:8" x14ac:dyDescent="0.25">
      <c r="A5006" t="s">
        <v>22024</v>
      </c>
      <c r="B5006" t="s">
        <v>5</v>
      </c>
      <c r="C5006" t="s">
        <v>6</v>
      </c>
      <c r="D5006" t="s">
        <v>5</v>
      </c>
      <c r="E5006" t="s">
        <v>22025</v>
      </c>
      <c r="F5006" t="s">
        <v>22026</v>
      </c>
      <c r="G5006" t="s">
        <v>22027</v>
      </c>
      <c r="H5006" t="s">
        <v>22028</v>
      </c>
    </row>
    <row r="5007" spans="1:8" x14ac:dyDescent="0.25">
      <c r="A5007" t="s">
        <v>22029</v>
      </c>
      <c r="B5007" t="s">
        <v>5</v>
      </c>
      <c r="C5007" t="s">
        <v>6</v>
      </c>
      <c r="D5007" t="s">
        <v>5</v>
      </c>
      <c r="E5007" t="s">
        <v>2269</v>
      </c>
      <c r="F5007" t="s">
        <v>2270</v>
      </c>
      <c r="G5007" t="s">
        <v>22030</v>
      </c>
      <c r="H5007" t="s">
        <v>22031</v>
      </c>
    </row>
    <row r="5008" spans="1:8" x14ac:dyDescent="0.25">
      <c r="A5008" t="s">
        <v>22032</v>
      </c>
      <c r="B5008" t="s">
        <v>17</v>
      </c>
      <c r="C5008" t="s">
        <v>18</v>
      </c>
      <c r="D5008" t="s">
        <v>19</v>
      </c>
      <c r="E5008" t="s">
        <v>22033</v>
      </c>
      <c r="F5008" t="s">
        <v>22034</v>
      </c>
      <c r="G5008" t="s">
        <v>22035</v>
      </c>
      <c r="H5008" t="s">
        <v>22036</v>
      </c>
    </row>
    <row r="5009" spans="1:8" x14ac:dyDescent="0.25">
      <c r="A5009" t="s">
        <v>22037</v>
      </c>
      <c r="B5009" t="s">
        <v>17</v>
      </c>
      <c r="C5009" t="s">
        <v>18</v>
      </c>
      <c r="D5009" t="s">
        <v>19</v>
      </c>
      <c r="E5009" t="s">
        <v>15161</v>
      </c>
      <c r="F5009" t="s">
        <v>15162</v>
      </c>
      <c r="G5009" t="s">
        <v>9677</v>
      </c>
      <c r="H5009" t="s">
        <v>22038</v>
      </c>
    </row>
    <row r="5010" spans="1:8" x14ac:dyDescent="0.25">
      <c r="A5010" t="s">
        <v>22039</v>
      </c>
      <c r="B5010" t="s">
        <v>17</v>
      </c>
      <c r="C5010" t="s">
        <v>18</v>
      </c>
      <c r="D5010" t="s">
        <v>19</v>
      </c>
      <c r="E5010" t="s">
        <v>22040</v>
      </c>
      <c r="F5010" t="s">
        <v>22041</v>
      </c>
      <c r="G5010" t="s">
        <v>22042</v>
      </c>
      <c r="H5010" t="s">
        <v>22043</v>
      </c>
    </row>
    <row r="5011" spans="1:8" x14ac:dyDescent="0.25">
      <c r="A5011" t="s">
        <v>22044</v>
      </c>
      <c r="B5011" t="s">
        <v>5</v>
      </c>
      <c r="C5011" t="s">
        <v>6</v>
      </c>
      <c r="D5011" t="s">
        <v>5</v>
      </c>
      <c r="E5011" t="s">
        <v>22045</v>
      </c>
      <c r="F5011" t="s">
        <v>22046</v>
      </c>
      <c r="G5011" t="s">
        <v>22047</v>
      </c>
      <c r="H5011" t="s">
        <v>22048</v>
      </c>
    </row>
    <row r="5012" spans="1:8" x14ac:dyDescent="0.25">
      <c r="A5012" t="s">
        <v>22049</v>
      </c>
      <c r="B5012" t="s">
        <v>5</v>
      </c>
      <c r="C5012" t="s">
        <v>6</v>
      </c>
      <c r="D5012" t="s">
        <v>5</v>
      </c>
      <c r="E5012" t="s">
        <v>22050</v>
      </c>
      <c r="F5012" t="s">
        <v>22051</v>
      </c>
      <c r="G5012" t="s">
        <v>22052</v>
      </c>
      <c r="H5012" t="s">
        <v>22053</v>
      </c>
    </row>
    <row r="5013" spans="1:8" x14ac:dyDescent="0.25">
      <c r="A5013" t="s">
        <v>22054</v>
      </c>
      <c r="B5013" t="s">
        <v>5</v>
      </c>
      <c r="C5013" t="s">
        <v>6</v>
      </c>
      <c r="D5013" t="s">
        <v>5</v>
      </c>
      <c r="E5013" t="s">
        <v>22055</v>
      </c>
      <c r="F5013" t="s">
        <v>22056</v>
      </c>
      <c r="G5013" t="s">
        <v>22057</v>
      </c>
      <c r="H5013" t="s">
        <v>22058</v>
      </c>
    </row>
    <row r="5014" spans="1:8" x14ac:dyDescent="0.25">
      <c r="A5014" t="s">
        <v>22059</v>
      </c>
      <c r="B5014" t="s">
        <v>17</v>
      </c>
      <c r="C5014" t="s">
        <v>18</v>
      </c>
      <c r="D5014" t="s">
        <v>19</v>
      </c>
      <c r="E5014" t="s">
        <v>22060</v>
      </c>
      <c r="F5014" t="s">
        <v>22061</v>
      </c>
      <c r="G5014" t="s">
        <v>22062</v>
      </c>
      <c r="H5014" t="s">
        <v>22063</v>
      </c>
    </row>
    <row r="5015" spans="1:8" x14ac:dyDescent="0.25">
      <c r="A5015" t="s">
        <v>22064</v>
      </c>
      <c r="B5015" t="s">
        <v>5</v>
      </c>
      <c r="C5015" t="s">
        <v>6</v>
      </c>
      <c r="D5015" t="s">
        <v>5</v>
      </c>
      <c r="E5015" t="s">
        <v>22065</v>
      </c>
      <c r="F5015" t="s">
        <v>22066</v>
      </c>
      <c r="G5015" t="s">
        <v>22067</v>
      </c>
      <c r="H5015" t="s">
        <v>22068</v>
      </c>
    </row>
    <row r="5016" spans="1:8" x14ac:dyDescent="0.25">
      <c r="A5016" t="s">
        <v>22069</v>
      </c>
      <c r="B5016" t="s">
        <v>5</v>
      </c>
      <c r="C5016" t="s">
        <v>6</v>
      </c>
      <c r="D5016" t="s">
        <v>5</v>
      </c>
      <c r="E5016" t="s">
        <v>22070</v>
      </c>
      <c r="F5016" t="s">
        <v>22071</v>
      </c>
      <c r="G5016" t="s">
        <v>22072</v>
      </c>
      <c r="H5016" t="s">
        <v>22073</v>
      </c>
    </row>
    <row r="5017" spans="1:8" x14ac:dyDescent="0.25">
      <c r="A5017" t="s">
        <v>22074</v>
      </c>
      <c r="B5017" t="s">
        <v>17</v>
      </c>
      <c r="C5017" t="s">
        <v>18</v>
      </c>
      <c r="D5017" t="s">
        <v>19</v>
      </c>
      <c r="E5017" t="s">
        <v>22075</v>
      </c>
      <c r="F5017" t="s">
        <v>431</v>
      </c>
      <c r="G5017" t="s">
        <v>22076</v>
      </c>
      <c r="H5017" t="s">
        <v>22077</v>
      </c>
    </row>
    <row r="5018" spans="1:8" x14ac:dyDescent="0.25">
      <c r="A5018" t="s">
        <v>22078</v>
      </c>
      <c r="B5018" t="s">
        <v>5</v>
      </c>
      <c r="C5018" t="s">
        <v>6</v>
      </c>
      <c r="D5018" t="s">
        <v>5</v>
      </c>
      <c r="E5018" t="s">
        <v>22079</v>
      </c>
      <c r="F5018" t="s">
        <v>775</v>
      </c>
      <c r="G5018" t="s">
        <v>22080</v>
      </c>
      <c r="H5018" t="s">
        <v>22081</v>
      </c>
    </row>
    <row r="5019" spans="1:8" x14ac:dyDescent="0.25">
      <c r="A5019" t="s">
        <v>22082</v>
      </c>
      <c r="B5019" t="s">
        <v>5</v>
      </c>
      <c r="C5019" t="s">
        <v>6</v>
      </c>
      <c r="D5019" t="s">
        <v>5</v>
      </c>
      <c r="E5019" t="s">
        <v>22083</v>
      </c>
      <c r="F5019" t="s">
        <v>22084</v>
      </c>
      <c r="G5019" t="s">
        <v>22085</v>
      </c>
      <c r="H5019" t="s">
        <v>22086</v>
      </c>
    </row>
    <row r="5020" spans="1:8" x14ac:dyDescent="0.25">
      <c r="A5020" t="s">
        <v>22087</v>
      </c>
      <c r="B5020" t="s">
        <v>5</v>
      </c>
      <c r="C5020" t="s">
        <v>6</v>
      </c>
      <c r="D5020" t="s">
        <v>5</v>
      </c>
      <c r="E5020" t="s">
        <v>22088</v>
      </c>
      <c r="F5020" t="s">
        <v>22089</v>
      </c>
      <c r="G5020" t="s">
        <v>22090</v>
      </c>
      <c r="H5020" t="s">
        <v>22091</v>
      </c>
    </row>
    <row r="5021" spans="1:8" x14ac:dyDescent="0.25">
      <c r="A5021" t="s">
        <v>22092</v>
      </c>
      <c r="B5021" t="s">
        <v>5</v>
      </c>
      <c r="C5021" t="s">
        <v>6</v>
      </c>
      <c r="D5021" t="s">
        <v>5</v>
      </c>
      <c r="E5021" t="s">
        <v>18234</v>
      </c>
      <c r="F5021" t="s">
        <v>18235</v>
      </c>
      <c r="G5021" t="s">
        <v>16480</v>
      </c>
      <c r="H5021" t="s">
        <v>16481</v>
      </c>
    </row>
    <row r="5022" spans="1:8" x14ac:dyDescent="0.25">
      <c r="A5022" t="s">
        <v>22093</v>
      </c>
      <c r="B5022" t="s">
        <v>5</v>
      </c>
      <c r="C5022" t="s">
        <v>6</v>
      </c>
      <c r="D5022" t="s">
        <v>5</v>
      </c>
      <c r="E5022" t="s">
        <v>22094</v>
      </c>
      <c r="F5022" t="s">
        <v>22095</v>
      </c>
      <c r="G5022" t="s">
        <v>22096</v>
      </c>
      <c r="H5022" t="s">
        <v>22097</v>
      </c>
    </row>
    <row r="5023" spans="1:8" x14ac:dyDescent="0.25">
      <c r="A5023" t="s">
        <v>22098</v>
      </c>
      <c r="B5023" t="s">
        <v>5</v>
      </c>
      <c r="C5023" t="s">
        <v>6</v>
      </c>
      <c r="D5023" t="s">
        <v>5</v>
      </c>
      <c r="E5023" t="s">
        <v>22099</v>
      </c>
      <c r="F5023" t="s">
        <v>22100</v>
      </c>
      <c r="G5023" t="s">
        <v>22101</v>
      </c>
      <c r="H5023" t="s">
        <v>22102</v>
      </c>
    </row>
    <row r="5024" spans="1:8" x14ac:dyDescent="0.25">
      <c r="A5024" t="s">
        <v>22103</v>
      </c>
      <c r="B5024" t="s">
        <v>17</v>
      </c>
      <c r="C5024" t="s">
        <v>18</v>
      </c>
      <c r="D5024" t="s">
        <v>19</v>
      </c>
      <c r="E5024" t="s">
        <v>16463</v>
      </c>
      <c r="F5024" t="s">
        <v>16464</v>
      </c>
      <c r="G5024" t="s">
        <v>22104</v>
      </c>
      <c r="H5024" t="s">
        <v>22105</v>
      </c>
    </row>
    <row r="5025" spans="1:8" x14ac:dyDescent="0.25">
      <c r="A5025" t="s">
        <v>22106</v>
      </c>
      <c r="B5025" t="s">
        <v>5</v>
      </c>
      <c r="C5025" t="s">
        <v>6</v>
      </c>
      <c r="D5025" t="s">
        <v>5</v>
      </c>
      <c r="E5025" t="s">
        <v>22107</v>
      </c>
      <c r="F5025" t="s">
        <v>22108</v>
      </c>
      <c r="G5025" t="s">
        <v>22109</v>
      </c>
      <c r="H5025" t="s">
        <v>22110</v>
      </c>
    </row>
    <row r="5026" spans="1:8" x14ac:dyDescent="0.25">
      <c r="A5026" t="s">
        <v>22111</v>
      </c>
      <c r="B5026" t="s">
        <v>5</v>
      </c>
      <c r="C5026" t="s">
        <v>6</v>
      </c>
      <c r="D5026" t="s">
        <v>5</v>
      </c>
      <c r="E5026" t="s">
        <v>21736</v>
      </c>
      <c r="F5026" t="s">
        <v>21737</v>
      </c>
      <c r="G5026" t="s">
        <v>22112</v>
      </c>
      <c r="H5026" t="s">
        <v>22113</v>
      </c>
    </row>
    <row r="5027" spans="1:8" x14ac:dyDescent="0.25">
      <c r="A5027" t="s">
        <v>22114</v>
      </c>
      <c r="B5027" t="s">
        <v>5</v>
      </c>
      <c r="C5027" t="s">
        <v>6</v>
      </c>
      <c r="D5027" t="s">
        <v>5</v>
      </c>
      <c r="E5027" t="s">
        <v>5024</v>
      </c>
      <c r="F5027" t="s">
        <v>5025</v>
      </c>
      <c r="G5027" t="s">
        <v>22115</v>
      </c>
      <c r="H5027" t="s">
        <v>22116</v>
      </c>
    </row>
    <row r="5028" spans="1:8" x14ac:dyDescent="0.25">
      <c r="A5028" t="s">
        <v>22117</v>
      </c>
      <c r="B5028" t="s">
        <v>5</v>
      </c>
      <c r="C5028" t="s">
        <v>6</v>
      </c>
      <c r="D5028" t="s">
        <v>5</v>
      </c>
      <c r="E5028" t="s">
        <v>22118</v>
      </c>
      <c r="F5028" t="s">
        <v>22119</v>
      </c>
      <c r="G5028" t="s">
        <v>22120</v>
      </c>
      <c r="H5028" t="s">
        <v>22121</v>
      </c>
    </row>
    <row r="5029" spans="1:8" x14ac:dyDescent="0.25">
      <c r="A5029" t="s">
        <v>22122</v>
      </c>
      <c r="B5029" t="s">
        <v>17</v>
      </c>
      <c r="C5029" t="s">
        <v>18</v>
      </c>
      <c r="D5029" t="s">
        <v>19</v>
      </c>
      <c r="E5029" t="s">
        <v>6692</v>
      </c>
      <c r="F5029" t="s">
        <v>4760</v>
      </c>
      <c r="G5029" t="s">
        <v>1590</v>
      </c>
      <c r="H5029" t="s">
        <v>1591</v>
      </c>
    </row>
    <row r="5030" spans="1:8" x14ac:dyDescent="0.25">
      <c r="A5030" t="s">
        <v>22123</v>
      </c>
      <c r="B5030" t="s">
        <v>17</v>
      </c>
      <c r="C5030" t="s">
        <v>18</v>
      </c>
      <c r="D5030" t="s">
        <v>19</v>
      </c>
      <c r="E5030" t="s">
        <v>22124</v>
      </c>
      <c r="F5030" t="s">
        <v>22125</v>
      </c>
      <c r="G5030" t="s">
        <v>22126</v>
      </c>
      <c r="H5030" t="s">
        <v>22127</v>
      </c>
    </row>
    <row r="5031" spans="1:8" x14ac:dyDescent="0.25">
      <c r="A5031" t="s">
        <v>22128</v>
      </c>
      <c r="B5031" t="s">
        <v>17</v>
      </c>
      <c r="C5031" t="s">
        <v>18</v>
      </c>
      <c r="D5031" t="s">
        <v>19</v>
      </c>
      <c r="E5031" t="s">
        <v>22129</v>
      </c>
      <c r="F5031" t="s">
        <v>22130</v>
      </c>
      <c r="G5031" t="s">
        <v>18106</v>
      </c>
      <c r="H5031" t="s">
        <v>22131</v>
      </c>
    </row>
    <row r="5032" spans="1:8" x14ac:dyDescent="0.25">
      <c r="A5032" t="s">
        <v>22132</v>
      </c>
      <c r="B5032" t="s">
        <v>17</v>
      </c>
      <c r="C5032" t="s">
        <v>18</v>
      </c>
      <c r="D5032" t="s">
        <v>19</v>
      </c>
      <c r="E5032" t="s">
        <v>22133</v>
      </c>
      <c r="F5032" t="s">
        <v>22134</v>
      </c>
      <c r="G5032" t="s">
        <v>22135</v>
      </c>
      <c r="H5032" t="s">
        <v>22136</v>
      </c>
    </row>
    <row r="5033" spans="1:8" x14ac:dyDescent="0.25">
      <c r="A5033" t="s">
        <v>22137</v>
      </c>
      <c r="B5033" t="s">
        <v>17</v>
      </c>
      <c r="C5033" t="s">
        <v>18</v>
      </c>
      <c r="D5033" t="s">
        <v>19</v>
      </c>
      <c r="E5033" t="s">
        <v>22138</v>
      </c>
      <c r="F5033" t="s">
        <v>22139</v>
      </c>
      <c r="G5033" t="s">
        <v>397</v>
      </c>
      <c r="H5033" t="s">
        <v>22140</v>
      </c>
    </row>
    <row r="5034" spans="1:8" x14ac:dyDescent="0.25">
      <c r="A5034" t="s">
        <v>22141</v>
      </c>
      <c r="B5034" t="s">
        <v>17</v>
      </c>
      <c r="C5034" t="s">
        <v>18</v>
      </c>
      <c r="D5034" t="s">
        <v>19</v>
      </c>
      <c r="E5034" t="s">
        <v>22142</v>
      </c>
      <c r="F5034" t="s">
        <v>10896</v>
      </c>
      <c r="G5034" t="s">
        <v>22143</v>
      </c>
      <c r="H5034" t="s">
        <v>22144</v>
      </c>
    </row>
    <row r="5035" spans="1:8" x14ac:dyDescent="0.25">
      <c r="A5035" t="s">
        <v>22145</v>
      </c>
      <c r="B5035" t="s">
        <v>5</v>
      </c>
      <c r="C5035" t="s">
        <v>6</v>
      </c>
      <c r="D5035" t="s">
        <v>5</v>
      </c>
      <c r="E5035" t="s">
        <v>22146</v>
      </c>
      <c r="F5035" t="s">
        <v>22147</v>
      </c>
      <c r="G5035" t="s">
        <v>9250</v>
      </c>
      <c r="H5035" t="s">
        <v>22148</v>
      </c>
    </row>
    <row r="5036" spans="1:8" x14ac:dyDescent="0.25">
      <c r="A5036" t="s">
        <v>22149</v>
      </c>
      <c r="B5036" t="s">
        <v>5</v>
      </c>
      <c r="C5036" t="s">
        <v>6</v>
      </c>
      <c r="D5036" t="s">
        <v>5</v>
      </c>
      <c r="E5036" t="s">
        <v>22150</v>
      </c>
      <c r="F5036" t="s">
        <v>22151</v>
      </c>
      <c r="G5036" t="s">
        <v>22152</v>
      </c>
      <c r="H5036" t="s">
        <v>22153</v>
      </c>
    </row>
    <row r="5037" spans="1:8" x14ac:dyDescent="0.25">
      <c r="A5037" t="s">
        <v>22154</v>
      </c>
      <c r="B5037" t="s">
        <v>17</v>
      </c>
      <c r="C5037" t="s">
        <v>18</v>
      </c>
      <c r="D5037" t="s">
        <v>19</v>
      </c>
      <c r="E5037" t="s">
        <v>22155</v>
      </c>
      <c r="F5037" t="s">
        <v>22156</v>
      </c>
      <c r="G5037" t="s">
        <v>22157</v>
      </c>
      <c r="H5037" t="s">
        <v>22158</v>
      </c>
    </row>
    <row r="5038" spans="1:8" x14ac:dyDescent="0.25">
      <c r="A5038" t="s">
        <v>22159</v>
      </c>
      <c r="B5038" t="s">
        <v>17</v>
      </c>
      <c r="C5038" t="s">
        <v>18</v>
      </c>
      <c r="D5038" t="s">
        <v>19</v>
      </c>
      <c r="E5038" t="s">
        <v>18441</v>
      </c>
      <c r="F5038" t="s">
        <v>16799</v>
      </c>
      <c r="G5038" t="s">
        <v>22160</v>
      </c>
      <c r="H5038" t="s">
        <v>22161</v>
      </c>
    </row>
    <row r="5039" spans="1:8" x14ac:dyDescent="0.25">
      <c r="A5039" t="s">
        <v>22162</v>
      </c>
      <c r="B5039" t="s">
        <v>5</v>
      </c>
      <c r="C5039" t="s">
        <v>6</v>
      </c>
      <c r="D5039" t="s">
        <v>5</v>
      </c>
      <c r="E5039" t="s">
        <v>8987</v>
      </c>
      <c r="F5039" t="s">
        <v>8988</v>
      </c>
      <c r="G5039" t="s">
        <v>22163</v>
      </c>
      <c r="H5039" t="s">
        <v>22164</v>
      </c>
    </row>
    <row r="5040" spans="1:8" x14ac:dyDescent="0.25">
      <c r="A5040" t="s">
        <v>22165</v>
      </c>
      <c r="B5040" t="s">
        <v>5</v>
      </c>
      <c r="C5040" t="s">
        <v>6</v>
      </c>
      <c r="D5040" t="s">
        <v>5</v>
      </c>
      <c r="E5040" t="s">
        <v>7377</v>
      </c>
      <c r="F5040" t="s">
        <v>7378</v>
      </c>
      <c r="G5040" t="s">
        <v>22166</v>
      </c>
      <c r="H5040" t="s">
        <v>22167</v>
      </c>
    </row>
    <row r="5041" spans="1:8" x14ac:dyDescent="0.25">
      <c r="A5041" t="s">
        <v>22168</v>
      </c>
      <c r="B5041" t="s">
        <v>5</v>
      </c>
      <c r="C5041" t="s">
        <v>6</v>
      </c>
      <c r="D5041" t="s">
        <v>5</v>
      </c>
      <c r="E5041" t="s">
        <v>22169</v>
      </c>
      <c r="F5041" t="s">
        <v>22170</v>
      </c>
      <c r="G5041" t="s">
        <v>7727</v>
      </c>
      <c r="H5041" t="s">
        <v>7728</v>
      </c>
    </row>
    <row r="5042" spans="1:8" x14ac:dyDescent="0.25">
      <c r="A5042" t="s">
        <v>22171</v>
      </c>
      <c r="B5042" t="s">
        <v>17</v>
      </c>
      <c r="C5042" t="s">
        <v>18</v>
      </c>
      <c r="D5042" t="s">
        <v>19</v>
      </c>
      <c r="E5042" t="s">
        <v>22172</v>
      </c>
      <c r="F5042" t="s">
        <v>22173</v>
      </c>
      <c r="G5042" t="s">
        <v>22174</v>
      </c>
      <c r="H5042" t="s">
        <v>22175</v>
      </c>
    </row>
    <row r="5043" spans="1:8" x14ac:dyDescent="0.25">
      <c r="A5043" t="s">
        <v>22176</v>
      </c>
      <c r="B5043" t="s">
        <v>17</v>
      </c>
      <c r="C5043" t="s">
        <v>18</v>
      </c>
      <c r="D5043" t="s">
        <v>19</v>
      </c>
      <c r="E5043" t="s">
        <v>22177</v>
      </c>
      <c r="F5043" t="s">
        <v>22178</v>
      </c>
      <c r="G5043" t="s">
        <v>5290</v>
      </c>
      <c r="H5043" t="s">
        <v>22179</v>
      </c>
    </row>
    <row r="5044" spans="1:8" x14ac:dyDescent="0.25">
      <c r="A5044" t="s">
        <v>22180</v>
      </c>
      <c r="B5044" t="s">
        <v>5</v>
      </c>
      <c r="C5044" t="s">
        <v>6</v>
      </c>
      <c r="D5044" t="s">
        <v>5</v>
      </c>
      <c r="E5044" t="s">
        <v>22181</v>
      </c>
      <c r="F5044" t="s">
        <v>22182</v>
      </c>
      <c r="G5044" t="s">
        <v>22183</v>
      </c>
      <c r="H5044" t="s">
        <v>22184</v>
      </c>
    </row>
    <row r="5045" spans="1:8" x14ac:dyDescent="0.25">
      <c r="A5045" t="s">
        <v>22185</v>
      </c>
      <c r="B5045" t="s">
        <v>17</v>
      </c>
      <c r="C5045" t="s">
        <v>18</v>
      </c>
      <c r="D5045" t="s">
        <v>19</v>
      </c>
      <c r="E5045" t="s">
        <v>22186</v>
      </c>
      <c r="F5045" t="s">
        <v>7925</v>
      </c>
      <c r="G5045" t="s">
        <v>22187</v>
      </c>
      <c r="H5045" t="s">
        <v>22188</v>
      </c>
    </row>
    <row r="5046" spans="1:8" x14ac:dyDescent="0.25">
      <c r="A5046" t="s">
        <v>22189</v>
      </c>
      <c r="B5046" t="s">
        <v>5</v>
      </c>
      <c r="C5046" t="s">
        <v>6</v>
      </c>
      <c r="D5046" t="s">
        <v>5</v>
      </c>
      <c r="E5046" t="s">
        <v>17986</v>
      </c>
      <c r="F5046" t="s">
        <v>15445</v>
      </c>
      <c r="G5046" t="s">
        <v>4760</v>
      </c>
      <c r="H5046" t="s">
        <v>4761</v>
      </c>
    </row>
    <row r="5047" spans="1:8" x14ac:dyDescent="0.25">
      <c r="A5047" t="s">
        <v>22190</v>
      </c>
      <c r="B5047" t="s">
        <v>5</v>
      </c>
      <c r="C5047" t="s">
        <v>6</v>
      </c>
      <c r="D5047" t="s">
        <v>5</v>
      </c>
      <c r="E5047" t="s">
        <v>6809</v>
      </c>
      <c r="F5047" t="s">
        <v>6810</v>
      </c>
      <c r="G5047" t="s">
        <v>22191</v>
      </c>
      <c r="H5047" t="s">
        <v>22192</v>
      </c>
    </row>
    <row r="5048" spans="1:8" x14ac:dyDescent="0.25">
      <c r="A5048" t="s">
        <v>22193</v>
      </c>
      <c r="B5048" t="s">
        <v>17</v>
      </c>
      <c r="C5048" t="s">
        <v>18</v>
      </c>
      <c r="D5048" t="s">
        <v>19</v>
      </c>
      <c r="E5048" t="s">
        <v>21519</v>
      </c>
      <c r="F5048" t="s">
        <v>16768</v>
      </c>
      <c r="G5048" t="s">
        <v>22194</v>
      </c>
      <c r="H5048" t="s">
        <v>22195</v>
      </c>
    </row>
    <row r="5049" spans="1:8" x14ac:dyDescent="0.25">
      <c r="A5049" t="s">
        <v>22196</v>
      </c>
      <c r="B5049" t="s">
        <v>5</v>
      </c>
      <c r="C5049" t="s">
        <v>6</v>
      </c>
      <c r="D5049" t="s">
        <v>5</v>
      </c>
      <c r="E5049" t="s">
        <v>4811</v>
      </c>
      <c r="F5049" t="s">
        <v>4812</v>
      </c>
      <c r="G5049" t="s">
        <v>22197</v>
      </c>
      <c r="H5049" t="s">
        <v>22198</v>
      </c>
    </row>
    <row r="5050" spans="1:8" x14ac:dyDescent="0.25">
      <c r="A5050" t="s">
        <v>22199</v>
      </c>
      <c r="B5050" t="s">
        <v>17</v>
      </c>
      <c r="C5050" t="s">
        <v>18</v>
      </c>
      <c r="D5050" t="s">
        <v>19</v>
      </c>
      <c r="E5050" t="s">
        <v>22200</v>
      </c>
      <c r="F5050" t="s">
        <v>22201</v>
      </c>
      <c r="G5050" t="s">
        <v>22202</v>
      </c>
      <c r="H5050" t="s">
        <v>22203</v>
      </c>
    </row>
    <row r="5051" spans="1:8" x14ac:dyDescent="0.25">
      <c r="A5051" t="s">
        <v>22204</v>
      </c>
      <c r="B5051" t="s">
        <v>5</v>
      </c>
      <c r="C5051" t="s">
        <v>6</v>
      </c>
      <c r="D5051" t="s">
        <v>5</v>
      </c>
      <c r="E5051" t="s">
        <v>2688</v>
      </c>
      <c r="F5051" t="s">
        <v>2689</v>
      </c>
      <c r="G5051" t="s">
        <v>22205</v>
      </c>
      <c r="H5051" t="s">
        <v>22206</v>
      </c>
    </row>
    <row r="5052" spans="1:8" x14ac:dyDescent="0.25">
      <c r="A5052" t="s">
        <v>22207</v>
      </c>
      <c r="B5052" t="s">
        <v>17</v>
      </c>
      <c r="C5052" t="s">
        <v>18</v>
      </c>
      <c r="D5052" t="s">
        <v>19</v>
      </c>
      <c r="E5052" t="s">
        <v>22208</v>
      </c>
      <c r="F5052" t="s">
        <v>4421</v>
      </c>
      <c r="G5052" t="s">
        <v>21247</v>
      </c>
      <c r="H5052" t="s">
        <v>22209</v>
      </c>
    </row>
    <row r="5053" spans="1:8" x14ac:dyDescent="0.25">
      <c r="A5053" t="s">
        <v>22210</v>
      </c>
      <c r="B5053" t="s">
        <v>17</v>
      </c>
      <c r="C5053" t="s">
        <v>18</v>
      </c>
      <c r="D5053" t="s">
        <v>19</v>
      </c>
      <c r="E5053" t="s">
        <v>22211</v>
      </c>
      <c r="F5053" t="s">
        <v>22212</v>
      </c>
      <c r="G5053" t="s">
        <v>22213</v>
      </c>
      <c r="H5053" t="s">
        <v>22214</v>
      </c>
    </row>
    <row r="5054" spans="1:8" x14ac:dyDescent="0.25">
      <c r="A5054" t="s">
        <v>22215</v>
      </c>
      <c r="B5054" t="s">
        <v>17</v>
      </c>
      <c r="C5054" t="s">
        <v>18</v>
      </c>
      <c r="D5054" t="s">
        <v>19</v>
      </c>
      <c r="E5054" t="s">
        <v>22216</v>
      </c>
      <c r="F5054" t="s">
        <v>22217</v>
      </c>
      <c r="G5054" t="s">
        <v>22218</v>
      </c>
      <c r="H5054" t="s">
        <v>22219</v>
      </c>
    </row>
    <row r="5055" spans="1:8" x14ac:dyDescent="0.25">
      <c r="A5055" t="s">
        <v>22220</v>
      </c>
      <c r="B5055" t="s">
        <v>5</v>
      </c>
      <c r="C5055" t="s">
        <v>6</v>
      </c>
      <c r="D5055" t="s">
        <v>5</v>
      </c>
      <c r="E5055" t="s">
        <v>22221</v>
      </c>
      <c r="F5055" t="s">
        <v>547</v>
      </c>
      <c r="G5055" t="s">
        <v>22222</v>
      </c>
      <c r="H5055" t="s">
        <v>22223</v>
      </c>
    </row>
    <row r="5056" spans="1:8" x14ac:dyDescent="0.25">
      <c r="A5056" t="s">
        <v>22224</v>
      </c>
      <c r="B5056" t="s">
        <v>5</v>
      </c>
      <c r="C5056" t="s">
        <v>6</v>
      </c>
      <c r="D5056" t="s">
        <v>5</v>
      </c>
      <c r="E5056" t="s">
        <v>4185</v>
      </c>
      <c r="F5056" t="s">
        <v>4186</v>
      </c>
      <c r="G5056" t="s">
        <v>22225</v>
      </c>
      <c r="H5056" t="s">
        <v>22226</v>
      </c>
    </row>
    <row r="5057" spans="1:8" x14ac:dyDescent="0.25">
      <c r="A5057" t="s">
        <v>22227</v>
      </c>
      <c r="B5057" t="s">
        <v>5</v>
      </c>
      <c r="C5057" t="s">
        <v>6</v>
      </c>
      <c r="D5057" t="s">
        <v>5</v>
      </c>
      <c r="E5057" t="s">
        <v>22228</v>
      </c>
      <c r="F5057" t="s">
        <v>22229</v>
      </c>
      <c r="G5057" t="s">
        <v>22225</v>
      </c>
      <c r="H5057" t="s">
        <v>22226</v>
      </c>
    </row>
    <row r="5058" spans="1:8" x14ac:dyDescent="0.25">
      <c r="A5058" t="s">
        <v>22230</v>
      </c>
      <c r="B5058" t="s">
        <v>17</v>
      </c>
      <c r="C5058" t="s">
        <v>18</v>
      </c>
      <c r="D5058" t="s">
        <v>19</v>
      </c>
      <c r="E5058" t="s">
        <v>20234</v>
      </c>
      <c r="F5058" t="s">
        <v>20235</v>
      </c>
      <c r="G5058" t="s">
        <v>22231</v>
      </c>
      <c r="H5058" t="s">
        <v>22232</v>
      </c>
    </row>
    <row r="5059" spans="1:8" x14ac:dyDescent="0.25">
      <c r="A5059" t="s">
        <v>22233</v>
      </c>
      <c r="B5059" t="s">
        <v>5</v>
      </c>
      <c r="C5059" t="s">
        <v>6</v>
      </c>
      <c r="D5059" t="s">
        <v>5</v>
      </c>
      <c r="E5059" t="s">
        <v>22234</v>
      </c>
      <c r="F5059" t="s">
        <v>22235</v>
      </c>
      <c r="G5059" t="s">
        <v>22236</v>
      </c>
      <c r="H5059" t="s">
        <v>22237</v>
      </c>
    </row>
    <row r="5060" spans="1:8" x14ac:dyDescent="0.25">
      <c r="A5060" t="s">
        <v>22238</v>
      </c>
      <c r="B5060" t="s">
        <v>5</v>
      </c>
      <c r="C5060" t="s">
        <v>6</v>
      </c>
      <c r="D5060" t="s">
        <v>5</v>
      </c>
      <c r="E5060" t="s">
        <v>22239</v>
      </c>
      <c r="F5060" t="s">
        <v>22240</v>
      </c>
      <c r="G5060" t="s">
        <v>22241</v>
      </c>
      <c r="H5060" t="s">
        <v>22242</v>
      </c>
    </row>
    <row r="5061" spans="1:8" x14ac:dyDescent="0.25">
      <c r="A5061" t="s">
        <v>22243</v>
      </c>
      <c r="B5061" t="s">
        <v>17</v>
      </c>
      <c r="C5061" t="s">
        <v>18</v>
      </c>
      <c r="D5061" t="s">
        <v>19</v>
      </c>
      <c r="E5061" t="s">
        <v>7032</v>
      </c>
      <c r="F5061" t="s">
        <v>7033</v>
      </c>
      <c r="G5061" t="s">
        <v>22244</v>
      </c>
      <c r="H5061" t="s">
        <v>22245</v>
      </c>
    </row>
    <row r="5062" spans="1:8" x14ac:dyDescent="0.25">
      <c r="A5062" t="s">
        <v>22246</v>
      </c>
      <c r="B5062" t="s">
        <v>5</v>
      </c>
      <c r="C5062" t="s">
        <v>6</v>
      </c>
      <c r="D5062" t="s">
        <v>5</v>
      </c>
      <c r="E5062" t="s">
        <v>22247</v>
      </c>
      <c r="F5062" t="s">
        <v>22248</v>
      </c>
      <c r="G5062" t="s">
        <v>22249</v>
      </c>
      <c r="H5062" t="s">
        <v>22250</v>
      </c>
    </row>
    <row r="5063" spans="1:8" x14ac:dyDescent="0.25">
      <c r="A5063" t="s">
        <v>22251</v>
      </c>
      <c r="B5063" t="s">
        <v>17</v>
      </c>
      <c r="C5063" t="s">
        <v>18</v>
      </c>
      <c r="D5063" t="s">
        <v>19</v>
      </c>
      <c r="E5063" t="s">
        <v>22252</v>
      </c>
      <c r="F5063" t="s">
        <v>22253</v>
      </c>
      <c r="G5063" t="s">
        <v>22254</v>
      </c>
      <c r="H5063" t="s">
        <v>22255</v>
      </c>
    </row>
    <row r="5064" spans="1:8" x14ac:dyDescent="0.25">
      <c r="A5064" t="s">
        <v>22256</v>
      </c>
      <c r="B5064" t="s">
        <v>5</v>
      </c>
      <c r="C5064" t="s">
        <v>6</v>
      </c>
      <c r="D5064" t="s">
        <v>5</v>
      </c>
      <c r="E5064" t="s">
        <v>14229</v>
      </c>
      <c r="F5064" t="s">
        <v>14230</v>
      </c>
      <c r="G5064" t="s">
        <v>22257</v>
      </c>
      <c r="H5064" t="s">
        <v>22258</v>
      </c>
    </row>
    <row r="5065" spans="1:8" x14ac:dyDescent="0.25">
      <c r="A5065" t="s">
        <v>22259</v>
      </c>
      <c r="B5065" t="s">
        <v>5</v>
      </c>
      <c r="C5065" t="s">
        <v>6</v>
      </c>
      <c r="D5065" t="s">
        <v>5</v>
      </c>
      <c r="E5065" t="s">
        <v>22260</v>
      </c>
      <c r="F5065" t="s">
        <v>22261</v>
      </c>
      <c r="G5065" t="s">
        <v>22262</v>
      </c>
      <c r="H5065" t="s">
        <v>22263</v>
      </c>
    </row>
    <row r="5066" spans="1:8" x14ac:dyDescent="0.25">
      <c r="A5066" t="s">
        <v>22264</v>
      </c>
      <c r="B5066" t="s">
        <v>5</v>
      </c>
      <c r="C5066" t="s">
        <v>6</v>
      </c>
      <c r="D5066" t="s">
        <v>5</v>
      </c>
      <c r="E5066" t="s">
        <v>2796</v>
      </c>
      <c r="F5066" t="s">
        <v>2797</v>
      </c>
      <c r="G5066" t="s">
        <v>22265</v>
      </c>
      <c r="H5066" t="s">
        <v>22266</v>
      </c>
    </row>
    <row r="5067" spans="1:8" x14ac:dyDescent="0.25">
      <c r="A5067" t="s">
        <v>22267</v>
      </c>
      <c r="B5067" t="s">
        <v>17</v>
      </c>
      <c r="C5067" t="s">
        <v>18</v>
      </c>
      <c r="D5067" t="s">
        <v>19</v>
      </c>
      <c r="E5067" t="s">
        <v>22268</v>
      </c>
      <c r="F5067" t="s">
        <v>3418</v>
      </c>
      <c r="G5067" t="s">
        <v>22269</v>
      </c>
      <c r="H5067" t="s">
        <v>22270</v>
      </c>
    </row>
    <row r="5068" spans="1:8" x14ac:dyDescent="0.25">
      <c r="A5068" t="s">
        <v>22271</v>
      </c>
      <c r="B5068" t="s">
        <v>5</v>
      </c>
      <c r="C5068" t="s">
        <v>6</v>
      </c>
      <c r="D5068" t="s">
        <v>5</v>
      </c>
      <c r="E5068" t="s">
        <v>3177</v>
      </c>
      <c r="F5068" t="s">
        <v>3178</v>
      </c>
      <c r="G5068" t="s">
        <v>22272</v>
      </c>
      <c r="H5068" t="s">
        <v>22273</v>
      </c>
    </row>
    <row r="5069" spans="1:8" x14ac:dyDescent="0.25">
      <c r="A5069" t="s">
        <v>22274</v>
      </c>
      <c r="B5069" t="s">
        <v>17</v>
      </c>
      <c r="C5069" t="s">
        <v>18</v>
      </c>
      <c r="D5069" t="s">
        <v>19</v>
      </c>
      <c r="E5069" t="s">
        <v>13092</v>
      </c>
      <c r="F5069" t="s">
        <v>13093</v>
      </c>
      <c r="G5069" t="s">
        <v>22275</v>
      </c>
      <c r="H5069" t="s">
        <v>22276</v>
      </c>
    </row>
    <row r="5070" spans="1:8" x14ac:dyDescent="0.25">
      <c r="A5070" t="s">
        <v>22277</v>
      </c>
      <c r="B5070" t="s">
        <v>17</v>
      </c>
      <c r="C5070" t="s">
        <v>18</v>
      </c>
      <c r="D5070" t="s">
        <v>19</v>
      </c>
      <c r="E5070" t="s">
        <v>22278</v>
      </c>
      <c r="F5070" t="s">
        <v>22279</v>
      </c>
      <c r="G5070" t="s">
        <v>22280</v>
      </c>
      <c r="H5070" t="s">
        <v>22281</v>
      </c>
    </row>
    <row r="5071" spans="1:8" x14ac:dyDescent="0.25">
      <c r="A5071" t="s">
        <v>22282</v>
      </c>
      <c r="B5071" t="s">
        <v>5</v>
      </c>
      <c r="C5071" t="s">
        <v>6</v>
      </c>
      <c r="D5071" t="s">
        <v>5</v>
      </c>
      <c r="E5071" t="s">
        <v>22283</v>
      </c>
      <c r="F5071" t="s">
        <v>22284</v>
      </c>
      <c r="G5071" t="s">
        <v>22285</v>
      </c>
      <c r="H5071" t="s">
        <v>22286</v>
      </c>
    </row>
    <row r="5072" spans="1:8" x14ac:dyDescent="0.25">
      <c r="A5072" t="s">
        <v>22287</v>
      </c>
      <c r="B5072" t="s">
        <v>17</v>
      </c>
      <c r="C5072" t="s">
        <v>18</v>
      </c>
      <c r="D5072" t="s">
        <v>19</v>
      </c>
      <c r="E5072" t="s">
        <v>22288</v>
      </c>
      <c r="F5072" t="s">
        <v>22289</v>
      </c>
      <c r="G5072" t="s">
        <v>22290</v>
      </c>
      <c r="H5072" t="s">
        <v>22291</v>
      </c>
    </row>
    <row r="5073" spans="1:8" x14ac:dyDescent="0.25">
      <c r="A5073" t="s">
        <v>22292</v>
      </c>
      <c r="B5073" t="s">
        <v>5</v>
      </c>
      <c r="C5073" t="s">
        <v>6</v>
      </c>
      <c r="D5073" t="s">
        <v>5</v>
      </c>
      <c r="E5073" t="s">
        <v>22293</v>
      </c>
      <c r="F5073" t="s">
        <v>22294</v>
      </c>
      <c r="G5073" t="s">
        <v>22295</v>
      </c>
      <c r="H5073" t="s">
        <v>22296</v>
      </c>
    </row>
    <row r="5074" spans="1:8" x14ac:dyDescent="0.25">
      <c r="A5074" t="s">
        <v>22297</v>
      </c>
      <c r="B5074" t="s">
        <v>5</v>
      </c>
      <c r="C5074" t="s">
        <v>6</v>
      </c>
      <c r="D5074" t="s">
        <v>5</v>
      </c>
      <c r="E5074" t="s">
        <v>10749</v>
      </c>
      <c r="F5074" t="s">
        <v>6780</v>
      </c>
      <c r="G5074" t="s">
        <v>22298</v>
      </c>
      <c r="H5074" t="s">
        <v>22299</v>
      </c>
    </row>
    <row r="5075" spans="1:8" x14ac:dyDescent="0.25">
      <c r="A5075" t="s">
        <v>22300</v>
      </c>
      <c r="B5075" t="s">
        <v>5</v>
      </c>
      <c r="C5075" t="s">
        <v>6</v>
      </c>
      <c r="D5075" t="s">
        <v>5</v>
      </c>
      <c r="E5075" t="s">
        <v>22301</v>
      </c>
      <c r="F5075" t="s">
        <v>22302</v>
      </c>
      <c r="G5075" t="s">
        <v>22303</v>
      </c>
      <c r="H5075" t="s">
        <v>22304</v>
      </c>
    </row>
    <row r="5076" spans="1:8" x14ac:dyDescent="0.25">
      <c r="A5076" t="s">
        <v>22305</v>
      </c>
      <c r="B5076" t="s">
        <v>5</v>
      </c>
      <c r="C5076" t="s">
        <v>6</v>
      </c>
      <c r="D5076" t="s">
        <v>5</v>
      </c>
      <c r="E5076" t="s">
        <v>22306</v>
      </c>
      <c r="F5076" t="s">
        <v>3361</v>
      </c>
      <c r="G5076" t="s">
        <v>22307</v>
      </c>
      <c r="H5076" t="s">
        <v>22308</v>
      </c>
    </row>
    <row r="5077" spans="1:8" x14ac:dyDescent="0.25">
      <c r="A5077" t="s">
        <v>22309</v>
      </c>
      <c r="B5077" t="s">
        <v>5</v>
      </c>
      <c r="C5077" t="s">
        <v>6</v>
      </c>
      <c r="D5077" t="s">
        <v>5</v>
      </c>
      <c r="E5077" t="s">
        <v>22310</v>
      </c>
      <c r="F5077" t="s">
        <v>22311</v>
      </c>
      <c r="G5077" t="s">
        <v>22312</v>
      </c>
      <c r="H5077" t="s">
        <v>22313</v>
      </c>
    </row>
    <row r="5078" spans="1:8" x14ac:dyDescent="0.25">
      <c r="A5078" t="s">
        <v>22314</v>
      </c>
      <c r="B5078" t="s">
        <v>17</v>
      </c>
      <c r="C5078" t="s">
        <v>18</v>
      </c>
      <c r="D5078" t="s">
        <v>19</v>
      </c>
      <c r="E5078" t="s">
        <v>22315</v>
      </c>
      <c r="F5078" t="s">
        <v>22316</v>
      </c>
      <c r="G5078" t="s">
        <v>22317</v>
      </c>
      <c r="H5078" t="s">
        <v>22318</v>
      </c>
    </row>
    <row r="5079" spans="1:8" x14ac:dyDescent="0.25">
      <c r="A5079" t="s">
        <v>22319</v>
      </c>
      <c r="B5079" t="s">
        <v>17</v>
      </c>
      <c r="C5079" t="s">
        <v>18</v>
      </c>
      <c r="D5079" t="s">
        <v>19</v>
      </c>
      <c r="E5079" t="s">
        <v>22320</v>
      </c>
      <c r="F5079" t="s">
        <v>22321</v>
      </c>
      <c r="G5079" t="s">
        <v>22322</v>
      </c>
      <c r="H5079" t="s">
        <v>22323</v>
      </c>
    </row>
    <row r="5080" spans="1:8" x14ac:dyDescent="0.25">
      <c r="A5080" t="s">
        <v>22324</v>
      </c>
      <c r="B5080" t="s">
        <v>5</v>
      </c>
      <c r="C5080" t="s">
        <v>6</v>
      </c>
      <c r="D5080" t="s">
        <v>5</v>
      </c>
      <c r="E5080" t="s">
        <v>22325</v>
      </c>
      <c r="F5080" t="s">
        <v>22326</v>
      </c>
      <c r="G5080" t="s">
        <v>22327</v>
      </c>
      <c r="H5080" t="s">
        <v>22328</v>
      </c>
    </row>
    <row r="5081" spans="1:8" x14ac:dyDescent="0.25">
      <c r="A5081" t="s">
        <v>22329</v>
      </c>
      <c r="B5081" t="s">
        <v>5</v>
      </c>
      <c r="C5081" t="s">
        <v>6</v>
      </c>
      <c r="D5081" t="s">
        <v>5</v>
      </c>
      <c r="E5081" t="s">
        <v>10117</v>
      </c>
      <c r="F5081" t="s">
        <v>10118</v>
      </c>
      <c r="G5081" t="s">
        <v>22330</v>
      </c>
      <c r="H5081" t="s">
        <v>22331</v>
      </c>
    </row>
    <row r="5082" spans="1:8" x14ac:dyDescent="0.25">
      <c r="A5082" t="s">
        <v>22332</v>
      </c>
      <c r="B5082" t="s">
        <v>17</v>
      </c>
      <c r="C5082" t="s">
        <v>18</v>
      </c>
      <c r="D5082" t="s">
        <v>19</v>
      </c>
      <c r="E5082" t="s">
        <v>22333</v>
      </c>
      <c r="F5082" t="s">
        <v>15411</v>
      </c>
      <c r="G5082" t="s">
        <v>22334</v>
      </c>
      <c r="H5082" t="s">
        <v>22335</v>
      </c>
    </row>
    <row r="5083" spans="1:8" x14ac:dyDescent="0.25">
      <c r="A5083" t="s">
        <v>22336</v>
      </c>
      <c r="B5083" t="s">
        <v>17</v>
      </c>
      <c r="C5083" t="s">
        <v>18</v>
      </c>
      <c r="D5083" t="s">
        <v>19</v>
      </c>
      <c r="E5083" t="s">
        <v>22337</v>
      </c>
      <c r="F5083" t="s">
        <v>22338</v>
      </c>
      <c r="G5083" t="s">
        <v>13536</v>
      </c>
      <c r="H5083" t="s">
        <v>22339</v>
      </c>
    </row>
    <row r="5084" spans="1:8" x14ac:dyDescent="0.25">
      <c r="A5084" t="s">
        <v>22340</v>
      </c>
      <c r="B5084" t="s">
        <v>17</v>
      </c>
      <c r="C5084" t="s">
        <v>18</v>
      </c>
      <c r="D5084" t="s">
        <v>19</v>
      </c>
      <c r="E5084" t="s">
        <v>10753</v>
      </c>
      <c r="F5084" t="s">
        <v>10754</v>
      </c>
      <c r="G5084" t="s">
        <v>22341</v>
      </c>
      <c r="H5084" t="s">
        <v>22342</v>
      </c>
    </row>
    <row r="5085" spans="1:8" x14ac:dyDescent="0.25">
      <c r="A5085" t="s">
        <v>22343</v>
      </c>
      <c r="B5085" t="s">
        <v>5</v>
      </c>
      <c r="C5085" t="s">
        <v>6</v>
      </c>
      <c r="D5085" t="s">
        <v>5</v>
      </c>
      <c r="E5085" t="s">
        <v>22344</v>
      </c>
      <c r="F5085" t="s">
        <v>22345</v>
      </c>
      <c r="G5085" t="s">
        <v>22346</v>
      </c>
      <c r="H5085" t="s">
        <v>22347</v>
      </c>
    </row>
    <row r="5086" spans="1:8" x14ac:dyDescent="0.25">
      <c r="A5086" t="s">
        <v>22348</v>
      </c>
      <c r="B5086" t="s">
        <v>17</v>
      </c>
      <c r="C5086" t="s">
        <v>18</v>
      </c>
      <c r="D5086" t="s">
        <v>19</v>
      </c>
      <c r="E5086" t="s">
        <v>12798</v>
      </c>
      <c r="F5086" t="s">
        <v>10046</v>
      </c>
      <c r="G5086" t="s">
        <v>22349</v>
      </c>
      <c r="H5086" t="s">
        <v>22350</v>
      </c>
    </row>
    <row r="5087" spans="1:8" x14ac:dyDescent="0.25">
      <c r="A5087" t="s">
        <v>22351</v>
      </c>
      <c r="B5087" t="s">
        <v>5</v>
      </c>
      <c r="C5087" t="s">
        <v>6</v>
      </c>
      <c r="D5087" t="s">
        <v>5</v>
      </c>
      <c r="E5087" t="s">
        <v>22352</v>
      </c>
      <c r="F5087" t="s">
        <v>22353</v>
      </c>
      <c r="G5087" t="s">
        <v>22354</v>
      </c>
      <c r="H5087" t="s">
        <v>22355</v>
      </c>
    </row>
    <row r="5088" spans="1:8" x14ac:dyDescent="0.25">
      <c r="A5088" t="s">
        <v>22356</v>
      </c>
      <c r="B5088" t="s">
        <v>5</v>
      </c>
      <c r="C5088" t="s">
        <v>6</v>
      </c>
      <c r="D5088" t="s">
        <v>5</v>
      </c>
      <c r="E5088" t="s">
        <v>22357</v>
      </c>
      <c r="F5088" t="s">
        <v>22358</v>
      </c>
      <c r="G5088" t="s">
        <v>22354</v>
      </c>
      <c r="H5088" t="s">
        <v>22355</v>
      </c>
    </row>
    <row r="5089" spans="1:8" x14ac:dyDescent="0.25">
      <c r="A5089" t="s">
        <v>22359</v>
      </c>
      <c r="B5089" t="s">
        <v>17</v>
      </c>
      <c r="C5089" t="s">
        <v>18</v>
      </c>
      <c r="D5089" t="s">
        <v>19</v>
      </c>
      <c r="E5089" t="s">
        <v>22360</v>
      </c>
      <c r="F5089" t="s">
        <v>22361</v>
      </c>
      <c r="G5089" t="s">
        <v>22362</v>
      </c>
      <c r="H5089" t="s">
        <v>22363</v>
      </c>
    </row>
    <row r="5090" spans="1:8" x14ac:dyDescent="0.25">
      <c r="A5090" t="s">
        <v>22364</v>
      </c>
      <c r="B5090" t="s">
        <v>17</v>
      </c>
      <c r="C5090" t="s">
        <v>18</v>
      </c>
      <c r="D5090" t="s">
        <v>19</v>
      </c>
      <c r="E5090" t="s">
        <v>22365</v>
      </c>
      <c r="F5090" t="s">
        <v>22366</v>
      </c>
      <c r="G5090" t="s">
        <v>22367</v>
      </c>
      <c r="H5090" t="s">
        <v>22368</v>
      </c>
    </row>
    <row r="5091" spans="1:8" x14ac:dyDescent="0.25">
      <c r="A5091" t="s">
        <v>22369</v>
      </c>
      <c r="B5091" t="s">
        <v>5</v>
      </c>
      <c r="C5091" t="s">
        <v>6</v>
      </c>
      <c r="D5091" t="s">
        <v>5</v>
      </c>
      <c r="E5091" t="s">
        <v>22370</v>
      </c>
      <c r="F5091" t="s">
        <v>22371</v>
      </c>
      <c r="G5091" t="s">
        <v>19611</v>
      </c>
      <c r="H5091" t="s">
        <v>19612</v>
      </c>
    </row>
    <row r="5092" spans="1:8" x14ac:dyDescent="0.25">
      <c r="A5092" t="s">
        <v>22372</v>
      </c>
      <c r="B5092" t="s">
        <v>17</v>
      </c>
      <c r="C5092" t="s">
        <v>18</v>
      </c>
      <c r="D5092" t="s">
        <v>19</v>
      </c>
      <c r="E5092" t="s">
        <v>22373</v>
      </c>
      <c r="F5092" t="s">
        <v>22374</v>
      </c>
      <c r="G5092" t="s">
        <v>22375</v>
      </c>
      <c r="H5092" t="s">
        <v>22376</v>
      </c>
    </row>
    <row r="5093" spans="1:8" x14ac:dyDescent="0.25">
      <c r="A5093" t="s">
        <v>22377</v>
      </c>
      <c r="B5093" t="s">
        <v>5</v>
      </c>
      <c r="C5093" t="s">
        <v>6</v>
      </c>
      <c r="D5093" t="s">
        <v>5</v>
      </c>
      <c r="E5093" t="s">
        <v>22378</v>
      </c>
      <c r="F5093" t="s">
        <v>22379</v>
      </c>
      <c r="G5093" t="s">
        <v>22380</v>
      </c>
      <c r="H5093" t="s">
        <v>22381</v>
      </c>
    </row>
    <row r="5094" spans="1:8" x14ac:dyDescent="0.25">
      <c r="A5094" t="s">
        <v>22382</v>
      </c>
      <c r="B5094" t="s">
        <v>5</v>
      </c>
      <c r="C5094" t="s">
        <v>6</v>
      </c>
      <c r="D5094" t="s">
        <v>5</v>
      </c>
      <c r="E5094" t="s">
        <v>7527</v>
      </c>
      <c r="F5094" t="s">
        <v>7528</v>
      </c>
      <c r="G5094" t="s">
        <v>22383</v>
      </c>
      <c r="H5094" t="s">
        <v>22384</v>
      </c>
    </row>
    <row r="5095" spans="1:8" x14ac:dyDescent="0.25">
      <c r="A5095" t="s">
        <v>22385</v>
      </c>
      <c r="B5095" t="s">
        <v>17</v>
      </c>
      <c r="C5095" t="s">
        <v>18</v>
      </c>
      <c r="D5095" t="s">
        <v>19</v>
      </c>
      <c r="E5095" t="s">
        <v>9065</v>
      </c>
      <c r="F5095" t="s">
        <v>9066</v>
      </c>
      <c r="G5095" t="s">
        <v>22386</v>
      </c>
      <c r="H5095" t="s">
        <v>22387</v>
      </c>
    </row>
    <row r="5096" spans="1:8" x14ac:dyDescent="0.25">
      <c r="A5096" t="s">
        <v>22388</v>
      </c>
      <c r="B5096" t="s">
        <v>5</v>
      </c>
      <c r="C5096" t="s">
        <v>6</v>
      </c>
      <c r="D5096" t="s">
        <v>5</v>
      </c>
      <c r="E5096" t="s">
        <v>15988</v>
      </c>
      <c r="F5096" t="s">
        <v>15989</v>
      </c>
      <c r="G5096" t="s">
        <v>22389</v>
      </c>
      <c r="H5096" t="s">
        <v>22390</v>
      </c>
    </row>
    <row r="5097" spans="1:8" x14ac:dyDescent="0.25">
      <c r="A5097" t="s">
        <v>22391</v>
      </c>
      <c r="B5097" t="s">
        <v>5</v>
      </c>
      <c r="C5097" t="s">
        <v>6</v>
      </c>
      <c r="D5097" t="s">
        <v>5</v>
      </c>
      <c r="E5097" t="s">
        <v>22392</v>
      </c>
      <c r="F5097" t="s">
        <v>4080</v>
      </c>
      <c r="G5097" t="s">
        <v>22393</v>
      </c>
      <c r="H5097" t="s">
        <v>22394</v>
      </c>
    </row>
    <row r="5098" spans="1:8" x14ac:dyDescent="0.25">
      <c r="A5098" t="s">
        <v>22395</v>
      </c>
      <c r="B5098" t="s">
        <v>17</v>
      </c>
      <c r="C5098" t="s">
        <v>18</v>
      </c>
      <c r="D5098" t="s">
        <v>19</v>
      </c>
      <c r="E5098" t="s">
        <v>22396</v>
      </c>
      <c r="F5098" t="s">
        <v>18684</v>
      </c>
      <c r="G5098" t="s">
        <v>22397</v>
      </c>
      <c r="H5098" t="s">
        <v>22398</v>
      </c>
    </row>
    <row r="5099" spans="1:8" x14ac:dyDescent="0.25">
      <c r="A5099" t="s">
        <v>22399</v>
      </c>
      <c r="B5099" t="s">
        <v>5</v>
      </c>
      <c r="C5099" t="s">
        <v>6</v>
      </c>
      <c r="D5099" t="s">
        <v>5</v>
      </c>
      <c r="E5099" t="s">
        <v>22400</v>
      </c>
      <c r="F5099" t="s">
        <v>22401</v>
      </c>
      <c r="G5099" t="s">
        <v>22402</v>
      </c>
      <c r="H5099" t="s">
        <v>22403</v>
      </c>
    </row>
    <row r="5100" spans="1:8" x14ac:dyDescent="0.25">
      <c r="A5100" t="s">
        <v>22404</v>
      </c>
      <c r="B5100" t="s">
        <v>17</v>
      </c>
      <c r="C5100" t="s">
        <v>18</v>
      </c>
      <c r="D5100" t="s">
        <v>19</v>
      </c>
      <c r="E5100" t="s">
        <v>22405</v>
      </c>
      <c r="F5100" t="s">
        <v>22406</v>
      </c>
      <c r="G5100" t="s">
        <v>22407</v>
      </c>
      <c r="H5100" t="s">
        <v>22408</v>
      </c>
    </row>
    <row r="5101" spans="1:8" x14ac:dyDescent="0.25">
      <c r="A5101" t="s">
        <v>22409</v>
      </c>
      <c r="B5101" t="s">
        <v>17</v>
      </c>
      <c r="C5101" t="s">
        <v>18</v>
      </c>
      <c r="D5101" t="s">
        <v>19</v>
      </c>
      <c r="E5101" t="s">
        <v>22410</v>
      </c>
      <c r="F5101" t="s">
        <v>22411</v>
      </c>
      <c r="G5101" t="s">
        <v>12875</v>
      </c>
      <c r="H5101" t="s">
        <v>22412</v>
      </c>
    </row>
    <row r="5102" spans="1:8" x14ac:dyDescent="0.25">
      <c r="A5102" t="s">
        <v>22413</v>
      </c>
      <c r="B5102" t="s">
        <v>17</v>
      </c>
      <c r="C5102" t="s">
        <v>18</v>
      </c>
      <c r="D5102" t="s">
        <v>19</v>
      </c>
      <c r="E5102" t="s">
        <v>7507</v>
      </c>
      <c r="F5102" t="s">
        <v>7508</v>
      </c>
      <c r="G5102" t="s">
        <v>22414</v>
      </c>
      <c r="H5102" t="s">
        <v>22415</v>
      </c>
    </row>
    <row r="5103" spans="1:8" x14ac:dyDescent="0.25">
      <c r="A5103" t="s">
        <v>22416</v>
      </c>
      <c r="B5103" t="s">
        <v>17</v>
      </c>
      <c r="C5103" t="s">
        <v>18</v>
      </c>
      <c r="D5103" t="s">
        <v>19</v>
      </c>
      <c r="E5103" t="s">
        <v>22417</v>
      </c>
      <c r="F5103" t="s">
        <v>22418</v>
      </c>
      <c r="G5103" t="s">
        <v>19356</v>
      </c>
      <c r="H5103" t="s">
        <v>22419</v>
      </c>
    </row>
    <row r="5104" spans="1:8" x14ac:dyDescent="0.25">
      <c r="A5104" t="s">
        <v>22420</v>
      </c>
      <c r="B5104" t="s">
        <v>5</v>
      </c>
      <c r="C5104" t="s">
        <v>6</v>
      </c>
      <c r="D5104" t="s">
        <v>5</v>
      </c>
      <c r="E5104" t="s">
        <v>1230</v>
      </c>
      <c r="F5104" t="s">
        <v>1231</v>
      </c>
      <c r="G5104" t="s">
        <v>22421</v>
      </c>
      <c r="H5104" t="s">
        <v>22422</v>
      </c>
    </row>
    <row r="5105" spans="1:8" x14ac:dyDescent="0.25">
      <c r="A5105" t="s">
        <v>22423</v>
      </c>
      <c r="B5105" t="s">
        <v>5</v>
      </c>
      <c r="C5105" t="s">
        <v>6</v>
      </c>
      <c r="D5105" t="s">
        <v>5</v>
      </c>
      <c r="E5105" t="s">
        <v>22424</v>
      </c>
      <c r="F5105" t="s">
        <v>22425</v>
      </c>
      <c r="G5105" t="s">
        <v>22426</v>
      </c>
      <c r="H5105" t="s">
        <v>22427</v>
      </c>
    </row>
    <row r="5106" spans="1:8" x14ac:dyDescent="0.25">
      <c r="A5106" t="s">
        <v>22428</v>
      </c>
      <c r="B5106" t="s">
        <v>5</v>
      </c>
      <c r="C5106" t="s">
        <v>6</v>
      </c>
      <c r="D5106" t="s">
        <v>5</v>
      </c>
      <c r="E5106" t="s">
        <v>22429</v>
      </c>
      <c r="F5106" t="s">
        <v>22430</v>
      </c>
      <c r="G5106" t="s">
        <v>22431</v>
      </c>
      <c r="H5106" t="s">
        <v>22432</v>
      </c>
    </row>
    <row r="5107" spans="1:8" x14ac:dyDescent="0.25">
      <c r="A5107" t="s">
        <v>22433</v>
      </c>
      <c r="B5107" t="s">
        <v>17</v>
      </c>
      <c r="C5107" t="s">
        <v>18</v>
      </c>
      <c r="D5107" t="s">
        <v>19</v>
      </c>
      <c r="E5107" t="s">
        <v>22434</v>
      </c>
      <c r="F5107" t="s">
        <v>22435</v>
      </c>
      <c r="G5107" t="s">
        <v>22436</v>
      </c>
      <c r="H5107" t="s">
        <v>22437</v>
      </c>
    </row>
    <row r="5108" spans="1:8" x14ac:dyDescent="0.25">
      <c r="A5108" t="s">
        <v>22438</v>
      </c>
      <c r="B5108" t="s">
        <v>17</v>
      </c>
      <c r="C5108" t="s">
        <v>18</v>
      </c>
      <c r="D5108" t="s">
        <v>19</v>
      </c>
      <c r="E5108" t="s">
        <v>22439</v>
      </c>
      <c r="F5108" t="s">
        <v>22440</v>
      </c>
      <c r="G5108" t="s">
        <v>22441</v>
      </c>
      <c r="H5108" t="s">
        <v>22442</v>
      </c>
    </row>
    <row r="5109" spans="1:8" x14ac:dyDescent="0.25">
      <c r="A5109" t="s">
        <v>22443</v>
      </c>
      <c r="B5109" t="s">
        <v>17</v>
      </c>
      <c r="C5109" t="s">
        <v>18</v>
      </c>
      <c r="D5109" t="s">
        <v>19</v>
      </c>
      <c r="E5109" t="s">
        <v>22444</v>
      </c>
      <c r="F5109" t="s">
        <v>21397</v>
      </c>
      <c r="G5109" t="s">
        <v>22445</v>
      </c>
      <c r="H5109" t="s">
        <v>22446</v>
      </c>
    </row>
    <row r="5110" spans="1:8" x14ac:dyDescent="0.25">
      <c r="A5110" t="s">
        <v>22447</v>
      </c>
      <c r="B5110" t="s">
        <v>5</v>
      </c>
      <c r="C5110" t="s">
        <v>6</v>
      </c>
      <c r="D5110" t="s">
        <v>5</v>
      </c>
      <c r="E5110" t="s">
        <v>22448</v>
      </c>
      <c r="F5110" t="s">
        <v>22449</v>
      </c>
      <c r="G5110" t="s">
        <v>4976</v>
      </c>
      <c r="H5110" t="s">
        <v>4977</v>
      </c>
    </row>
    <row r="5111" spans="1:8" x14ac:dyDescent="0.25">
      <c r="A5111" t="s">
        <v>22450</v>
      </c>
      <c r="B5111" t="s">
        <v>5</v>
      </c>
      <c r="C5111" t="s">
        <v>6</v>
      </c>
      <c r="D5111" t="s">
        <v>5</v>
      </c>
      <c r="E5111" t="s">
        <v>22451</v>
      </c>
      <c r="F5111" t="s">
        <v>22452</v>
      </c>
      <c r="G5111" t="s">
        <v>22453</v>
      </c>
      <c r="H5111" t="s">
        <v>22454</v>
      </c>
    </row>
    <row r="5112" spans="1:8" x14ac:dyDescent="0.25">
      <c r="A5112" t="s">
        <v>22455</v>
      </c>
      <c r="B5112" t="s">
        <v>17</v>
      </c>
      <c r="C5112" t="s">
        <v>18</v>
      </c>
      <c r="D5112" t="s">
        <v>19</v>
      </c>
      <c r="E5112" t="s">
        <v>22456</v>
      </c>
      <c r="F5112" t="s">
        <v>12753</v>
      </c>
      <c r="G5112" t="s">
        <v>22457</v>
      </c>
      <c r="H5112" t="s">
        <v>22458</v>
      </c>
    </row>
    <row r="5113" spans="1:8" x14ac:dyDescent="0.25">
      <c r="A5113" t="s">
        <v>22459</v>
      </c>
      <c r="B5113" t="s">
        <v>17</v>
      </c>
      <c r="C5113" t="s">
        <v>18</v>
      </c>
      <c r="D5113" t="s">
        <v>19</v>
      </c>
      <c r="E5113" t="s">
        <v>11477</v>
      </c>
      <c r="F5113" t="s">
        <v>11478</v>
      </c>
      <c r="G5113" t="s">
        <v>1919</v>
      </c>
      <c r="H5113" t="s">
        <v>1920</v>
      </c>
    </row>
    <row r="5114" spans="1:8" x14ac:dyDescent="0.25">
      <c r="A5114" t="s">
        <v>22460</v>
      </c>
      <c r="B5114" t="s">
        <v>17</v>
      </c>
      <c r="C5114" t="s">
        <v>18</v>
      </c>
      <c r="D5114" t="s">
        <v>19</v>
      </c>
      <c r="E5114" t="s">
        <v>22461</v>
      </c>
      <c r="F5114" t="s">
        <v>22462</v>
      </c>
      <c r="G5114" t="s">
        <v>22463</v>
      </c>
      <c r="H5114" t="s">
        <v>22464</v>
      </c>
    </row>
    <row r="5115" spans="1:8" x14ac:dyDescent="0.25">
      <c r="A5115" t="s">
        <v>22465</v>
      </c>
      <c r="B5115" t="s">
        <v>17</v>
      </c>
      <c r="C5115" t="s">
        <v>18</v>
      </c>
      <c r="D5115" t="s">
        <v>19</v>
      </c>
      <c r="E5115" t="s">
        <v>5765</v>
      </c>
      <c r="F5115" t="s">
        <v>5766</v>
      </c>
      <c r="G5115" t="s">
        <v>22466</v>
      </c>
      <c r="H5115" t="s">
        <v>22467</v>
      </c>
    </row>
    <row r="5116" spans="1:8" x14ac:dyDescent="0.25">
      <c r="A5116" t="s">
        <v>22468</v>
      </c>
      <c r="B5116" t="s">
        <v>17</v>
      </c>
      <c r="C5116" t="s">
        <v>18</v>
      </c>
      <c r="D5116" t="s">
        <v>19</v>
      </c>
      <c r="E5116" t="s">
        <v>22469</v>
      </c>
      <c r="F5116" t="s">
        <v>22470</v>
      </c>
      <c r="G5116" t="s">
        <v>22471</v>
      </c>
      <c r="H5116" t="s">
        <v>22472</v>
      </c>
    </row>
    <row r="5117" spans="1:8" x14ac:dyDescent="0.25">
      <c r="A5117" t="s">
        <v>22473</v>
      </c>
      <c r="B5117" t="s">
        <v>17</v>
      </c>
      <c r="C5117" t="s">
        <v>18</v>
      </c>
      <c r="D5117" t="s">
        <v>19</v>
      </c>
      <c r="E5117" t="s">
        <v>10933</v>
      </c>
      <c r="F5117" t="s">
        <v>10934</v>
      </c>
      <c r="G5117" t="s">
        <v>22474</v>
      </c>
      <c r="H5117" t="s">
        <v>22475</v>
      </c>
    </row>
    <row r="5118" spans="1:8" x14ac:dyDescent="0.25">
      <c r="A5118" t="s">
        <v>22476</v>
      </c>
      <c r="B5118" t="s">
        <v>5</v>
      </c>
      <c r="C5118" t="s">
        <v>6</v>
      </c>
      <c r="D5118" t="s">
        <v>5</v>
      </c>
      <c r="E5118" t="s">
        <v>14399</v>
      </c>
      <c r="F5118" t="s">
        <v>14400</v>
      </c>
      <c r="G5118" t="s">
        <v>22477</v>
      </c>
      <c r="H5118" t="s">
        <v>22478</v>
      </c>
    </row>
    <row r="5119" spans="1:8" x14ac:dyDescent="0.25">
      <c r="A5119" t="s">
        <v>22479</v>
      </c>
      <c r="B5119" t="s">
        <v>5</v>
      </c>
      <c r="C5119" t="s">
        <v>6</v>
      </c>
      <c r="D5119" t="s">
        <v>5</v>
      </c>
      <c r="E5119" t="s">
        <v>22480</v>
      </c>
      <c r="F5119" t="s">
        <v>22481</v>
      </c>
      <c r="G5119" t="s">
        <v>22482</v>
      </c>
      <c r="H5119" t="s">
        <v>22483</v>
      </c>
    </row>
    <row r="5120" spans="1:8" x14ac:dyDescent="0.25">
      <c r="A5120" t="s">
        <v>22484</v>
      </c>
      <c r="B5120" t="s">
        <v>5</v>
      </c>
      <c r="C5120" t="s">
        <v>6</v>
      </c>
      <c r="D5120" t="s">
        <v>5</v>
      </c>
      <c r="E5120" t="s">
        <v>22485</v>
      </c>
      <c r="F5120" t="s">
        <v>3533</v>
      </c>
      <c r="G5120" t="s">
        <v>22486</v>
      </c>
      <c r="H5120" t="s">
        <v>22487</v>
      </c>
    </row>
    <row r="5121" spans="1:8" x14ac:dyDescent="0.25">
      <c r="A5121" t="s">
        <v>22488</v>
      </c>
      <c r="B5121" t="s">
        <v>17</v>
      </c>
      <c r="C5121" t="s">
        <v>18</v>
      </c>
      <c r="D5121" t="s">
        <v>19</v>
      </c>
      <c r="E5121" t="s">
        <v>22489</v>
      </c>
      <c r="F5121" t="s">
        <v>22490</v>
      </c>
      <c r="G5121" t="s">
        <v>22491</v>
      </c>
      <c r="H5121" t="s">
        <v>22492</v>
      </c>
    </row>
    <row r="5122" spans="1:8" x14ac:dyDescent="0.25">
      <c r="A5122" t="s">
        <v>22493</v>
      </c>
      <c r="B5122" t="s">
        <v>5</v>
      </c>
      <c r="C5122" t="s">
        <v>6</v>
      </c>
      <c r="D5122" t="s">
        <v>5</v>
      </c>
      <c r="E5122" t="s">
        <v>22494</v>
      </c>
      <c r="F5122" t="s">
        <v>22495</v>
      </c>
      <c r="G5122" t="s">
        <v>22496</v>
      </c>
      <c r="H5122" t="s">
        <v>22497</v>
      </c>
    </row>
    <row r="5123" spans="1:8" x14ac:dyDescent="0.25">
      <c r="A5123" t="s">
        <v>22498</v>
      </c>
      <c r="B5123" t="s">
        <v>17</v>
      </c>
      <c r="C5123" t="s">
        <v>18</v>
      </c>
      <c r="D5123" t="s">
        <v>19</v>
      </c>
      <c r="E5123" t="s">
        <v>22499</v>
      </c>
      <c r="F5123" t="s">
        <v>18339</v>
      </c>
      <c r="G5123" t="s">
        <v>22500</v>
      </c>
      <c r="H5123" t="s">
        <v>22501</v>
      </c>
    </row>
    <row r="5124" spans="1:8" x14ac:dyDescent="0.25">
      <c r="A5124" t="s">
        <v>22502</v>
      </c>
      <c r="B5124" t="s">
        <v>5</v>
      </c>
      <c r="C5124" t="s">
        <v>6</v>
      </c>
      <c r="D5124" t="s">
        <v>5</v>
      </c>
      <c r="E5124" t="s">
        <v>2608</v>
      </c>
      <c r="F5124" t="s">
        <v>2609</v>
      </c>
      <c r="G5124" t="s">
        <v>22503</v>
      </c>
      <c r="H5124" t="s">
        <v>22504</v>
      </c>
    </row>
    <row r="5125" spans="1:8" x14ac:dyDescent="0.25">
      <c r="A5125" t="s">
        <v>22505</v>
      </c>
      <c r="B5125" t="s">
        <v>5</v>
      </c>
      <c r="C5125" t="s">
        <v>6</v>
      </c>
      <c r="D5125" t="s">
        <v>5</v>
      </c>
      <c r="E5125" t="s">
        <v>22506</v>
      </c>
      <c r="F5125" t="s">
        <v>22507</v>
      </c>
      <c r="G5125" t="s">
        <v>22508</v>
      </c>
      <c r="H5125" t="s">
        <v>22509</v>
      </c>
    </row>
    <row r="5126" spans="1:8" x14ac:dyDescent="0.25">
      <c r="A5126" t="s">
        <v>22510</v>
      </c>
      <c r="B5126" t="s">
        <v>5</v>
      </c>
      <c r="C5126" t="s">
        <v>6</v>
      </c>
      <c r="D5126" t="s">
        <v>5</v>
      </c>
      <c r="E5126" t="s">
        <v>22511</v>
      </c>
      <c r="F5126" t="s">
        <v>13602</v>
      </c>
      <c r="G5126" t="s">
        <v>22512</v>
      </c>
      <c r="H5126" t="s">
        <v>22513</v>
      </c>
    </row>
    <row r="5127" spans="1:8" x14ac:dyDescent="0.25">
      <c r="A5127" t="s">
        <v>22514</v>
      </c>
      <c r="B5127" t="s">
        <v>17</v>
      </c>
      <c r="C5127" t="s">
        <v>18</v>
      </c>
      <c r="D5127" t="s">
        <v>19</v>
      </c>
      <c r="E5127" t="s">
        <v>22515</v>
      </c>
      <c r="F5127" t="s">
        <v>22516</v>
      </c>
      <c r="G5127" t="s">
        <v>22517</v>
      </c>
      <c r="H5127" t="s">
        <v>22518</v>
      </c>
    </row>
    <row r="5128" spans="1:8" x14ac:dyDescent="0.25">
      <c r="A5128" t="s">
        <v>22519</v>
      </c>
      <c r="B5128" t="s">
        <v>5</v>
      </c>
      <c r="C5128" t="s">
        <v>6</v>
      </c>
      <c r="D5128" t="s">
        <v>5</v>
      </c>
      <c r="E5128" t="s">
        <v>15379</v>
      </c>
      <c r="F5128" t="s">
        <v>15380</v>
      </c>
      <c r="G5128" t="s">
        <v>11116</v>
      </c>
      <c r="H5128" t="s">
        <v>11117</v>
      </c>
    </row>
    <row r="5129" spans="1:8" x14ac:dyDescent="0.25">
      <c r="A5129" t="s">
        <v>22520</v>
      </c>
      <c r="B5129" t="s">
        <v>5</v>
      </c>
      <c r="C5129" t="s">
        <v>6</v>
      </c>
      <c r="D5129" t="s">
        <v>5</v>
      </c>
      <c r="E5129" t="s">
        <v>22521</v>
      </c>
      <c r="F5129" t="s">
        <v>22522</v>
      </c>
      <c r="G5129" t="s">
        <v>22523</v>
      </c>
      <c r="H5129" t="s">
        <v>22524</v>
      </c>
    </row>
    <row r="5130" spans="1:8" x14ac:dyDescent="0.25">
      <c r="A5130" t="s">
        <v>22525</v>
      </c>
      <c r="B5130" t="s">
        <v>5</v>
      </c>
      <c r="C5130" t="s">
        <v>6</v>
      </c>
      <c r="D5130" t="s">
        <v>5</v>
      </c>
      <c r="E5130" t="s">
        <v>22526</v>
      </c>
      <c r="F5130" t="s">
        <v>22527</v>
      </c>
      <c r="G5130" t="s">
        <v>22528</v>
      </c>
      <c r="H5130" t="s">
        <v>22529</v>
      </c>
    </row>
    <row r="5131" spans="1:8" x14ac:dyDescent="0.25">
      <c r="A5131" t="s">
        <v>22530</v>
      </c>
      <c r="B5131" t="s">
        <v>5</v>
      </c>
      <c r="C5131" t="s">
        <v>6</v>
      </c>
      <c r="D5131" t="s">
        <v>5</v>
      </c>
      <c r="E5131" t="s">
        <v>5534</v>
      </c>
      <c r="F5131" t="s">
        <v>5535</v>
      </c>
      <c r="G5131" t="s">
        <v>22531</v>
      </c>
      <c r="H5131" t="s">
        <v>22532</v>
      </c>
    </row>
    <row r="5132" spans="1:8" x14ac:dyDescent="0.25">
      <c r="A5132" t="s">
        <v>22533</v>
      </c>
      <c r="B5132" t="s">
        <v>5</v>
      </c>
      <c r="C5132" t="s">
        <v>6</v>
      </c>
      <c r="D5132" t="s">
        <v>5</v>
      </c>
      <c r="E5132" t="s">
        <v>22534</v>
      </c>
      <c r="F5132" t="s">
        <v>22535</v>
      </c>
      <c r="G5132" t="s">
        <v>22536</v>
      </c>
      <c r="H5132" t="s">
        <v>22537</v>
      </c>
    </row>
    <row r="5133" spans="1:8" x14ac:dyDescent="0.25">
      <c r="A5133" t="s">
        <v>22538</v>
      </c>
      <c r="B5133" t="s">
        <v>5</v>
      </c>
      <c r="C5133" t="s">
        <v>6</v>
      </c>
      <c r="D5133" t="s">
        <v>5</v>
      </c>
      <c r="E5133" t="s">
        <v>22539</v>
      </c>
      <c r="F5133" t="s">
        <v>22540</v>
      </c>
      <c r="G5133" t="s">
        <v>22541</v>
      </c>
      <c r="H5133" t="s">
        <v>22542</v>
      </c>
    </row>
    <row r="5134" spans="1:8" x14ac:dyDescent="0.25">
      <c r="A5134" t="s">
        <v>22543</v>
      </c>
      <c r="B5134" t="s">
        <v>17</v>
      </c>
      <c r="C5134" t="s">
        <v>18</v>
      </c>
      <c r="D5134" t="s">
        <v>19</v>
      </c>
      <c r="E5134" t="s">
        <v>22544</v>
      </c>
      <c r="F5134" t="s">
        <v>22545</v>
      </c>
      <c r="G5134" t="s">
        <v>22546</v>
      </c>
      <c r="H5134" t="s">
        <v>22547</v>
      </c>
    </row>
    <row r="5135" spans="1:8" x14ac:dyDescent="0.25">
      <c r="A5135" t="s">
        <v>22548</v>
      </c>
      <c r="B5135" t="s">
        <v>17</v>
      </c>
      <c r="C5135" t="s">
        <v>18</v>
      </c>
      <c r="D5135" t="s">
        <v>19</v>
      </c>
      <c r="E5135" t="s">
        <v>22549</v>
      </c>
      <c r="F5135" t="s">
        <v>22550</v>
      </c>
      <c r="G5135" t="s">
        <v>5162</v>
      </c>
      <c r="H5135" t="s">
        <v>5163</v>
      </c>
    </row>
    <row r="5136" spans="1:8" x14ac:dyDescent="0.25">
      <c r="A5136" t="s">
        <v>22551</v>
      </c>
      <c r="B5136" t="s">
        <v>5</v>
      </c>
      <c r="C5136" t="s">
        <v>6</v>
      </c>
      <c r="D5136" t="s">
        <v>5</v>
      </c>
      <c r="E5136" t="s">
        <v>2436</v>
      </c>
      <c r="F5136" t="s">
        <v>2437</v>
      </c>
      <c r="G5136" t="s">
        <v>22552</v>
      </c>
      <c r="H5136" t="s">
        <v>22553</v>
      </c>
    </row>
    <row r="5137" spans="1:8" x14ac:dyDescent="0.25">
      <c r="A5137" t="s">
        <v>22554</v>
      </c>
      <c r="B5137" t="s">
        <v>5</v>
      </c>
      <c r="C5137" t="s">
        <v>6</v>
      </c>
      <c r="D5137" t="s">
        <v>5</v>
      </c>
      <c r="E5137" t="s">
        <v>1052</v>
      </c>
      <c r="F5137" t="s">
        <v>1053</v>
      </c>
      <c r="G5137" t="s">
        <v>22555</v>
      </c>
      <c r="H5137" t="s">
        <v>22556</v>
      </c>
    </row>
    <row r="5138" spans="1:8" x14ac:dyDescent="0.25">
      <c r="A5138" t="s">
        <v>22557</v>
      </c>
      <c r="B5138" t="s">
        <v>5</v>
      </c>
      <c r="C5138" t="s">
        <v>6</v>
      </c>
      <c r="D5138" t="s">
        <v>5</v>
      </c>
      <c r="E5138" t="s">
        <v>22558</v>
      </c>
      <c r="F5138" t="s">
        <v>22559</v>
      </c>
      <c r="G5138" t="s">
        <v>22560</v>
      </c>
      <c r="H5138" t="s">
        <v>22561</v>
      </c>
    </row>
    <row r="5139" spans="1:8" x14ac:dyDescent="0.25">
      <c r="A5139" t="s">
        <v>22562</v>
      </c>
      <c r="B5139" t="s">
        <v>5</v>
      </c>
      <c r="C5139" t="s">
        <v>6</v>
      </c>
      <c r="D5139" t="s">
        <v>5</v>
      </c>
      <c r="E5139" t="s">
        <v>2956</v>
      </c>
      <c r="F5139" t="s">
        <v>2957</v>
      </c>
      <c r="G5139" t="s">
        <v>22563</v>
      </c>
      <c r="H5139" t="s">
        <v>22564</v>
      </c>
    </row>
    <row r="5140" spans="1:8" x14ac:dyDescent="0.25">
      <c r="A5140" t="s">
        <v>22565</v>
      </c>
      <c r="B5140" t="s">
        <v>17</v>
      </c>
      <c r="C5140" t="s">
        <v>18</v>
      </c>
      <c r="D5140" t="s">
        <v>19</v>
      </c>
      <c r="E5140" t="s">
        <v>22566</v>
      </c>
      <c r="F5140" t="s">
        <v>22567</v>
      </c>
      <c r="G5140" t="s">
        <v>22568</v>
      </c>
      <c r="H5140" t="s">
        <v>22569</v>
      </c>
    </row>
    <row r="5141" spans="1:8" x14ac:dyDescent="0.25">
      <c r="A5141" t="s">
        <v>22570</v>
      </c>
      <c r="B5141" t="s">
        <v>17</v>
      </c>
      <c r="C5141" t="s">
        <v>18</v>
      </c>
      <c r="D5141" t="s">
        <v>19</v>
      </c>
      <c r="E5141" t="s">
        <v>22571</v>
      </c>
      <c r="F5141" t="s">
        <v>22572</v>
      </c>
      <c r="G5141" t="s">
        <v>22573</v>
      </c>
      <c r="H5141" t="s">
        <v>22574</v>
      </c>
    </row>
    <row r="5142" spans="1:8" x14ac:dyDescent="0.25">
      <c r="A5142" t="s">
        <v>22575</v>
      </c>
      <c r="B5142" t="s">
        <v>17</v>
      </c>
      <c r="C5142" t="s">
        <v>18</v>
      </c>
      <c r="D5142" t="s">
        <v>19</v>
      </c>
      <c r="E5142" t="s">
        <v>22576</v>
      </c>
      <c r="F5142" t="s">
        <v>22577</v>
      </c>
      <c r="G5142" t="s">
        <v>8203</v>
      </c>
      <c r="H5142" t="s">
        <v>8204</v>
      </c>
    </row>
    <row r="5143" spans="1:8" x14ac:dyDescent="0.25">
      <c r="A5143" t="s">
        <v>22578</v>
      </c>
      <c r="B5143" t="s">
        <v>5</v>
      </c>
      <c r="C5143" t="s">
        <v>6</v>
      </c>
      <c r="D5143" t="s">
        <v>5</v>
      </c>
      <c r="E5143" t="s">
        <v>2436</v>
      </c>
      <c r="F5143" t="s">
        <v>2437</v>
      </c>
      <c r="G5143" t="s">
        <v>22579</v>
      </c>
      <c r="H5143" t="s">
        <v>22580</v>
      </c>
    </row>
    <row r="5144" spans="1:8" x14ac:dyDescent="0.25">
      <c r="A5144" t="s">
        <v>22581</v>
      </c>
      <c r="B5144" t="s">
        <v>5</v>
      </c>
      <c r="C5144" t="s">
        <v>6</v>
      </c>
      <c r="D5144" t="s">
        <v>5</v>
      </c>
      <c r="E5144" t="s">
        <v>22582</v>
      </c>
      <c r="F5144" t="s">
        <v>22583</v>
      </c>
      <c r="G5144" t="s">
        <v>22584</v>
      </c>
      <c r="H5144" t="s">
        <v>22585</v>
      </c>
    </row>
    <row r="5145" spans="1:8" x14ac:dyDescent="0.25">
      <c r="A5145" t="s">
        <v>22586</v>
      </c>
      <c r="B5145" t="s">
        <v>5</v>
      </c>
      <c r="C5145" t="s">
        <v>6</v>
      </c>
      <c r="D5145" t="s">
        <v>5</v>
      </c>
      <c r="E5145" t="s">
        <v>22587</v>
      </c>
      <c r="F5145" t="s">
        <v>22588</v>
      </c>
      <c r="G5145" t="s">
        <v>22589</v>
      </c>
      <c r="H5145" t="s">
        <v>22590</v>
      </c>
    </row>
    <row r="5146" spans="1:8" x14ac:dyDescent="0.25">
      <c r="A5146" t="s">
        <v>22591</v>
      </c>
      <c r="B5146" t="s">
        <v>17</v>
      </c>
      <c r="C5146" t="s">
        <v>18</v>
      </c>
      <c r="D5146" t="s">
        <v>19</v>
      </c>
      <c r="E5146" t="s">
        <v>19995</v>
      </c>
      <c r="F5146" t="s">
        <v>19996</v>
      </c>
      <c r="G5146" t="s">
        <v>17074</v>
      </c>
      <c r="H5146" t="s">
        <v>17075</v>
      </c>
    </row>
    <row r="5147" spans="1:8" x14ac:dyDescent="0.25">
      <c r="A5147" t="s">
        <v>22592</v>
      </c>
      <c r="B5147" t="s">
        <v>5</v>
      </c>
      <c r="C5147" t="s">
        <v>6</v>
      </c>
      <c r="D5147" t="s">
        <v>5</v>
      </c>
      <c r="E5147" t="s">
        <v>22593</v>
      </c>
      <c r="F5147" t="s">
        <v>22594</v>
      </c>
      <c r="G5147" t="s">
        <v>22595</v>
      </c>
      <c r="H5147" t="s">
        <v>22596</v>
      </c>
    </row>
    <row r="5148" spans="1:8" x14ac:dyDescent="0.25">
      <c r="A5148" t="s">
        <v>22597</v>
      </c>
      <c r="B5148" t="s">
        <v>5</v>
      </c>
      <c r="C5148" t="s">
        <v>6</v>
      </c>
      <c r="D5148" t="s">
        <v>5</v>
      </c>
      <c r="E5148" t="s">
        <v>8892</v>
      </c>
      <c r="F5148" t="s">
        <v>8893</v>
      </c>
      <c r="G5148" t="s">
        <v>22598</v>
      </c>
      <c r="H5148" t="s">
        <v>22599</v>
      </c>
    </row>
    <row r="5149" spans="1:8" x14ac:dyDescent="0.25">
      <c r="A5149" t="s">
        <v>22600</v>
      </c>
      <c r="B5149" t="s">
        <v>5</v>
      </c>
      <c r="C5149" t="s">
        <v>6</v>
      </c>
      <c r="D5149" t="s">
        <v>5</v>
      </c>
      <c r="E5149" t="s">
        <v>22601</v>
      </c>
      <c r="F5149" t="s">
        <v>22602</v>
      </c>
      <c r="G5149" t="s">
        <v>22603</v>
      </c>
      <c r="H5149" t="s">
        <v>22604</v>
      </c>
    </row>
    <row r="5150" spans="1:8" x14ac:dyDescent="0.25">
      <c r="A5150" t="s">
        <v>22605</v>
      </c>
      <c r="B5150" t="s">
        <v>5</v>
      </c>
      <c r="C5150" t="s">
        <v>6</v>
      </c>
      <c r="D5150" t="s">
        <v>5</v>
      </c>
      <c r="E5150" t="s">
        <v>22606</v>
      </c>
      <c r="F5150" t="s">
        <v>12547</v>
      </c>
      <c r="G5150" t="s">
        <v>22607</v>
      </c>
      <c r="H5150" t="s">
        <v>22608</v>
      </c>
    </row>
    <row r="5151" spans="1:8" x14ac:dyDescent="0.25">
      <c r="A5151" t="s">
        <v>22609</v>
      </c>
      <c r="B5151" t="s">
        <v>5</v>
      </c>
      <c r="C5151" t="s">
        <v>6</v>
      </c>
      <c r="D5151" t="s">
        <v>5</v>
      </c>
      <c r="E5151" t="s">
        <v>22610</v>
      </c>
      <c r="F5151" t="s">
        <v>22611</v>
      </c>
      <c r="G5151" t="s">
        <v>22612</v>
      </c>
      <c r="H5151" t="s">
        <v>22613</v>
      </c>
    </row>
    <row r="5152" spans="1:8" x14ac:dyDescent="0.25">
      <c r="A5152" t="s">
        <v>22614</v>
      </c>
      <c r="B5152" t="s">
        <v>5</v>
      </c>
      <c r="C5152" t="s">
        <v>6</v>
      </c>
      <c r="D5152" t="s">
        <v>5</v>
      </c>
      <c r="E5152" t="s">
        <v>22615</v>
      </c>
      <c r="F5152" t="s">
        <v>22616</v>
      </c>
      <c r="G5152" t="s">
        <v>22617</v>
      </c>
      <c r="H5152" t="s">
        <v>22618</v>
      </c>
    </row>
    <row r="5153" spans="1:8" x14ac:dyDescent="0.25">
      <c r="A5153" t="s">
        <v>22619</v>
      </c>
      <c r="B5153" t="s">
        <v>5</v>
      </c>
      <c r="C5153" t="s">
        <v>6</v>
      </c>
      <c r="D5153" t="s">
        <v>5</v>
      </c>
      <c r="E5153" t="s">
        <v>22620</v>
      </c>
      <c r="F5153" t="s">
        <v>22621</v>
      </c>
      <c r="G5153" t="s">
        <v>22622</v>
      </c>
      <c r="H5153" t="s">
        <v>22623</v>
      </c>
    </row>
    <row r="5154" spans="1:8" x14ac:dyDescent="0.25">
      <c r="A5154" t="s">
        <v>22624</v>
      </c>
      <c r="B5154" t="s">
        <v>5</v>
      </c>
      <c r="C5154" t="s">
        <v>6</v>
      </c>
      <c r="D5154" t="s">
        <v>5</v>
      </c>
      <c r="E5154" t="s">
        <v>17084</v>
      </c>
      <c r="F5154" t="s">
        <v>17085</v>
      </c>
      <c r="G5154" t="s">
        <v>22625</v>
      </c>
      <c r="H5154" t="s">
        <v>22626</v>
      </c>
    </row>
    <row r="5155" spans="1:8" x14ac:dyDescent="0.25">
      <c r="A5155" t="s">
        <v>22627</v>
      </c>
      <c r="B5155" t="s">
        <v>17</v>
      </c>
      <c r="C5155" t="s">
        <v>18</v>
      </c>
      <c r="D5155" t="s">
        <v>19</v>
      </c>
      <c r="E5155" t="s">
        <v>22628</v>
      </c>
      <c r="F5155" t="s">
        <v>22629</v>
      </c>
      <c r="G5155" t="s">
        <v>22630</v>
      </c>
      <c r="H5155" t="s">
        <v>22631</v>
      </c>
    </row>
    <row r="5156" spans="1:8" x14ac:dyDescent="0.25">
      <c r="A5156" t="s">
        <v>22632</v>
      </c>
      <c r="B5156" t="s">
        <v>17</v>
      </c>
      <c r="C5156" t="s">
        <v>18</v>
      </c>
      <c r="D5156" t="s">
        <v>19</v>
      </c>
      <c r="E5156" t="s">
        <v>20645</v>
      </c>
      <c r="F5156" t="s">
        <v>20646</v>
      </c>
      <c r="G5156" t="s">
        <v>22633</v>
      </c>
      <c r="H5156" t="s">
        <v>22634</v>
      </c>
    </row>
    <row r="5157" spans="1:8" x14ac:dyDescent="0.25">
      <c r="A5157" t="s">
        <v>22635</v>
      </c>
      <c r="B5157" t="s">
        <v>17</v>
      </c>
      <c r="C5157" t="s">
        <v>18</v>
      </c>
      <c r="D5157" t="s">
        <v>19</v>
      </c>
      <c r="E5157" t="s">
        <v>11566</v>
      </c>
      <c r="F5157" t="s">
        <v>1204</v>
      </c>
      <c r="G5157" t="s">
        <v>14255</v>
      </c>
      <c r="H5157" t="s">
        <v>14256</v>
      </c>
    </row>
    <row r="5158" spans="1:8" x14ac:dyDescent="0.25">
      <c r="A5158" t="s">
        <v>22636</v>
      </c>
      <c r="B5158" t="s">
        <v>5</v>
      </c>
      <c r="C5158" t="s">
        <v>6</v>
      </c>
      <c r="D5158" t="s">
        <v>5</v>
      </c>
      <c r="E5158" t="s">
        <v>22637</v>
      </c>
      <c r="F5158" t="s">
        <v>22638</v>
      </c>
      <c r="G5158" t="s">
        <v>22639</v>
      </c>
      <c r="H5158" t="s">
        <v>22640</v>
      </c>
    </row>
    <row r="5159" spans="1:8" x14ac:dyDescent="0.25">
      <c r="A5159" t="s">
        <v>22641</v>
      </c>
      <c r="B5159" t="s">
        <v>5</v>
      </c>
      <c r="C5159" t="s">
        <v>6</v>
      </c>
      <c r="D5159" t="s">
        <v>5</v>
      </c>
      <c r="E5159" t="s">
        <v>16511</v>
      </c>
      <c r="F5159" t="s">
        <v>16512</v>
      </c>
      <c r="G5159" t="s">
        <v>22642</v>
      </c>
      <c r="H5159" t="s">
        <v>22643</v>
      </c>
    </row>
    <row r="5160" spans="1:8" x14ac:dyDescent="0.25">
      <c r="A5160" t="s">
        <v>22644</v>
      </c>
      <c r="B5160" t="s">
        <v>5</v>
      </c>
      <c r="C5160" t="s">
        <v>6</v>
      </c>
      <c r="D5160" t="s">
        <v>5</v>
      </c>
      <c r="E5160" t="s">
        <v>22645</v>
      </c>
      <c r="F5160" t="s">
        <v>22646</v>
      </c>
      <c r="G5160" t="s">
        <v>22647</v>
      </c>
      <c r="H5160" t="s">
        <v>22648</v>
      </c>
    </row>
    <row r="5161" spans="1:8" x14ac:dyDescent="0.25">
      <c r="A5161" t="s">
        <v>22649</v>
      </c>
      <c r="B5161" t="s">
        <v>5</v>
      </c>
      <c r="C5161" t="s">
        <v>6</v>
      </c>
      <c r="D5161" t="s">
        <v>5</v>
      </c>
      <c r="E5161" t="s">
        <v>5193</v>
      </c>
      <c r="F5161" t="s">
        <v>5194</v>
      </c>
      <c r="G5161" t="s">
        <v>22650</v>
      </c>
      <c r="H5161" t="s">
        <v>22651</v>
      </c>
    </row>
    <row r="5162" spans="1:8" x14ac:dyDescent="0.25">
      <c r="A5162" t="s">
        <v>22652</v>
      </c>
      <c r="B5162" t="s">
        <v>5</v>
      </c>
      <c r="C5162" t="s">
        <v>6</v>
      </c>
      <c r="D5162" t="s">
        <v>5</v>
      </c>
      <c r="E5162" t="s">
        <v>15043</v>
      </c>
      <c r="F5162" t="s">
        <v>6431</v>
      </c>
      <c r="G5162" t="s">
        <v>8316</v>
      </c>
      <c r="H5162" t="s">
        <v>8317</v>
      </c>
    </row>
    <row r="5163" spans="1:8" x14ac:dyDescent="0.25">
      <c r="A5163" t="s">
        <v>22653</v>
      </c>
      <c r="B5163" t="s">
        <v>5</v>
      </c>
      <c r="C5163" t="s">
        <v>6</v>
      </c>
      <c r="D5163" t="s">
        <v>5</v>
      </c>
      <c r="E5163" t="s">
        <v>22654</v>
      </c>
      <c r="F5163" t="s">
        <v>22655</v>
      </c>
      <c r="G5163" t="s">
        <v>22656</v>
      </c>
      <c r="H5163" t="s">
        <v>22657</v>
      </c>
    </row>
    <row r="5164" spans="1:8" x14ac:dyDescent="0.25">
      <c r="A5164" t="s">
        <v>22658</v>
      </c>
      <c r="B5164" t="s">
        <v>5</v>
      </c>
      <c r="C5164" t="s">
        <v>6</v>
      </c>
      <c r="D5164" t="s">
        <v>5</v>
      </c>
      <c r="E5164" t="s">
        <v>22659</v>
      </c>
      <c r="F5164" t="s">
        <v>22660</v>
      </c>
      <c r="G5164" t="s">
        <v>22661</v>
      </c>
      <c r="H5164" t="s">
        <v>22662</v>
      </c>
    </row>
    <row r="5165" spans="1:8" x14ac:dyDescent="0.25">
      <c r="A5165" t="s">
        <v>22663</v>
      </c>
      <c r="B5165" t="s">
        <v>17</v>
      </c>
      <c r="C5165" t="s">
        <v>18</v>
      </c>
      <c r="D5165" t="s">
        <v>19</v>
      </c>
      <c r="E5165" t="s">
        <v>1439</v>
      </c>
      <c r="F5165" t="s">
        <v>1440</v>
      </c>
      <c r="G5165" t="s">
        <v>22664</v>
      </c>
      <c r="H5165" t="s">
        <v>22665</v>
      </c>
    </row>
    <row r="5166" spans="1:8" x14ac:dyDescent="0.25">
      <c r="A5166" t="s">
        <v>22666</v>
      </c>
      <c r="B5166" t="s">
        <v>17</v>
      </c>
      <c r="C5166" t="s">
        <v>18</v>
      </c>
      <c r="D5166" t="s">
        <v>19</v>
      </c>
      <c r="E5166" t="s">
        <v>22667</v>
      </c>
      <c r="F5166" t="s">
        <v>22668</v>
      </c>
      <c r="G5166" t="s">
        <v>22669</v>
      </c>
      <c r="H5166" t="s">
        <v>22670</v>
      </c>
    </row>
    <row r="5167" spans="1:8" x14ac:dyDescent="0.25">
      <c r="A5167" t="s">
        <v>22671</v>
      </c>
      <c r="B5167" t="s">
        <v>17</v>
      </c>
      <c r="C5167" t="s">
        <v>18</v>
      </c>
      <c r="D5167" t="s">
        <v>19</v>
      </c>
      <c r="E5167" t="s">
        <v>22672</v>
      </c>
      <c r="F5167" t="s">
        <v>22673</v>
      </c>
      <c r="G5167" t="s">
        <v>22674</v>
      </c>
      <c r="H5167" t="s">
        <v>22675</v>
      </c>
    </row>
    <row r="5168" spans="1:8" x14ac:dyDescent="0.25">
      <c r="A5168" t="s">
        <v>22676</v>
      </c>
      <c r="B5168" t="s">
        <v>5</v>
      </c>
      <c r="C5168" t="s">
        <v>6</v>
      </c>
      <c r="D5168" t="s">
        <v>5</v>
      </c>
      <c r="E5168" t="s">
        <v>22677</v>
      </c>
      <c r="F5168" t="s">
        <v>22678</v>
      </c>
      <c r="G5168" t="s">
        <v>22679</v>
      </c>
      <c r="H5168" t="s">
        <v>22680</v>
      </c>
    </row>
    <row r="5169" spans="1:8" x14ac:dyDescent="0.25">
      <c r="A5169" t="s">
        <v>22681</v>
      </c>
      <c r="B5169" t="s">
        <v>5</v>
      </c>
      <c r="C5169" t="s">
        <v>6</v>
      </c>
      <c r="D5169" t="s">
        <v>5</v>
      </c>
      <c r="E5169" t="s">
        <v>9412</v>
      </c>
      <c r="F5169" t="s">
        <v>9413</v>
      </c>
      <c r="G5169" t="s">
        <v>22682</v>
      </c>
      <c r="H5169" t="s">
        <v>22683</v>
      </c>
    </row>
    <row r="5170" spans="1:8" x14ac:dyDescent="0.25">
      <c r="A5170" t="s">
        <v>22684</v>
      </c>
      <c r="B5170" t="s">
        <v>17</v>
      </c>
      <c r="C5170" t="s">
        <v>18</v>
      </c>
      <c r="D5170" t="s">
        <v>19</v>
      </c>
      <c r="E5170" t="s">
        <v>10602</v>
      </c>
      <c r="F5170" t="s">
        <v>10603</v>
      </c>
      <c r="G5170" t="s">
        <v>22685</v>
      </c>
      <c r="H5170" t="s">
        <v>22686</v>
      </c>
    </row>
    <row r="5171" spans="1:8" x14ac:dyDescent="0.25">
      <c r="A5171" t="s">
        <v>22687</v>
      </c>
      <c r="B5171" t="s">
        <v>17</v>
      </c>
      <c r="C5171" t="s">
        <v>18</v>
      </c>
      <c r="D5171" t="s">
        <v>19</v>
      </c>
      <c r="E5171" t="s">
        <v>16265</v>
      </c>
      <c r="F5171" t="s">
        <v>16266</v>
      </c>
      <c r="G5171" t="s">
        <v>22688</v>
      </c>
      <c r="H5171" t="s">
        <v>22689</v>
      </c>
    </row>
    <row r="5172" spans="1:8" x14ac:dyDescent="0.25">
      <c r="A5172" t="s">
        <v>22690</v>
      </c>
      <c r="B5172" t="s">
        <v>17</v>
      </c>
      <c r="C5172" t="s">
        <v>18</v>
      </c>
      <c r="D5172" t="s">
        <v>19</v>
      </c>
      <c r="E5172" t="s">
        <v>22691</v>
      </c>
      <c r="F5172" t="s">
        <v>22692</v>
      </c>
      <c r="G5172" t="s">
        <v>22693</v>
      </c>
      <c r="H5172" t="s">
        <v>22694</v>
      </c>
    </row>
    <row r="5173" spans="1:8" x14ac:dyDescent="0.25">
      <c r="A5173" t="s">
        <v>22695</v>
      </c>
      <c r="B5173" t="s">
        <v>5</v>
      </c>
      <c r="C5173" t="s">
        <v>6</v>
      </c>
      <c r="D5173" t="s">
        <v>5</v>
      </c>
      <c r="E5173" t="s">
        <v>22696</v>
      </c>
      <c r="F5173" t="s">
        <v>22697</v>
      </c>
      <c r="G5173" t="s">
        <v>22698</v>
      </c>
      <c r="H5173" t="s">
        <v>22699</v>
      </c>
    </row>
    <row r="5174" spans="1:8" x14ac:dyDescent="0.25">
      <c r="A5174" t="s">
        <v>22700</v>
      </c>
      <c r="B5174" t="s">
        <v>17</v>
      </c>
      <c r="C5174" t="s">
        <v>18</v>
      </c>
      <c r="D5174" t="s">
        <v>19</v>
      </c>
      <c r="E5174" t="s">
        <v>22701</v>
      </c>
      <c r="F5174" t="s">
        <v>22702</v>
      </c>
      <c r="G5174" t="s">
        <v>22703</v>
      </c>
      <c r="H5174" t="s">
        <v>22704</v>
      </c>
    </row>
    <row r="5175" spans="1:8" x14ac:dyDescent="0.25">
      <c r="A5175" t="s">
        <v>22705</v>
      </c>
      <c r="B5175" t="s">
        <v>5</v>
      </c>
      <c r="C5175" t="s">
        <v>6</v>
      </c>
      <c r="D5175" t="s">
        <v>5</v>
      </c>
      <c r="E5175" t="s">
        <v>21825</v>
      </c>
      <c r="F5175" t="s">
        <v>21826</v>
      </c>
      <c r="G5175" t="s">
        <v>22706</v>
      </c>
      <c r="H5175" t="s">
        <v>22707</v>
      </c>
    </row>
    <row r="5176" spans="1:8" x14ac:dyDescent="0.25">
      <c r="A5176" t="s">
        <v>22708</v>
      </c>
      <c r="B5176" t="s">
        <v>5</v>
      </c>
      <c r="C5176" t="s">
        <v>6</v>
      </c>
      <c r="D5176" t="s">
        <v>5</v>
      </c>
      <c r="E5176" t="s">
        <v>22709</v>
      </c>
      <c r="F5176" t="s">
        <v>22710</v>
      </c>
      <c r="G5176" t="s">
        <v>22711</v>
      </c>
      <c r="H5176" t="s">
        <v>22712</v>
      </c>
    </row>
    <row r="5177" spans="1:8" x14ac:dyDescent="0.25">
      <c r="A5177" t="s">
        <v>22713</v>
      </c>
      <c r="B5177" t="s">
        <v>17</v>
      </c>
      <c r="C5177" t="s">
        <v>18</v>
      </c>
      <c r="D5177" t="s">
        <v>19</v>
      </c>
      <c r="E5177" t="s">
        <v>22714</v>
      </c>
      <c r="F5177" t="s">
        <v>22715</v>
      </c>
      <c r="G5177" t="s">
        <v>22716</v>
      </c>
      <c r="H5177" t="s">
        <v>22717</v>
      </c>
    </row>
    <row r="5178" spans="1:8" x14ac:dyDescent="0.25">
      <c r="A5178" t="s">
        <v>22718</v>
      </c>
      <c r="B5178" t="s">
        <v>5</v>
      </c>
      <c r="C5178" t="s">
        <v>6</v>
      </c>
      <c r="D5178" t="s">
        <v>5</v>
      </c>
      <c r="E5178" t="s">
        <v>22719</v>
      </c>
      <c r="F5178" t="s">
        <v>22720</v>
      </c>
      <c r="G5178" t="s">
        <v>22721</v>
      </c>
      <c r="H5178" t="s">
        <v>22722</v>
      </c>
    </row>
    <row r="5179" spans="1:8" x14ac:dyDescent="0.25">
      <c r="A5179" t="s">
        <v>22723</v>
      </c>
      <c r="B5179" t="s">
        <v>17</v>
      </c>
      <c r="C5179" t="s">
        <v>18</v>
      </c>
      <c r="D5179" t="s">
        <v>19</v>
      </c>
      <c r="E5179" t="s">
        <v>22724</v>
      </c>
      <c r="F5179" t="s">
        <v>22725</v>
      </c>
      <c r="G5179" t="s">
        <v>22726</v>
      </c>
      <c r="H5179" t="s">
        <v>22727</v>
      </c>
    </row>
    <row r="5180" spans="1:8" x14ac:dyDescent="0.25">
      <c r="A5180" t="s">
        <v>22728</v>
      </c>
      <c r="B5180" t="s">
        <v>5</v>
      </c>
      <c r="C5180" t="s">
        <v>6</v>
      </c>
      <c r="D5180" t="s">
        <v>5</v>
      </c>
      <c r="E5180" t="s">
        <v>22729</v>
      </c>
      <c r="F5180" t="s">
        <v>22730</v>
      </c>
      <c r="G5180" t="s">
        <v>22731</v>
      </c>
      <c r="H5180" t="s">
        <v>22732</v>
      </c>
    </row>
    <row r="5181" spans="1:8" x14ac:dyDescent="0.25">
      <c r="A5181" t="s">
        <v>22733</v>
      </c>
      <c r="B5181" t="s">
        <v>17</v>
      </c>
      <c r="C5181" t="s">
        <v>18</v>
      </c>
      <c r="D5181" t="s">
        <v>19</v>
      </c>
      <c r="E5181" t="s">
        <v>22734</v>
      </c>
      <c r="F5181" t="s">
        <v>22735</v>
      </c>
      <c r="G5181" t="s">
        <v>22736</v>
      </c>
      <c r="H5181" t="s">
        <v>22737</v>
      </c>
    </row>
    <row r="5182" spans="1:8" x14ac:dyDescent="0.25">
      <c r="A5182" t="s">
        <v>22738</v>
      </c>
      <c r="B5182" t="s">
        <v>17</v>
      </c>
      <c r="C5182" t="s">
        <v>18</v>
      </c>
      <c r="D5182" t="s">
        <v>19</v>
      </c>
      <c r="E5182" t="s">
        <v>17673</v>
      </c>
      <c r="F5182" t="s">
        <v>17674</v>
      </c>
      <c r="G5182" t="s">
        <v>22739</v>
      </c>
      <c r="H5182" t="s">
        <v>22740</v>
      </c>
    </row>
    <row r="5183" spans="1:8" x14ac:dyDescent="0.25">
      <c r="A5183" t="s">
        <v>22741</v>
      </c>
      <c r="B5183" t="s">
        <v>17</v>
      </c>
      <c r="C5183" t="s">
        <v>18</v>
      </c>
      <c r="D5183" t="s">
        <v>19</v>
      </c>
      <c r="E5183" t="s">
        <v>22742</v>
      </c>
      <c r="F5183" t="s">
        <v>22743</v>
      </c>
      <c r="G5183" t="s">
        <v>22744</v>
      </c>
      <c r="H5183" t="s">
        <v>22745</v>
      </c>
    </row>
    <row r="5184" spans="1:8" x14ac:dyDescent="0.25">
      <c r="A5184" t="s">
        <v>22746</v>
      </c>
      <c r="B5184" t="s">
        <v>17</v>
      </c>
      <c r="C5184" t="s">
        <v>18</v>
      </c>
      <c r="D5184" t="s">
        <v>19</v>
      </c>
      <c r="E5184" t="s">
        <v>22747</v>
      </c>
      <c r="F5184" t="s">
        <v>22748</v>
      </c>
      <c r="G5184" t="s">
        <v>22749</v>
      </c>
      <c r="H5184" t="s">
        <v>22750</v>
      </c>
    </row>
    <row r="5185" spans="1:8" x14ac:dyDescent="0.25">
      <c r="A5185" t="s">
        <v>22751</v>
      </c>
      <c r="B5185" t="s">
        <v>5</v>
      </c>
      <c r="C5185" t="s">
        <v>6</v>
      </c>
      <c r="D5185" t="s">
        <v>5</v>
      </c>
      <c r="E5185" t="s">
        <v>17235</v>
      </c>
      <c r="F5185" t="s">
        <v>17236</v>
      </c>
      <c r="G5185" t="s">
        <v>22752</v>
      </c>
      <c r="H5185" t="s">
        <v>22753</v>
      </c>
    </row>
    <row r="5186" spans="1:8" x14ac:dyDescent="0.25">
      <c r="A5186" t="s">
        <v>22754</v>
      </c>
      <c r="B5186" t="s">
        <v>5</v>
      </c>
      <c r="C5186" t="s">
        <v>6</v>
      </c>
      <c r="D5186" t="s">
        <v>5</v>
      </c>
      <c r="E5186" t="s">
        <v>22755</v>
      </c>
      <c r="F5186" t="s">
        <v>22756</v>
      </c>
      <c r="G5186" t="s">
        <v>22757</v>
      </c>
      <c r="H5186" t="s">
        <v>22758</v>
      </c>
    </row>
    <row r="5187" spans="1:8" x14ac:dyDescent="0.25">
      <c r="A5187" t="s">
        <v>22759</v>
      </c>
      <c r="B5187" t="s">
        <v>5</v>
      </c>
      <c r="C5187" t="s">
        <v>6</v>
      </c>
      <c r="D5187" t="s">
        <v>5</v>
      </c>
      <c r="E5187" t="s">
        <v>22760</v>
      </c>
      <c r="F5187" t="s">
        <v>22761</v>
      </c>
      <c r="G5187" t="s">
        <v>22762</v>
      </c>
      <c r="H5187" t="s">
        <v>22763</v>
      </c>
    </row>
    <row r="5188" spans="1:8" x14ac:dyDescent="0.25">
      <c r="A5188" t="s">
        <v>22764</v>
      </c>
      <c r="B5188" t="s">
        <v>5</v>
      </c>
      <c r="C5188" t="s">
        <v>6</v>
      </c>
      <c r="D5188" t="s">
        <v>5</v>
      </c>
      <c r="E5188" t="s">
        <v>22765</v>
      </c>
      <c r="F5188" t="s">
        <v>22766</v>
      </c>
      <c r="G5188" t="s">
        <v>22767</v>
      </c>
      <c r="H5188" t="s">
        <v>22768</v>
      </c>
    </row>
    <row r="5189" spans="1:8" x14ac:dyDescent="0.25">
      <c r="A5189" t="s">
        <v>22769</v>
      </c>
      <c r="B5189" t="s">
        <v>5</v>
      </c>
      <c r="C5189" t="s">
        <v>6</v>
      </c>
      <c r="D5189" t="s">
        <v>5</v>
      </c>
      <c r="E5189" t="s">
        <v>22770</v>
      </c>
      <c r="F5189" t="s">
        <v>22771</v>
      </c>
      <c r="G5189" t="s">
        <v>22767</v>
      </c>
      <c r="H5189" t="s">
        <v>22768</v>
      </c>
    </row>
    <row r="5190" spans="1:8" x14ac:dyDescent="0.25">
      <c r="A5190" t="s">
        <v>22772</v>
      </c>
      <c r="B5190" t="s">
        <v>5</v>
      </c>
      <c r="C5190" t="s">
        <v>6</v>
      </c>
      <c r="D5190" t="s">
        <v>5</v>
      </c>
      <c r="E5190" t="s">
        <v>22773</v>
      </c>
      <c r="F5190" t="s">
        <v>22774</v>
      </c>
      <c r="G5190" t="s">
        <v>22775</v>
      </c>
      <c r="H5190" t="s">
        <v>22776</v>
      </c>
    </row>
    <row r="5191" spans="1:8" x14ac:dyDescent="0.25">
      <c r="A5191" t="s">
        <v>22777</v>
      </c>
      <c r="B5191" t="s">
        <v>17</v>
      </c>
      <c r="C5191" t="s">
        <v>18</v>
      </c>
      <c r="D5191" t="s">
        <v>19</v>
      </c>
      <c r="E5191" t="s">
        <v>22778</v>
      </c>
      <c r="F5191" t="s">
        <v>22779</v>
      </c>
      <c r="G5191" t="s">
        <v>22780</v>
      </c>
      <c r="H5191" t="s">
        <v>22781</v>
      </c>
    </row>
    <row r="5192" spans="1:8" x14ac:dyDescent="0.25">
      <c r="A5192" t="s">
        <v>22782</v>
      </c>
      <c r="B5192" t="s">
        <v>17</v>
      </c>
      <c r="C5192" t="s">
        <v>18</v>
      </c>
      <c r="D5192" t="s">
        <v>19</v>
      </c>
      <c r="E5192" t="s">
        <v>10496</v>
      </c>
      <c r="F5192" t="s">
        <v>10497</v>
      </c>
      <c r="G5192" t="s">
        <v>22783</v>
      </c>
      <c r="H5192" t="s">
        <v>22784</v>
      </c>
    </row>
    <row r="5193" spans="1:8" x14ac:dyDescent="0.25">
      <c r="A5193" t="s">
        <v>22785</v>
      </c>
      <c r="B5193" t="s">
        <v>17</v>
      </c>
      <c r="C5193" t="s">
        <v>18</v>
      </c>
      <c r="D5193" t="s">
        <v>19</v>
      </c>
      <c r="E5193" t="s">
        <v>5299</v>
      </c>
      <c r="F5193" t="s">
        <v>5300</v>
      </c>
      <c r="G5193" t="s">
        <v>22786</v>
      </c>
      <c r="H5193" t="s">
        <v>22787</v>
      </c>
    </row>
    <row r="5194" spans="1:8" x14ac:dyDescent="0.25">
      <c r="A5194" t="s">
        <v>22788</v>
      </c>
      <c r="B5194" t="s">
        <v>17</v>
      </c>
      <c r="C5194" t="s">
        <v>18</v>
      </c>
      <c r="D5194" t="s">
        <v>19</v>
      </c>
      <c r="E5194" t="s">
        <v>22789</v>
      </c>
      <c r="F5194" t="s">
        <v>22790</v>
      </c>
      <c r="G5194" t="s">
        <v>22791</v>
      </c>
      <c r="H5194" t="s">
        <v>22792</v>
      </c>
    </row>
    <row r="5195" spans="1:8" x14ac:dyDescent="0.25">
      <c r="A5195" t="s">
        <v>22793</v>
      </c>
      <c r="B5195" t="s">
        <v>17</v>
      </c>
      <c r="C5195" t="s">
        <v>18</v>
      </c>
      <c r="D5195" t="s">
        <v>19</v>
      </c>
      <c r="E5195" t="s">
        <v>5464</v>
      </c>
      <c r="F5195" t="s">
        <v>5465</v>
      </c>
      <c r="G5195" t="s">
        <v>22794</v>
      </c>
      <c r="H5195" t="s">
        <v>22795</v>
      </c>
    </row>
    <row r="5196" spans="1:8" x14ac:dyDescent="0.25">
      <c r="A5196" t="s">
        <v>22796</v>
      </c>
      <c r="B5196" t="s">
        <v>5</v>
      </c>
      <c r="C5196" t="s">
        <v>6</v>
      </c>
      <c r="D5196" t="s">
        <v>5</v>
      </c>
      <c r="E5196" t="s">
        <v>21313</v>
      </c>
      <c r="F5196" t="s">
        <v>263</v>
      </c>
      <c r="G5196" t="s">
        <v>22797</v>
      </c>
      <c r="H5196" t="s">
        <v>22798</v>
      </c>
    </row>
    <row r="5197" spans="1:8" x14ac:dyDescent="0.25">
      <c r="A5197" t="s">
        <v>22799</v>
      </c>
      <c r="B5197" t="s">
        <v>5</v>
      </c>
      <c r="C5197" t="s">
        <v>6</v>
      </c>
      <c r="D5197" t="s">
        <v>5</v>
      </c>
      <c r="E5197" t="s">
        <v>22800</v>
      </c>
      <c r="F5197" t="s">
        <v>3797</v>
      </c>
      <c r="G5197" t="s">
        <v>22801</v>
      </c>
      <c r="H5197" t="s">
        <v>22802</v>
      </c>
    </row>
    <row r="5198" spans="1:8" x14ac:dyDescent="0.25">
      <c r="A5198" t="s">
        <v>22803</v>
      </c>
      <c r="B5198" t="s">
        <v>17</v>
      </c>
      <c r="C5198" t="s">
        <v>18</v>
      </c>
      <c r="D5198" t="s">
        <v>19</v>
      </c>
      <c r="E5198" t="s">
        <v>22804</v>
      </c>
      <c r="F5198" t="s">
        <v>22805</v>
      </c>
      <c r="G5198" t="s">
        <v>22806</v>
      </c>
      <c r="H5198" t="s">
        <v>22807</v>
      </c>
    </row>
    <row r="5199" spans="1:8" x14ac:dyDescent="0.25">
      <c r="A5199" t="s">
        <v>22808</v>
      </c>
      <c r="B5199" t="s">
        <v>5</v>
      </c>
      <c r="C5199" t="s">
        <v>6</v>
      </c>
      <c r="D5199" t="s">
        <v>5</v>
      </c>
      <c r="E5199" t="s">
        <v>2633</v>
      </c>
      <c r="F5199" t="s">
        <v>2634</v>
      </c>
      <c r="G5199" t="s">
        <v>22809</v>
      </c>
      <c r="H5199" t="s">
        <v>22810</v>
      </c>
    </row>
    <row r="5200" spans="1:8" x14ac:dyDescent="0.25">
      <c r="A5200" t="s">
        <v>22811</v>
      </c>
      <c r="B5200" t="s">
        <v>5</v>
      </c>
      <c r="C5200" t="s">
        <v>6</v>
      </c>
      <c r="D5200" t="s">
        <v>5</v>
      </c>
      <c r="E5200" t="s">
        <v>22812</v>
      </c>
      <c r="F5200" t="s">
        <v>12602</v>
      </c>
      <c r="G5200" t="s">
        <v>22813</v>
      </c>
      <c r="H5200" t="s">
        <v>22814</v>
      </c>
    </row>
    <row r="5201" spans="1:8" x14ac:dyDescent="0.25">
      <c r="A5201" t="s">
        <v>22815</v>
      </c>
      <c r="B5201" t="s">
        <v>17</v>
      </c>
      <c r="C5201" t="s">
        <v>18</v>
      </c>
      <c r="D5201" t="s">
        <v>19</v>
      </c>
      <c r="E5201" t="s">
        <v>9047</v>
      </c>
      <c r="F5201" t="s">
        <v>9048</v>
      </c>
      <c r="G5201" t="s">
        <v>22816</v>
      </c>
      <c r="H5201" t="s">
        <v>22817</v>
      </c>
    </row>
    <row r="5202" spans="1:8" x14ac:dyDescent="0.25">
      <c r="A5202" t="s">
        <v>22818</v>
      </c>
      <c r="B5202" t="s">
        <v>17</v>
      </c>
      <c r="C5202" t="s">
        <v>18</v>
      </c>
      <c r="D5202" t="s">
        <v>19</v>
      </c>
      <c r="E5202" t="s">
        <v>22819</v>
      </c>
      <c r="F5202" t="s">
        <v>22820</v>
      </c>
      <c r="G5202" t="s">
        <v>22821</v>
      </c>
      <c r="H5202" t="s">
        <v>22822</v>
      </c>
    </row>
    <row r="5203" spans="1:8" x14ac:dyDescent="0.25">
      <c r="A5203" t="s">
        <v>22823</v>
      </c>
      <c r="B5203" t="s">
        <v>17</v>
      </c>
      <c r="C5203" t="s">
        <v>18</v>
      </c>
      <c r="D5203" t="s">
        <v>19</v>
      </c>
      <c r="E5203" t="s">
        <v>7575</v>
      </c>
      <c r="F5203" t="s">
        <v>7576</v>
      </c>
      <c r="G5203" t="s">
        <v>22824</v>
      </c>
      <c r="H5203" t="s">
        <v>22825</v>
      </c>
    </row>
    <row r="5204" spans="1:8" x14ac:dyDescent="0.25">
      <c r="A5204" t="s">
        <v>22826</v>
      </c>
      <c r="B5204" t="s">
        <v>17</v>
      </c>
      <c r="C5204" t="s">
        <v>18</v>
      </c>
      <c r="D5204" t="s">
        <v>19</v>
      </c>
      <c r="E5204" t="s">
        <v>11647</v>
      </c>
      <c r="F5204" t="s">
        <v>11648</v>
      </c>
      <c r="G5204" t="s">
        <v>22827</v>
      </c>
      <c r="H5204" t="s">
        <v>22828</v>
      </c>
    </row>
    <row r="5205" spans="1:8" x14ac:dyDescent="0.25">
      <c r="A5205" t="s">
        <v>22829</v>
      </c>
      <c r="B5205" t="s">
        <v>17</v>
      </c>
      <c r="C5205" t="s">
        <v>18</v>
      </c>
      <c r="D5205" t="s">
        <v>19</v>
      </c>
      <c r="E5205" t="s">
        <v>6048</v>
      </c>
      <c r="F5205" t="s">
        <v>6049</v>
      </c>
      <c r="G5205" t="s">
        <v>22830</v>
      </c>
      <c r="H5205" t="s">
        <v>22831</v>
      </c>
    </row>
    <row r="5206" spans="1:8" x14ac:dyDescent="0.25">
      <c r="A5206" t="s">
        <v>22832</v>
      </c>
      <c r="B5206" t="s">
        <v>5</v>
      </c>
      <c r="C5206" t="s">
        <v>6</v>
      </c>
      <c r="D5206" t="s">
        <v>5</v>
      </c>
      <c r="E5206" t="s">
        <v>22833</v>
      </c>
      <c r="F5206" t="s">
        <v>22834</v>
      </c>
      <c r="G5206" t="s">
        <v>22835</v>
      </c>
      <c r="H5206" t="s">
        <v>22836</v>
      </c>
    </row>
    <row r="5207" spans="1:8" x14ac:dyDescent="0.25">
      <c r="A5207" t="s">
        <v>22837</v>
      </c>
      <c r="B5207" t="s">
        <v>17</v>
      </c>
      <c r="C5207" t="s">
        <v>18</v>
      </c>
      <c r="D5207" t="s">
        <v>19</v>
      </c>
      <c r="E5207" t="s">
        <v>22838</v>
      </c>
      <c r="F5207" t="s">
        <v>22839</v>
      </c>
      <c r="G5207" t="s">
        <v>22840</v>
      </c>
      <c r="H5207" t="s">
        <v>22841</v>
      </c>
    </row>
    <row r="5208" spans="1:8" x14ac:dyDescent="0.25">
      <c r="A5208" t="s">
        <v>22842</v>
      </c>
      <c r="B5208" t="s">
        <v>5</v>
      </c>
      <c r="C5208" t="s">
        <v>6</v>
      </c>
      <c r="D5208" t="s">
        <v>5</v>
      </c>
      <c r="E5208" t="s">
        <v>22843</v>
      </c>
      <c r="F5208" t="s">
        <v>22844</v>
      </c>
      <c r="G5208" t="s">
        <v>22845</v>
      </c>
      <c r="H5208" t="s">
        <v>22846</v>
      </c>
    </row>
    <row r="5209" spans="1:8" x14ac:dyDescent="0.25">
      <c r="A5209" t="s">
        <v>22847</v>
      </c>
      <c r="B5209" t="s">
        <v>5</v>
      </c>
      <c r="C5209" t="s">
        <v>6</v>
      </c>
      <c r="D5209" t="s">
        <v>5</v>
      </c>
      <c r="E5209" t="s">
        <v>22848</v>
      </c>
      <c r="F5209" t="s">
        <v>22849</v>
      </c>
      <c r="G5209" t="s">
        <v>22850</v>
      </c>
      <c r="H5209" t="s">
        <v>22851</v>
      </c>
    </row>
    <row r="5210" spans="1:8" x14ac:dyDescent="0.25">
      <c r="A5210" t="s">
        <v>22852</v>
      </c>
      <c r="B5210" t="s">
        <v>5</v>
      </c>
      <c r="C5210" t="s">
        <v>6</v>
      </c>
      <c r="D5210" t="s">
        <v>5</v>
      </c>
      <c r="E5210" t="s">
        <v>22853</v>
      </c>
      <c r="F5210" t="s">
        <v>22854</v>
      </c>
      <c r="G5210" t="s">
        <v>22855</v>
      </c>
      <c r="H5210" t="s">
        <v>22856</v>
      </c>
    </row>
    <row r="5211" spans="1:8" x14ac:dyDescent="0.25">
      <c r="A5211" t="s">
        <v>22857</v>
      </c>
      <c r="B5211" t="s">
        <v>17</v>
      </c>
      <c r="C5211" t="s">
        <v>18</v>
      </c>
      <c r="D5211" t="s">
        <v>19</v>
      </c>
      <c r="E5211" t="s">
        <v>22858</v>
      </c>
      <c r="F5211" t="s">
        <v>22859</v>
      </c>
      <c r="G5211" t="s">
        <v>22860</v>
      </c>
      <c r="H5211" t="s">
        <v>22861</v>
      </c>
    </row>
    <row r="5212" spans="1:8" x14ac:dyDescent="0.25">
      <c r="A5212" t="s">
        <v>22862</v>
      </c>
      <c r="B5212" t="s">
        <v>5</v>
      </c>
      <c r="C5212" t="s">
        <v>6</v>
      </c>
      <c r="D5212" t="s">
        <v>5</v>
      </c>
      <c r="E5212" t="s">
        <v>22863</v>
      </c>
      <c r="F5212" t="s">
        <v>22864</v>
      </c>
      <c r="G5212" t="s">
        <v>22865</v>
      </c>
      <c r="H5212" t="s">
        <v>22866</v>
      </c>
    </row>
    <row r="5213" spans="1:8" x14ac:dyDescent="0.25">
      <c r="A5213" t="s">
        <v>22867</v>
      </c>
      <c r="B5213" t="s">
        <v>17</v>
      </c>
      <c r="C5213" t="s">
        <v>18</v>
      </c>
      <c r="D5213" t="s">
        <v>19</v>
      </c>
      <c r="E5213" t="s">
        <v>3978</v>
      </c>
      <c r="F5213" t="s">
        <v>3979</v>
      </c>
      <c r="G5213" t="s">
        <v>22868</v>
      </c>
      <c r="H5213" t="s">
        <v>22869</v>
      </c>
    </row>
    <row r="5214" spans="1:8" x14ac:dyDescent="0.25">
      <c r="A5214" t="s">
        <v>22870</v>
      </c>
      <c r="B5214" t="s">
        <v>5</v>
      </c>
      <c r="C5214" t="s">
        <v>6</v>
      </c>
      <c r="D5214" t="s">
        <v>5</v>
      </c>
      <c r="E5214" t="s">
        <v>22871</v>
      </c>
      <c r="F5214" t="s">
        <v>22872</v>
      </c>
      <c r="G5214" t="s">
        <v>22873</v>
      </c>
      <c r="H5214" t="s">
        <v>22874</v>
      </c>
    </row>
    <row r="5215" spans="1:8" x14ac:dyDescent="0.25">
      <c r="A5215" t="s">
        <v>22875</v>
      </c>
      <c r="B5215" t="s">
        <v>17</v>
      </c>
      <c r="C5215" t="s">
        <v>18</v>
      </c>
      <c r="D5215" t="s">
        <v>19</v>
      </c>
      <c r="E5215" t="s">
        <v>22876</v>
      </c>
      <c r="F5215" t="s">
        <v>22877</v>
      </c>
      <c r="G5215" t="s">
        <v>22878</v>
      </c>
      <c r="H5215" t="s">
        <v>22879</v>
      </c>
    </row>
    <row r="5216" spans="1:8" x14ac:dyDescent="0.25">
      <c r="A5216" t="s">
        <v>22880</v>
      </c>
      <c r="B5216" t="s">
        <v>5</v>
      </c>
      <c r="C5216" t="s">
        <v>6</v>
      </c>
      <c r="D5216" t="s">
        <v>5</v>
      </c>
      <c r="E5216" t="s">
        <v>22881</v>
      </c>
      <c r="F5216" t="s">
        <v>22882</v>
      </c>
      <c r="G5216" t="s">
        <v>22883</v>
      </c>
      <c r="H5216" t="s">
        <v>22884</v>
      </c>
    </row>
    <row r="5217" spans="1:8" x14ac:dyDescent="0.25">
      <c r="A5217" t="s">
        <v>22885</v>
      </c>
      <c r="B5217" t="s">
        <v>17</v>
      </c>
      <c r="C5217" t="s">
        <v>18</v>
      </c>
      <c r="D5217" t="s">
        <v>19</v>
      </c>
      <c r="E5217" t="s">
        <v>22886</v>
      </c>
      <c r="F5217" t="s">
        <v>22887</v>
      </c>
      <c r="G5217" t="s">
        <v>22888</v>
      </c>
      <c r="H5217" t="s">
        <v>22889</v>
      </c>
    </row>
    <row r="5218" spans="1:8" x14ac:dyDescent="0.25">
      <c r="A5218" t="s">
        <v>22890</v>
      </c>
      <c r="B5218" t="s">
        <v>5</v>
      </c>
      <c r="C5218" t="s">
        <v>6</v>
      </c>
      <c r="D5218" t="s">
        <v>5</v>
      </c>
      <c r="E5218" t="s">
        <v>22891</v>
      </c>
      <c r="F5218" t="s">
        <v>22892</v>
      </c>
      <c r="G5218" t="s">
        <v>22893</v>
      </c>
      <c r="H5218" t="s">
        <v>22894</v>
      </c>
    </row>
    <row r="5219" spans="1:8" x14ac:dyDescent="0.25">
      <c r="A5219" t="s">
        <v>22895</v>
      </c>
      <c r="B5219" t="s">
        <v>5</v>
      </c>
      <c r="C5219" t="s">
        <v>6</v>
      </c>
      <c r="D5219" t="s">
        <v>5</v>
      </c>
      <c r="E5219" t="s">
        <v>22896</v>
      </c>
      <c r="F5219" t="s">
        <v>22897</v>
      </c>
      <c r="G5219" t="s">
        <v>22898</v>
      </c>
      <c r="H5219" t="s">
        <v>22899</v>
      </c>
    </row>
    <row r="5220" spans="1:8" x14ac:dyDescent="0.25">
      <c r="A5220" t="s">
        <v>22900</v>
      </c>
      <c r="B5220" t="s">
        <v>17</v>
      </c>
      <c r="C5220" t="s">
        <v>18</v>
      </c>
      <c r="D5220" t="s">
        <v>19</v>
      </c>
      <c r="E5220" t="s">
        <v>22901</v>
      </c>
      <c r="F5220" t="s">
        <v>18613</v>
      </c>
      <c r="G5220" t="s">
        <v>22902</v>
      </c>
      <c r="H5220" t="s">
        <v>22903</v>
      </c>
    </row>
    <row r="5221" spans="1:8" x14ac:dyDescent="0.25">
      <c r="A5221" t="s">
        <v>22904</v>
      </c>
      <c r="B5221" t="s">
        <v>5</v>
      </c>
      <c r="C5221" t="s">
        <v>6</v>
      </c>
      <c r="D5221" t="s">
        <v>5</v>
      </c>
      <c r="E5221" t="s">
        <v>8273</v>
      </c>
      <c r="F5221" t="s">
        <v>8274</v>
      </c>
      <c r="G5221" t="s">
        <v>22905</v>
      </c>
      <c r="H5221" t="s">
        <v>22906</v>
      </c>
    </row>
    <row r="5222" spans="1:8" x14ac:dyDescent="0.25">
      <c r="A5222" t="s">
        <v>22907</v>
      </c>
      <c r="B5222" t="s">
        <v>17</v>
      </c>
      <c r="C5222" t="s">
        <v>18</v>
      </c>
      <c r="D5222" t="s">
        <v>19</v>
      </c>
      <c r="E5222" t="s">
        <v>22908</v>
      </c>
      <c r="F5222" t="s">
        <v>22909</v>
      </c>
      <c r="G5222" t="s">
        <v>22910</v>
      </c>
      <c r="H5222" t="s">
        <v>22911</v>
      </c>
    </row>
    <row r="5223" spans="1:8" x14ac:dyDescent="0.25">
      <c r="A5223" t="s">
        <v>22912</v>
      </c>
      <c r="B5223" t="s">
        <v>5</v>
      </c>
      <c r="C5223" t="s">
        <v>6</v>
      </c>
      <c r="D5223" t="s">
        <v>5</v>
      </c>
      <c r="E5223" t="s">
        <v>22913</v>
      </c>
      <c r="F5223" t="s">
        <v>22914</v>
      </c>
      <c r="G5223" t="s">
        <v>22915</v>
      </c>
      <c r="H5223" t="s">
        <v>22916</v>
      </c>
    </row>
    <row r="5224" spans="1:8" x14ac:dyDescent="0.25">
      <c r="A5224" t="s">
        <v>22917</v>
      </c>
      <c r="B5224" t="s">
        <v>17</v>
      </c>
      <c r="C5224" t="s">
        <v>18</v>
      </c>
      <c r="D5224" t="s">
        <v>19</v>
      </c>
      <c r="E5224" t="s">
        <v>5328</v>
      </c>
      <c r="F5224" t="s">
        <v>5329</v>
      </c>
      <c r="G5224" t="s">
        <v>5589</v>
      </c>
      <c r="H5224" t="s">
        <v>5590</v>
      </c>
    </row>
    <row r="5225" spans="1:8" x14ac:dyDescent="0.25">
      <c r="A5225" t="s">
        <v>22918</v>
      </c>
      <c r="B5225" t="s">
        <v>5</v>
      </c>
      <c r="C5225" t="s">
        <v>6</v>
      </c>
      <c r="D5225" t="s">
        <v>5</v>
      </c>
      <c r="E5225" t="s">
        <v>22919</v>
      </c>
      <c r="F5225" t="s">
        <v>22920</v>
      </c>
      <c r="G5225" t="s">
        <v>22921</v>
      </c>
      <c r="H5225" t="s">
        <v>22922</v>
      </c>
    </row>
    <row r="5226" spans="1:8" x14ac:dyDescent="0.25">
      <c r="A5226" t="s">
        <v>22923</v>
      </c>
      <c r="B5226" t="s">
        <v>5</v>
      </c>
      <c r="C5226" t="s">
        <v>6</v>
      </c>
      <c r="D5226" t="s">
        <v>5</v>
      </c>
      <c r="E5226" t="s">
        <v>22924</v>
      </c>
      <c r="F5226" t="s">
        <v>9659</v>
      </c>
      <c r="G5226" t="s">
        <v>22925</v>
      </c>
      <c r="H5226" t="s">
        <v>22926</v>
      </c>
    </row>
    <row r="5227" spans="1:8" x14ac:dyDescent="0.25">
      <c r="A5227" t="s">
        <v>22927</v>
      </c>
      <c r="B5227" t="s">
        <v>17</v>
      </c>
      <c r="C5227" t="s">
        <v>18</v>
      </c>
      <c r="D5227" t="s">
        <v>19</v>
      </c>
      <c r="E5227" t="s">
        <v>19318</v>
      </c>
      <c r="F5227" t="s">
        <v>19319</v>
      </c>
      <c r="G5227" t="s">
        <v>22928</v>
      </c>
      <c r="H5227" t="s">
        <v>22929</v>
      </c>
    </row>
    <row r="5228" spans="1:8" x14ac:dyDescent="0.25">
      <c r="A5228" t="s">
        <v>22930</v>
      </c>
      <c r="B5228" t="s">
        <v>17</v>
      </c>
      <c r="C5228" t="s">
        <v>18</v>
      </c>
      <c r="D5228" t="s">
        <v>19</v>
      </c>
      <c r="E5228" t="s">
        <v>22931</v>
      </c>
      <c r="F5228" t="s">
        <v>22932</v>
      </c>
      <c r="G5228" t="s">
        <v>22933</v>
      </c>
      <c r="H5228" t="s">
        <v>22934</v>
      </c>
    </row>
    <row r="5229" spans="1:8" x14ac:dyDescent="0.25">
      <c r="A5229" t="s">
        <v>22935</v>
      </c>
      <c r="B5229" t="s">
        <v>5</v>
      </c>
      <c r="C5229" t="s">
        <v>6</v>
      </c>
      <c r="D5229" t="s">
        <v>5</v>
      </c>
      <c r="E5229" t="s">
        <v>22936</v>
      </c>
      <c r="F5229" t="s">
        <v>22937</v>
      </c>
      <c r="G5229" t="s">
        <v>22938</v>
      </c>
      <c r="H5229" t="s">
        <v>22939</v>
      </c>
    </row>
    <row r="5230" spans="1:8" x14ac:dyDescent="0.25">
      <c r="A5230" t="s">
        <v>22940</v>
      </c>
      <c r="B5230" t="s">
        <v>17</v>
      </c>
      <c r="C5230" t="s">
        <v>18</v>
      </c>
      <c r="D5230" t="s">
        <v>19</v>
      </c>
      <c r="E5230" t="s">
        <v>22941</v>
      </c>
      <c r="F5230" t="s">
        <v>15306</v>
      </c>
      <c r="G5230" t="s">
        <v>22942</v>
      </c>
      <c r="H5230" t="s">
        <v>22943</v>
      </c>
    </row>
    <row r="5231" spans="1:8" x14ac:dyDescent="0.25">
      <c r="A5231" t="s">
        <v>22944</v>
      </c>
      <c r="B5231" t="s">
        <v>5</v>
      </c>
      <c r="C5231" t="s">
        <v>6</v>
      </c>
      <c r="D5231" t="s">
        <v>5</v>
      </c>
      <c r="E5231" t="s">
        <v>14804</v>
      </c>
      <c r="F5231" t="s">
        <v>14805</v>
      </c>
      <c r="G5231" t="s">
        <v>22945</v>
      </c>
      <c r="H5231" t="s">
        <v>22946</v>
      </c>
    </row>
    <row r="5232" spans="1:8" x14ac:dyDescent="0.25">
      <c r="A5232" t="s">
        <v>22947</v>
      </c>
      <c r="B5232" t="s">
        <v>5</v>
      </c>
      <c r="C5232" t="s">
        <v>6</v>
      </c>
      <c r="D5232" t="s">
        <v>5</v>
      </c>
      <c r="E5232" t="s">
        <v>713</v>
      </c>
      <c r="F5232" t="s">
        <v>714</v>
      </c>
      <c r="G5232" t="s">
        <v>22948</v>
      </c>
      <c r="H5232" t="s">
        <v>22949</v>
      </c>
    </row>
    <row r="5233" spans="1:8" x14ac:dyDescent="0.25">
      <c r="A5233" t="s">
        <v>22950</v>
      </c>
      <c r="B5233" t="s">
        <v>5</v>
      </c>
      <c r="C5233" t="s">
        <v>6</v>
      </c>
      <c r="D5233" t="s">
        <v>5</v>
      </c>
      <c r="E5233" t="s">
        <v>22951</v>
      </c>
      <c r="F5233" t="s">
        <v>18527</v>
      </c>
      <c r="G5233" t="s">
        <v>22952</v>
      </c>
      <c r="H5233" t="s">
        <v>22953</v>
      </c>
    </row>
    <row r="5234" spans="1:8" x14ac:dyDescent="0.25">
      <c r="A5234" t="s">
        <v>22954</v>
      </c>
      <c r="B5234" t="s">
        <v>17</v>
      </c>
      <c r="C5234" t="s">
        <v>18</v>
      </c>
      <c r="D5234" t="s">
        <v>19</v>
      </c>
      <c r="E5234" t="s">
        <v>22955</v>
      </c>
      <c r="F5234" t="s">
        <v>22956</v>
      </c>
      <c r="G5234" t="s">
        <v>22957</v>
      </c>
      <c r="H5234" t="s">
        <v>22958</v>
      </c>
    </row>
    <row r="5235" spans="1:8" x14ac:dyDescent="0.25">
      <c r="A5235" t="s">
        <v>22959</v>
      </c>
      <c r="B5235" t="s">
        <v>5</v>
      </c>
      <c r="C5235" t="s">
        <v>6</v>
      </c>
      <c r="D5235" t="s">
        <v>5</v>
      </c>
      <c r="E5235" t="s">
        <v>19342</v>
      </c>
      <c r="F5235" t="s">
        <v>19343</v>
      </c>
      <c r="G5235" t="s">
        <v>22960</v>
      </c>
      <c r="H5235" t="s">
        <v>22961</v>
      </c>
    </row>
    <row r="5236" spans="1:8" x14ac:dyDescent="0.25">
      <c r="A5236" t="s">
        <v>22962</v>
      </c>
      <c r="B5236" t="s">
        <v>5</v>
      </c>
      <c r="C5236" t="s">
        <v>6</v>
      </c>
      <c r="D5236" t="s">
        <v>5</v>
      </c>
      <c r="E5236" t="s">
        <v>22963</v>
      </c>
      <c r="F5236" t="s">
        <v>22964</v>
      </c>
      <c r="G5236" t="s">
        <v>22965</v>
      </c>
      <c r="H5236" t="s">
        <v>22966</v>
      </c>
    </row>
    <row r="5237" spans="1:8" x14ac:dyDescent="0.25">
      <c r="A5237" t="s">
        <v>22967</v>
      </c>
      <c r="B5237" t="s">
        <v>17</v>
      </c>
      <c r="C5237" t="s">
        <v>18</v>
      </c>
      <c r="D5237" t="s">
        <v>19</v>
      </c>
      <c r="E5237" t="s">
        <v>22968</v>
      </c>
      <c r="F5237" t="s">
        <v>22969</v>
      </c>
      <c r="G5237" t="s">
        <v>22970</v>
      </c>
      <c r="H5237" t="s">
        <v>22971</v>
      </c>
    </row>
    <row r="5238" spans="1:8" x14ac:dyDescent="0.25">
      <c r="A5238" t="s">
        <v>22972</v>
      </c>
      <c r="B5238" t="s">
        <v>5</v>
      </c>
      <c r="C5238" t="s">
        <v>6</v>
      </c>
      <c r="D5238" t="s">
        <v>5</v>
      </c>
      <c r="E5238" t="s">
        <v>4491</v>
      </c>
      <c r="F5238" t="s">
        <v>4492</v>
      </c>
      <c r="G5238" t="s">
        <v>22973</v>
      </c>
      <c r="H5238" t="s">
        <v>22974</v>
      </c>
    </row>
    <row r="5239" spans="1:8" x14ac:dyDescent="0.25">
      <c r="A5239" t="s">
        <v>22975</v>
      </c>
      <c r="B5239" t="s">
        <v>17</v>
      </c>
      <c r="C5239" t="s">
        <v>18</v>
      </c>
      <c r="D5239" t="s">
        <v>19</v>
      </c>
      <c r="E5239" t="s">
        <v>11081</v>
      </c>
      <c r="F5239" t="s">
        <v>11082</v>
      </c>
      <c r="G5239" t="s">
        <v>22976</v>
      </c>
      <c r="H5239" t="s">
        <v>22977</v>
      </c>
    </row>
    <row r="5240" spans="1:8" x14ac:dyDescent="0.25">
      <c r="A5240" t="s">
        <v>22978</v>
      </c>
      <c r="B5240" t="s">
        <v>17</v>
      </c>
      <c r="C5240" t="s">
        <v>18</v>
      </c>
      <c r="D5240" t="s">
        <v>19</v>
      </c>
      <c r="E5240" t="s">
        <v>22979</v>
      </c>
      <c r="F5240" t="s">
        <v>22980</v>
      </c>
      <c r="G5240" t="s">
        <v>22981</v>
      </c>
      <c r="H5240" t="s">
        <v>22982</v>
      </c>
    </row>
    <row r="5241" spans="1:8" x14ac:dyDescent="0.25">
      <c r="A5241" t="s">
        <v>22983</v>
      </c>
      <c r="B5241" t="s">
        <v>5</v>
      </c>
      <c r="C5241" t="s">
        <v>6</v>
      </c>
      <c r="D5241" t="s">
        <v>5</v>
      </c>
      <c r="E5241" t="s">
        <v>22984</v>
      </c>
      <c r="F5241" t="s">
        <v>22985</v>
      </c>
      <c r="G5241" t="s">
        <v>22986</v>
      </c>
      <c r="H5241" t="s">
        <v>22987</v>
      </c>
    </row>
    <row r="5242" spans="1:8" x14ac:dyDescent="0.25">
      <c r="A5242" t="s">
        <v>22988</v>
      </c>
      <c r="B5242" t="s">
        <v>5</v>
      </c>
      <c r="C5242" t="s">
        <v>6</v>
      </c>
      <c r="D5242" t="s">
        <v>5</v>
      </c>
      <c r="E5242" t="s">
        <v>1608</v>
      </c>
      <c r="F5242" t="s">
        <v>1609</v>
      </c>
      <c r="G5242" t="s">
        <v>22989</v>
      </c>
      <c r="H5242" t="s">
        <v>22990</v>
      </c>
    </row>
    <row r="5243" spans="1:8" x14ac:dyDescent="0.25">
      <c r="A5243" t="s">
        <v>22991</v>
      </c>
      <c r="B5243" t="s">
        <v>17</v>
      </c>
      <c r="C5243" t="s">
        <v>18</v>
      </c>
      <c r="D5243" t="s">
        <v>19</v>
      </c>
      <c r="E5243" t="s">
        <v>22992</v>
      </c>
      <c r="F5243" t="s">
        <v>22993</v>
      </c>
      <c r="G5243" t="s">
        <v>22994</v>
      </c>
      <c r="H5243" t="s">
        <v>22995</v>
      </c>
    </row>
    <row r="5244" spans="1:8" x14ac:dyDescent="0.25">
      <c r="A5244" t="s">
        <v>22996</v>
      </c>
      <c r="B5244" t="s">
        <v>5</v>
      </c>
      <c r="C5244" t="s">
        <v>6</v>
      </c>
      <c r="D5244" t="s">
        <v>5</v>
      </c>
      <c r="E5244" t="s">
        <v>11554</v>
      </c>
      <c r="F5244" t="s">
        <v>11555</v>
      </c>
      <c r="G5244" t="s">
        <v>22997</v>
      </c>
      <c r="H5244" t="s">
        <v>22998</v>
      </c>
    </row>
    <row r="5245" spans="1:8" x14ac:dyDescent="0.25">
      <c r="A5245" t="s">
        <v>22999</v>
      </c>
      <c r="B5245" t="s">
        <v>17</v>
      </c>
      <c r="C5245" t="s">
        <v>18</v>
      </c>
      <c r="D5245" t="s">
        <v>19</v>
      </c>
      <c r="E5245" t="s">
        <v>23000</v>
      </c>
      <c r="F5245" t="s">
        <v>23001</v>
      </c>
      <c r="G5245" t="s">
        <v>23002</v>
      </c>
      <c r="H5245" t="s">
        <v>23003</v>
      </c>
    </row>
    <row r="5246" spans="1:8" x14ac:dyDescent="0.25">
      <c r="A5246" t="s">
        <v>23004</v>
      </c>
      <c r="B5246" t="s">
        <v>5</v>
      </c>
      <c r="C5246" t="s">
        <v>6</v>
      </c>
      <c r="D5246" t="s">
        <v>5</v>
      </c>
      <c r="E5246" t="s">
        <v>23005</v>
      </c>
      <c r="F5246" t="s">
        <v>23006</v>
      </c>
      <c r="G5246" t="s">
        <v>23007</v>
      </c>
      <c r="H5246" t="s">
        <v>23008</v>
      </c>
    </row>
    <row r="5247" spans="1:8" x14ac:dyDescent="0.25">
      <c r="A5247" t="s">
        <v>23009</v>
      </c>
      <c r="B5247" t="s">
        <v>5</v>
      </c>
      <c r="C5247" t="s">
        <v>6</v>
      </c>
      <c r="D5247" t="s">
        <v>5</v>
      </c>
      <c r="E5247" t="s">
        <v>23010</v>
      </c>
      <c r="F5247" t="s">
        <v>13182</v>
      </c>
      <c r="G5247" t="s">
        <v>23011</v>
      </c>
      <c r="H5247" t="s">
        <v>23012</v>
      </c>
    </row>
    <row r="5248" spans="1:8" x14ac:dyDescent="0.25">
      <c r="A5248" t="s">
        <v>23013</v>
      </c>
      <c r="B5248" t="s">
        <v>5</v>
      </c>
      <c r="C5248" t="s">
        <v>6</v>
      </c>
      <c r="D5248" t="s">
        <v>5</v>
      </c>
      <c r="E5248" t="s">
        <v>14424</v>
      </c>
      <c r="F5248" t="s">
        <v>14425</v>
      </c>
      <c r="G5248" t="s">
        <v>23014</v>
      </c>
      <c r="H5248" t="s">
        <v>23015</v>
      </c>
    </row>
    <row r="5249" spans="1:8" x14ac:dyDescent="0.25">
      <c r="A5249" t="s">
        <v>23016</v>
      </c>
      <c r="B5249" t="s">
        <v>17</v>
      </c>
      <c r="C5249" t="s">
        <v>18</v>
      </c>
      <c r="D5249" t="s">
        <v>19</v>
      </c>
      <c r="E5249" t="s">
        <v>5635</v>
      </c>
      <c r="F5249" t="s">
        <v>5636</v>
      </c>
      <c r="G5249" t="s">
        <v>23017</v>
      </c>
      <c r="H5249" t="s">
        <v>23018</v>
      </c>
    </row>
    <row r="5250" spans="1:8" x14ac:dyDescent="0.25">
      <c r="A5250" t="s">
        <v>23019</v>
      </c>
      <c r="B5250" t="s">
        <v>5</v>
      </c>
      <c r="C5250" t="s">
        <v>6</v>
      </c>
      <c r="D5250" t="s">
        <v>5</v>
      </c>
      <c r="E5250" t="s">
        <v>4994</v>
      </c>
      <c r="F5250" t="s">
        <v>4995</v>
      </c>
      <c r="G5250" t="s">
        <v>23020</v>
      </c>
      <c r="H5250" t="s">
        <v>23021</v>
      </c>
    </row>
    <row r="5251" spans="1:8" x14ac:dyDescent="0.25">
      <c r="A5251" t="s">
        <v>23022</v>
      </c>
      <c r="B5251" t="s">
        <v>17</v>
      </c>
      <c r="C5251" t="s">
        <v>18</v>
      </c>
      <c r="D5251" t="s">
        <v>19</v>
      </c>
      <c r="E5251" t="s">
        <v>8085</v>
      </c>
      <c r="F5251" t="s">
        <v>6279</v>
      </c>
      <c r="G5251" t="s">
        <v>23023</v>
      </c>
      <c r="H5251" t="s">
        <v>23024</v>
      </c>
    </row>
    <row r="5252" spans="1:8" x14ac:dyDescent="0.25">
      <c r="A5252" t="s">
        <v>23025</v>
      </c>
      <c r="B5252" t="s">
        <v>5</v>
      </c>
      <c r="C5252" t="s">
        <v>6</v>
      </c>
      <c r="D5252" t="s">
        <v>5</v>
      </c>
      <c r="E5252" t="s">
        <v>17096</v>
      </c>
      <c r="F5252" t="s">
        <v>17097</v>
      </c>
      <c r="G5252" t="s">
        <v>2571</v>
      </c>
      <c r="H5252" t="s">
        <v>2572</v>
      </c>
    </row>
    <row r="5253" spans="1:8" x14ac:dyDescent="0.25">
      <c r="A5253" t="s">
        <v>23026</v>
      </c>
      <c r="B5253" t="s">
        <v>17</v>
      </c>
      <c r="C5253" t="s">
        <v>18</v>
      </c>
      <c r="D5253" t="s">
        <v>19</v>
      </c>
      <c r="E5253" t="s">
        <v>15769</v>
      </c>
      <c r="F5253" t="s">
        <v>15770</v>
      </c>
      <c r="G5253" t="s">
        <v>23027</v>
      </c>
      <c r="H5253" t="s">
        <v>23028</v>
      </c>
    </row>
    <row r="5254" spans="1:8" x14ac:dyDescent="0.25">
      <c r="A5254" t="s">
        <v>23029</v>
      </c>
      <c r="B5254" t="s">
        <v>5</v>
      </c>
      <c r="C5254" t="s">
        <v>6</v>
      </c>
      <c r="D5254" t="s">
        <v>5</v>
      </c>
      <c r="E5254" t="s">
        <v>2300</v>
      </c>
      <c r="F5254" t="s">
        <v>2301</v>
      </c>
      <c r="G5254" t="s">
        <v>23030</v>
      </c>
      <c r="H5254" t="s">
        <v>23031</v>
      </c>
    </row>
    <row r="5255" spans="1:8" x14ac:dyDescent="0.25">
      <c r="A5255" t="s">
        <v>23032</v>
      </c>
      <c r="B5255" t="s">
        <v>17</v>
      </c>
      <c r="C5255" t="s">
        <v>18</v>
      </c>
      <c r="D5255" t="s">
        <v>19</v>
      </c>
      <c r="E5255" t="s">
        <v>23033</v>
      </c>
      <c r="F5255" t="s">
        <v>23034</v>
      </c>
      <c r="G5255" t="s">
        <v>23035</v>
      </c>
      <c r="H5255" t="s">
        <v>23036</v>
      </c>
    </row>
    <row r="5256" spans="1:8" x14ac:dyDescent="0.25">
      <c r="A5256" t="s">
        <v>23037</v>
      </c>
      <c r="B5256" t="s">
        <v>17</v>
      </c>
      <c r="C5256" t="s">
        <v>18</v>
      </c>
      <c r="D5256" t="s">
        <v>19</v>
      </c>
      <c r="E5256" t="s">
        <v>23038</v>
      </c>
      <c r="F5256" t="s">
        <v>23039</v>
      </c>
      <c r="G5256" t="s">
        <v>23040</v>
      </c>
      <c r="H5256" t="s">
        <v>23041</v>
      </c>
    </row>
    <row r="5257" spans="1:8" x14ac:dyDescent="0.25">
      <c r="A5257" t="s">
        <v>23042</v>
      </c>
      <c r="B5257" t="s">
        <v>5</v>
      </c>
      <c r="C5257" t="s">
        <v>6</v>
      </c>
      <c r="D5257" t="s">
        <v>5</v>
      </c>
      <c r="E5257" t="s">
        <v>15783</v>
      </c>
      <c r="F5257" t="s">
        <v>15784</v>
      </c>
      <c r="G5257" t="s">
        <v>23043</v>
      </c>
      <c r="H5257" t="s">
        <v>23044</v>
      </c>
    </row>
    <row r="5258" spans="1:8" x14ac:dyDescent="0.25">
      <c r="A5258" t="s">
        <v>23045</v>
      </c>
      <c r="B5258" t="s">
        <v>5</v>
      </c>
      <c r="C5258" t="s">
        <v>6</v>
      </c>
      <c r="D5258" t="s">
        <v>5</v>
      </c>
      <c r="E5258" t="s">
        <v>1169</v>
      </c>
      <c r="F5258" t="s">
        <v>153</v>
      </c>
      <c r="G5258" t="s">
        <v>23046</v>
      </c>
      <c r="H5258" t="s">
        <v>23047</v>
      </c>
    </row>
    <row r="5259" spans="1:8" x14ac:dyDescent="0.25">
      <c r="A5259" t="s">
        <v>23048</v>
      </c>
      <c r="B5259" t="s">
        <v>17</v>
      </c>
      <c r="C5259" t="s">
        <v>18</v>
      </c>
      <c r="D5259" t="s">
        <v>19</v>
      </c>
      <c r="E5259" t="s">
        <v>23049</v>
      </c>
      <c r="F5259" t="s">
        <v>15328</v>
      </c>
      <c r="G5259" t="s">
        <v>23050</v>
      </c>
      <c r="H5259" t="s">
        <v>23051</v>
      </c>
    </row>
    <row r="5260" spans="1:8" x14ac:dyDescent="0.25">
      <c r="A5260" t="s">
        <v>23052</v>
      </c>
      <c r="B5260" t="s">
        <v>17</v>
      </c>
      <c r="C5260" t="s">
        <v>18</v>
      </c>
      <c r="D5260" t="s">
        <v>19</v>
      </c>
      <c r="E5260" t="s">
        <v>23053</v>
      </c>
      <c r="F5260" t="s">
        <v>23054</v>
      </c>
      <c r="G5260" t="s">
        <v>23055</v>
      </c>
      <c r="H5260" t="s">
        <v>23056</v>
      </c>
    </row>
    <row r="5261" spans="1:8" x14ac:dyDescent="0.25">
      <c r="A5261" t="s">
        <v>23057</v>
      </c>
      <c r="B5261" t="s">
        <v>5</v>
      </c>
      <c r="C5261" t="s">
        <v>6</v>
      </c>
      <c r="D5261" t="s">
        <v>5</v>
      </c>
      <c r="E5261" t="s">
        <v>4093</v>
      </c>
      <c r="F5261" t="s">
        <v>4094</v>
      </c>
      <c r="G5261" t="s">
        <v>23058</v>
      </c>
      <c r="H5261" t="s">
        <v>23059</v>
      </c>
    </row>
    <row r="5262" spans="1:8" x14ac:dyDescent="0.25">
      <c r="A5262" t="s">
        <v>23060</v>
      </c>
      <c r="B5262" t="s">
        <v>5</v>
      </c>
      <c r="C5262" t="s">
        <v>6</v>
      </c>
      <c r="D5262" t="s">
        <v>5</v>
      </c>
      <c r="E5262" t="s">
        <v>23061</v>
      </c>
      <c r="F5262" t="s">
        <v>23062</v>
      </c>
      <c r="G5262" t="s">
        <v>23063</v>
      </c>
      <c r="H5262" t="s">
        <v>23064</v>
      </c>
    </row>
    <row r="5263" spans="1:8" x14ac:dyDescent="0.25">
      <c r="A5263" t="s">
        <v>23065</v>
      </c>
      <c r="B5263" t="s">
        <v>17</v>
      </c>
      <c r="C5263" t="s">
        <v>18</v>
      </c>
      <c r="D5263" t="s">
        <v>19</v>
      </c>
      <c r="E5263" t="s">
        <v>5499</v>
      </c>
      <c r="F5263" t="s">
        <v>5500</v>
      </c>
      <c r="G5263" t="s">
        <v>23066</v>
      </c>
      <c r="H5263" t="s">
        <v>23067</v>
      </c>
    </row>
    <row r="5264" spans="1:8" x14ac:dyDescent="0.25">
      <c r="A5264" t="s">
        <v>23068</v>
      </c>
      <c r="B5264" t="s">
        <v>5</v>
      </c>
      <c r="C5264" t="s">
        <v>6</v>
      </c>
      <c r="D5264" t="s">
        <v>5</v>
      </c>
      <c r="E5264" t="s">
        <v>23069</v>
      </c>
      <c r="F5264" t="s">
        <v>23070</v>
      </c>
      <c r="G5264" t="s">
        <v>23071</v>
      </c>
      <c r="H5264" t="s">
        <v>23072</v>
      </c>
    </row>
    <row r="5265" spans="1:8" x14ac:dyDescent="0.25">
      <c r="A5265" t="s">
        <v>23073</v>
      </c>
      <c r="B5265" t="s">
        <v>17</v>
      </c>
      <c r="C5265" t="s">
        <v>18</v>
      </c>
      <c r="D5265" t="s">
        <v>19</v>
      </c>
      <c r="E5265" t="s">
        <v>23074</v>
      </c>
      <c r="F5265" t="s">
        <v>23075</v>
      </c>
      <c r="G5265" t="s">
        <v>23076</v>
      </c>
      <c r="H5265" t="s">
        <v>23077</v>
      </c>
    </row>
    <row r="5266" spans="1:8" x14ac:dyDescent="0.25">
      <c r="A5266" t="s">
        <v>23078</v>
      </c>
      <c r="B5266" t="s">
        <v>17</v>
      </c>
      <c r="C5266" t="s">
        <v>18</v>
      </c>
      <c r="D5266" t="s">
        <v>19</v>
      </c>
      <c r="E5266" t="s">
        <v>23079</v>
      </c>
      <c r="F5266" t="s">
        <v>23080</v>
      </c>
      <c r="G5266" t="s">
        <v>23081</v>
      </c>
      <c r="H5266" t="s">
        <v>23082</v>
      </c>
    </row>
    <row r="5267" spans="1:8" x14ac:dyDescent="0.25">
      <c r="A5267" t="s">
        <v>23083</v>
      </c>
      <c r="B5267" t="s">
        <v>5</v>
      </c>
      <c r="C5267" t="s">
        <v>6</v>
      </c>
      <c r="D5267" t="s">
        <v>5</v>
      </c>
      <c r="E5267" t="s">
        <v>23084</v>
      </c>
      <c r="F5267" t="s">
        <v>23085</v>
      </c>
      <c r="G5267" t="s">
        <v>23086</v>
      </c>
      <c r="H5267" t="s">
        <v>23087</v>
      </c>
    </row>
    <row r="5268" spans="1:8" x14ac:dyDescent="0.25">
      <c r="A5268" t="s">
        <v>23088</v>
      </c>
      <c r="B5268" t="s">
        <v>17</v>
      </c>
      <c r="C5268" t="s">
        <v>18</v>
      </c>
      <c r="D5268" t="s">
        <v>19</v>
      </c>
      <c r="E5268" t="s">
        <v>23089</v>
      </c>
      <c r="F5268" t="s">
        <v>23090</v>
      </c>
      <c r="G5268" t="s">
        <v>23091</v>
      </c>
      <c r="H5268" t="s">
        <v>23092</v>
      </c>
    </row>
    <row r="5269" spans="1:8" x14ac:dyDescent="0.25">
      <c r="A5269" t="s">
        <v>23093</v>
      </c>
      <c r="B5269" t="s">
        <v>5</v>
      </c>
      <c r="C5269" t="s">
        <v>6</v>
      </c>
      <c r="D5269" t="s">
        <v>5</v>
      </c>
      <c r="E5269" t="s">
        <v>23094</v>
      </c>
      <c r="F5269" t="s">
        <v>23095</v>
      </c>
      <c r="G5269" t="s">
        <v>23096</v>
      </c>
      <c r="H5269" t="s">
        <v>23097</v>
      </c>
    </row>
    <row r="5270" spans="1:8" x14ac:dyDescent="0.25">
      <c r="A5270" t="s">
        <v>23098</v>
      </c>
      <c r="B5270" t="s">
        <v>17</v>
      </c>
      <c r="C5270" t="s">
        <v>18</v>
      </c>
      <c r="D5270" t="s">
        <v>19</v>
      </c>
      <c r="E5270" t="s">
        <v>23099</v>
      </c>
      <c r="F5270" t="s">
        <v>23100</v>
      </c>
      <c r="G5270" t="s">
        <v>23101</v>
      </c>
      <c r="H5270" t="s">
        <v>23102</v>
      </c>
    </row>
    <row r="5271" spans="1:8" x14ac:dyDescent="0.25">
      <c r="A5271" t="s">
        <v>23103</v>
      </c>
      <c r="B5271" t="s">
        <v>5</v>
      </c>
      <c r="C5271" t="s">
        <v>6</v>
      </c>
      <c r="D5271" t="s">
        <v>5</v>
      </c>
      <c r="E5271" t="s">
        <v>18009</v>
      </c>
      <c r="F5271" t="s">
        <v>18010</v>
      </c>
      <c r="G5271" t="s">
        <v>23104</v>
      </c>
      <c r="H5271" t="s">
        <v>23105</v>
      </c>
    </row>
    <row r="5272" spans="1:8" x14ac:dyDescent="0.25">
      <c r="A5272" t="s">
        <v>23106</v>
      </c>
      <c r="B5272" t="s">
        <v>17</v>
      </c>
      <c r="C5272" t="s">
        <v>18</v>
      </c>
      <c r="D5272" t="s">
        <v>19</v>
      </c>
      <c r="E5272" t="s">
        <v>23107</v>
      </c>
      <c r="F5272" t="s">
        <v>3586</v>
      </c>
      <c r="G5272" t="s">
        <v>23108</v>
      </c>
      <c r="H5272" t="s">
        <v>23109</v>
      </c>
    </row>
    <row r="5273" spans="1:8" x14ac:dyDescent="0.25">
      <c r="A5273" t="s">
        <v>23110</v>
      </c>
      <c r="B5273" t="s">
        <v>17</v>
      </c>
      <c r="C5273" t="s">
        <v>18</v>
      </c>
      <c r="D5273" t="s">
        <v>19</v>
      </c>
      <c r="E5273" t="s">
        <v>11779</v>
      </c>
      <c r="F5273" t="s">
        <v>11780</v>
      </c>
      <c r="G5273" t="s">
        <v>23111</v>
      </c>
      <c r="H5273" t="s">
        <v>23112</v>
      </c>
    </row>
    <row r="5274" spans="1:8" x14ac:dyDescent="0.25">
      <c r="A5274" t="s">
        <v>23113</v>
      </c>
      <c r="B5274" t="s">
        <v>5</v>
      </c>
      <c r="C5274" t="s">
        <v>6</v>
      </c>
      <c r="D5274" t="s">
        <v>5</v>
      </c>
      <c r="E5274" t="s">
        <v>23114</v>
      </c>
      <c r="F5274" t="s">
        <v>21605</v>
      </c>
      <c r="G5274" t="s">
        <v>23115</v>
      </c>
      <c r="H5274" t="s">
        <v>23116</v>
      </c>
    </row>
    <row r="5275" spans="1:8" x14ac:dyDescent="0.25">
      <c r="A5275" t="s">
        <v>23117</v>
      </c>
      <c r="B5275" t="s">
        <v>5</v>
      </c>
      <c r="C5275" t="s">
        <v>6</v>
      </c>
      <c r="D5275" t="s">
        <v>5</v>
      </c>
      <c r="E5275" t="s">
        <v>23118</v>
      </c>
      <c r="F5275" t="s">
        <v>6345</v>
      </c>
      <c r="G5275" t="s">
        <v>23119</v>
      </c>
      <c r="H5275" t="s">
        <v>23120</v>
      </c>
    </row>
    <row r="5276" spans="1:8" x14ac:dyDescent="0.25">
      <c r="A5276" t="s">
        <v>23121</v>
      </c>
      <c r="B5276" t="s">
        <v>5</v>
      </c>
      <c r="C5276" t="s">
        <v>6</v>
      </c>
      <c r="D5276" t="s">
        <v>5</v>
      </c>
      <c r="E5276" t="s">
        <v>21379</v>
      </c>
      <c r="F5276" t="s">
        <v>21380</v>
      </c>
      <c r="G5276" t="s">
        <v>23122</v>
      </c>
      <c r="H5276" t="s">
        <v>23123</v>
      </c>
    </row>
    <row r="5277" spans="1:8" x14ac:dyDescent="0.25">
      <c r="A5277" t="s">
        <v>23124</v>
      </c>
      <c r="B5277" t="s">
        <v>17</v>
      </c>
      <c r="C5277" t="s">
        <v>18</v>
      </c>
      <c r="D5277" t="s">
        <v>19</v>
      </c>
      <c r="E5277" t="s">
        <v>23125</v>
      </c>
      <c r="F5277" t="s">
        <v>23126</v>
      </c>
      <c r="G5277" t="s">
        <v>23127</v>
      </c>
      <c r="H5277" t="s">
        <v>23128</v>
      </c>
    </row>
    <row r="5278" spans="1:8" x14ac:dyDescent="0.25">
      <c r="A5278" t="s">
        <v>23129</v>
      </c>
      <c r="B5278" t="s">
        <v>17</v>
      </c>
      <c r="C5278" t="s">
        <v>18</v>
      </c>
      <c r="D5278" t="s">
        <v>19</v>
      </c>
      <c r="E5278" t="s">
        <v>23130</v>
      </c>
      <c r="F5278" t="s">
        <v>21476</v>
      </c>
      <c r="G5278" t="s">
        <v>23131</v>
      </c>
      <c r="H5278" t="s">
        <v>23132</v>
      </c>
    </row>
    <row r="5279" spans="1:8" x14ac:dyDescent="0.25">
      <c r="A5279" t="s">
        <v>23133</v>
      </c>
      <c r="B5279" t="s">
        <v>5</v>
      </c>
      <c r="C5279" t="s">
        <v>6</v>
      </c>
      <c r="D5279" t="s">
        <v>5</v>
      </c>
      <c r="E5279" t="s">
        <v>23134</v>
      </c>
      <c r="F5279" t="s">
        <v>23135</v>
      </c>
      <c r="G5279" t="s">
        <v>23136</v>
      </c>
      <c r="H5279" t="s">
        <v>23137</v>
      </c>
    </row>
    <row r="5280" spans="1:8" x14ac:dyDescent="0.25">
      <c r="A5280" t="s">
        <v>23138</v>
      </c>
      <c r="B5280" t="s">
        <v>5</v>
      </c>
      <c r="C5280" t="s">
        <v>6</v>
      </c>
      <c r="D5280" t="s">
        <v>5</v>
      </c>
      <c r="E5280" t="s">
        <v>23139</v>
      </c>
      <c r="F5280" t="s">
        <v>23140</v>
      </c>
      <c r="G5280" t="s">
        <v>23141</v>
      </c>
      <c r="H5280" t="s">
        <v>23142</v>
      </c>
    </row>
    <row r="5281" spans="1:8" x14ac:dyDescent="0.25">
      <c r="A5281" t="s">
        <v>23143</v>
      </c>
      <c r="B5281" t="s">
        <v>17</v>
      </c>
      <c r="C5281" t="s">
        <v>18</v>
      </c>
      <c r="D5281" t="s">
        <v>19</v>
      </c>
      <c r="E5281" t="s">
        <v>8931</v>
      </c>
      <c r="F5281" t="s">
        <v>8932</v>
      </c>
      <c r="G5281" t="s">
        <v>23144</v>
      </c>
      <c r="H5281" t="s">
        <v>23145</v>
      </c>
    </row>
    <row r="5282" spans="1:8" x14ac:dyDescent="0.25">
      <c r="A5282" t="s">
        <v>23146</v>
      </c>
      <c r="B5282" t="s">
        <v>5</v>
      </c>
      <c r="C5282" t="s">
        <v>6</v>
      </c>
      <c r="D5282" t="s">
        <v>5</v>
      </c>
      <c r="E5282" t="s">
        <v>12775</v>
      </c>
      <c r="F5282" t="s">
        <v>12776</v>
      </c>
      <c r="G5282" t="s">
        <v>23147</v>
      </c>
      <c r="H5282" t="s">
        <v>23148</v>
      </c>
    </row>
    <row r="5283" spans="1:8" x14ac:dyDescent="0.25">
      <c r="A5283" t="s">
        <v>23149</v>
      </c>
      <c r="B5283" t="s">
        <v>17</v>
      </c>
      <c r="C5283" t="s">
        <v>18</v>
      </c>
      <c r="D5283" t="s">
        <v>19</v>
      </c>
      <c r="E5283" t="s">
        <v>23150</v>
      </c>
      <c r="F5283" t="s">
        <v>23151</v>
      </c>
      <c r="G5283" t="s">
        <v>23152</v>
      </c>
      <c r="H5283" t="s">
        <v>23153</v>
      </c>
    </row>
    <row r="5284" spans="1:8" x14ac:dyDescent="0.25">
      <c r="A5284" t="s">
        <v>23154</v>
      </c>
      <c r="B5284" t="s">
        <v>5</v>
      </c>
      <c r="C5284" t="s">
        <v>6</v>
      </c>
      <c r="D5284" t="s">
        <v>5</v>
      </c>
      <c r="E5284" t="s">
        <v>23155</v>
      </c>
      <c r="F5284" t="s">
        <v>23156</v>
      </c>
      <c r="G5284" t="s">
        <v>23157</v>
      </c>
      <c r="H5284" t="s">
        <v>23158</v>
      </c>
    </row>
    <row r="5285" spans="1:8" x14ac:dyDescent="0.25">
      <c r="A5285" t="s">
        <v>23159</v>
      </c>
      <c r="B5285" t="s">
        <v>5</v>
      </c>
      <c r="C5285" t="s">
        <v>6</v>
      </c>
      <c r="D5285" t="s">
        <v>5</v>
      </c>
      <c r="E5285" t="s">
        <v>23160</v>
      </c>
      <c r="F5285" t="s">
        <v>4177</v>
      </c>
      <c r="G5285" t="s">
        <v>23161</v>
      </c>
      <c r="H5285" t="s">
        <v>23162</v>
      </c>
    </row>
    <row r="5286" spans="1:8" x14ac:dyDescent="0.25">
      <c r="A5286" t="s">
        <v>23163</v>
      </c>
      <c r="B5286" t="s">
        <v>5</v>
      </c>
      <c r="C5286" t="s">
        <v>6</v>
      </c>
      <c r="D5286" t="s">
        <v>5</v>
      </c>
      <c r="E5286" t="s">
        <v>23164</v>
      </c>
      <c r="F5286" t="s">
        <v>23165</v>
      </c>
      <c r="G5286" t="s">
        <v>23166</v>
      </c>
      <c r="H5286" t="s">
        <v>23167</v>
      </c>
    </row>
    <row r="5287" spans="1:8" x14ac:dyDescent="0.25">
      <c r="A5287" t="s">
        <v>23168</v>
      </c>
      <c r="B5287" t="s">
        <v>5</v>
      </c>
      <c r="C5287" t="s">
        <v>6</v>
      </c>
      <c r="D5287" t="s">
        <v>5</v>
      </c>
      <c r="E5287" t="s">
        <v>3673</v>
      </c>
      <c r="F5287" t="s">
        <v>3674</v>
      </c>
      <c r="G5287" t="s">
        <v>23169</v>
      </c>
      <c r="H5287" t="s">
        <v>23170</v>
      </c>
    </row>
    <row r="5288" spans="1:8" x14ac:dyDescent="0.25">
      <c r="A5288" t="s">
        <v>23171</v>
      </c>
      <c r="B5288" t="s">
        <v>5</v>
      </c>
      <c r="C5288" t="s">
        <v>6</v>
      </c>
      <c r="D5288" t="s">
        <v>5</v>
      </c>
      <c r="E5288" t="s">
        <v>23172</v>
      </c>
      <c r="F5288" t="s">
        <v>23173</v>
      </c>
      <c r="G5288" t="s">
        <v>23174</v>
      </c>
      <c r="H5288" t="s">
        <v>23175</v>
      </c>
    </row>
    <row r="5289" spans="1:8" x14ac:dyDescent="0.25">
      <c r="A5289" t="s">
        <v>23176</v>
      </c>
      <c r="B5289" t="s">
        <v>5</v>
      </c>
      <c r="C5289" t="s">
        <v>6</v>
      </c>
      <c r="D5289" t="s">
        <v>5</v>
      </c>
      <c r="E5289" t="s">
        <v>23177</v>
      </c>
      <c r="F5289" t="s">
        <v>23178</v>
      </c>
      <c r="G5289" t="s">
        <v>23179</v>
      </c>
      <c r="H5289" t="s">
        <v>23180</v>
      </c>
    </row>
    <row r="5290" spans="1:8" x14ac:dyDescent="0.25">
      <c r="A5290" t="s">
        <v>23181</v>
      </c>
      <c r="B5290" t="s">
        <v>5</v>
      </c>
      <c r="C5290" t="s">
        <v>6</v>
      </c>
      <c r="D5290" t="s">
        <v>5</v>
      </c>
      <c r="E5290" t="s">
        <v>23182</v>
      </c>
      <c r="F5290" t="s">
        <v>23183</v>
      </c>
      <c r="G5290" t="s">
        <v>23184</v>
      </c>
      <c r="H5290" t="s">
        <v>23185</v>
      </c>
    </row>
    <row r="5291" spans="1:8" x14ac:dyDescent="0.25">
      <c r="A5291" t="s">
        <v>23186</v>
      </c>
      <c r="B5291" t="s">
        <v>17</v>
      </c>
      <c r="C5291" t="s">
        <v>18</v>
      </c>
      <c r="D5291" t="s">
        <v>19</v>
      </c>
      <c r="E5291" t="s">
        <v>7409</v>
      </c>
      <c r="F5291" t="s">
        <v>7410</v>
      </c>
      <c r="G5291" t="s">
        <v>23187</v>
      </c>
      <c r="H5291" t="s">
        <v>23188</v>
      </c>
    </row>
    <row r="5292" spans="1:8" x14ac:dyDescent="0.25">
      <c r="A5292" t="s">
        <v>23189</v>
      </c>
      <c r="B5292" t="s">
        <v>5</v>
      </c>
      <c r="C5292" t="s">
        <v>6</v>
      </c>
      <c r="D5292" t="s">
        <v>5</v>
      </c>
      <c r="E5292" t="s">
        <v>23190</v>
      </c>
      <c r="F5292" t="s">
        <v>23191</v>
      </c>
      <c r="G5292" t="s">
        <v>23192</v>
      </c>
      <c r="H5292" t="s">
        <v>23193</v>
      </c>
    </row>
    <row r="5293" spans="1:8" x14ac:dyDescent="0.25">
      <c r="A5293" t="s">
        <v>23194</v>
      </c>
      <c r="B5293" t="s">
        <v>17</v>
      </c>
      <c r="C5293" t="s">
        <v>18</v>
      </c>
      <c r="D5293" t="s">
        <v>19</v>
      </c>
      <c r="E5293" t="s">
        <v>8202</v>
      </c>
      <c r="F5293" t="s">
        <v>3713</v>
      </c>
      <c r="G5293" t="s">
        <v>23195</v>
      </c>
      <c r="H5293" t="s">
        <v>23196</v>
      </c>
    </row>
    <row r="5294" spans="1:8" x14ac:dyDescent="0.25">
      <c r="A5294" t="s">
        <v>23197</v>
      </c>
      <c r="B5294" t="s">
        <v>5</v>
      </c>
      <c r="C5294" t="s">
        <v>6</v>
      </c>
      <c r="D5294" t="s">
        <v>5</v>
      </c>
      <c r="E5294" t="s">
        <v>23198</v>
      </c>
      <c r="F5294" t="s">
        <v>23199</v>
      </c>
      <c r="G5294" t="s">
        <v>23200</v>
      </c>
      <c r="H5294" t="s">
        <v>23201</v>
      </c>
    </row>
    <row r="5295" spans="1:8" x14ac:dyDescent="0.25">
      <c r="A5295" t="s">
        <v>23202</v>
      </c>
      <c r="B5295" t="s">
        <v>5</v>
      </c>
      <c r="C5295" t="s">
        <v>6</v>
      </c>
      <c r="D5295" t="s">
        <v>5</v>
      </c>
      <c r="E5295" t="s">
        <v>23203</v>
      </c>
      <c r="F5295" t="s">
        <v>23204</v>
      </c>
      <c r="G5295" t="s">
        <v>23205</v>
      </c>
      <c r="H5295" t="s">
        <v>23206</v>
      </c>
    </row>
    <row r="5296" spans="1:8" x14ac:dyDescent="0.25">
      <c r="A5296" t="s">
        <v>23207</v>
      </c>
      <c r="B5296" t="s">
        <v>5</v>
      </c>
      <c r="C5296" t="s">
        <v>6</v>
      </c>
      <c r="D5296" t="s">
        <v>5</v>
      </c>
      <c r="E5296" t="s">
        <v>12587</v>
      </c>
      <c r="F5296" t="s">
        <v>12588</v>
      </c>
      <c r="G5296" t="s">
        <v>17778</v>
      </c>
      <c r="H5296" t="s">
        <v>17779</v>
      </c>
    </row>
    <row r="5297" spans="1:8" x14ac:dyDescent="0.25">
      <c r="A5297" t="s">
        <v>23208</v>
      </c>
      <c r="B5297" t="s">
        <v>17</v>
      </c>
      <c r="C5297" t="s">
        <v>18</v>
      </c>
      <c r="D5297" t="s">
        <v>19</v>
      </c>
      <c r="E5297" t="s">
        <v>23209</v>
      </c>
      <c r="F5297" t="s">
        <v>21109</v>
      </c>
      <c r="G5297" t="s">
        <v>23210</v>
      </c>
      <c r="H5297" t="s">
        <v>23211</v>
      </c>
    </row>
    <row r="5298" spans="1:8" x14ac:dyDescent="0.25">
      <c r="A5298" t="s">
        <v>23212</v>
      </c>
      <c r="B5298" t="s">
        <v>17</v>
      </c>
      <c r="C5298" t="s">
        <v>18</v>
      </c>
      <c r="D5298" t="s">
        <v>19</v>
      </c>
      <c r="E5298" t="s">
        <v>23213</v>
      </c>
      <c r="F5298" t="s">
        <v>23214</v>
      </c>
      <c r="G5298" t="s">
        <v>23215</v>
      </c>
      <c r="H5298" t="s">
        <v>23216</v>
      </c>
    </row>
    <row r="5299" spans="1:8" x14ac:dyDescent="0.25">
      <c r="A5299" t="s">
        <v>23217</v>
      </c>
      <c r="B5299" t="s">
        <v>17</v>
      </c>
      <c r="C5299" t="s">
        <v>18</v>
      </c>
      <c r="D5299" t="s">
        <v>19</v>
      </c>
      <c r="E5299" t="s">
        <v>22789</v>
      </c>
      <c r="F5299" t="s">
        <v>22790</v>
      </c>
      <c r="G5299" t="s">
        <v>23218</v>
      </c>
      <c r="H5299" t="s">
        <v>23219</v>
      </c>
    </row>
    <row r="5300" spans="1:8" x14ac:dyDescent="0.25">
      <c r="A5300" t="s">
        <v>23220</v>
      </c>
      <c r="B5300" t="s">
        <v>5</v>
      </c>
      <c r="C5300" t="s">
        <v>6</v>
      </c>
      <c r="D5300" t="s">
        <v>5</v>
      </c>
      <c r="E5300" t="s">
        <v>23221</v>
      </c>
      <c r="F5300" t="s">
        <v>23222</v>
      </c>
      <c r="G5300" t="s">
        <v>23223</v>
      </c>
      <c r="H5300" t="s">
        <v>23224</v>
      </c>
    </row>
    <row r="5301" spans="1:8" x14ac:dyDescent="0.25">
      <c r="A5301" t="s">
        <v>23225</v>
      </c>
      <c r="B5301" t="s">
        <v>17</v>
      </c>
      <c r="C5301" t="s">
        <v>18</v>
      </c>
      <c r="D5301" t="s">
        <v>19</v>
      </c>
      <c r="E5301" t="s">
        <v>23226</v>
      </c>
      <c r="F5301" t="s">
        <v>23227</v>
      </c>
      <c r="G5301" t="s">
        <v>14963</v>
      </c>
      <c r="H5301" t="s">
        <v>14964</v>
      </c>
    </row>
    <row r="5302" spans="1:8" x14ac:dyDescent="0.25">
      <c r="A5302" t="s">
        <v>23228</v>
      </c>
      <c r="B5302" t="s">
        <v>17</v>
      </c>
      <c r="C5302" t="s">
        <v>18</v>
      </c>
      <c r="D5302" t="s">
        <v>19</v>
      </c>
      <c r="E5302" t="s">
        <v>23229</v>
      </c>
      <c r="F5302" t="s">
        <v>23230</v>
      </c>
      <c r="G5302" t="s">
        <v>23231</v>
      </c>
      <c r="H5302" t="s">
        <v>23232</v>
      </c>
    </row>
    <row r="5303" spans="1:8" x14ac:dyDescent="0.25">
      <c r="A5303" t="s">
        <v>23233</v>
      </c>
      <c r="B5303" t="s">
        <v>17</v>
      </c>
      <c r="C5303" t="s">
        <v>18</v>
      </c>
      <c r="D5303" t="s">
        <v>19</v>
      </c>
      <c r="E5303" t="s">
        <v>23234</v>
      </c>
      <c r="F5303" t="s">
        <v>23235</v>
      </c>
      <c r="G5303" t="s">
        <v>23236</v>
      </c>
      <c r="H5303" t="s">
        <v>23237</v>
      </c>
    </row>
    <row r="5304" spans="1:8" x14ac:dyDescent="0.25">
      <c r="A5304" t="s">
        <v>23238</v>
      </c>
      <c r="B5304" t="s">
        <v>5</v>
      </c>
      <c r="C5304" t="s">
        <v>6</v>
      </c>
      <c r="D5304" t="s">
        <v>5</v>
      </c>
      <c r="E5304" t="s">
        <v>23239</v>
      </c>
      <c r="F5304" t="s">
        <v>23240</v>
      </c>
      <c r="G5304" t="s">
        <v>23241</v>
      </c>
      <c r="H5304" t="s">
        <v>23242</v>
      </c>
    </row>
    <row r="5305" spans="1:8" x14ac:dyDescent="0.25">
      <c r="A5305" t="s">
        <v>23243</v>
      </c>
      <c r="B5305" t="s">
        <v>17</v>
      </c>
      <c r="C5305" t="s">
        <v>18</v>
      </c>
      <c r="D5305" t="s">
        <v>19</v>
      </c>
      <c r="E5305" t="s">
        <v>23244</v>
      </c>
      <c r="F5305" t="s">
        <v>23245</v>
      </c>
      <c r="G5305" t="s">
        <v>23246</v>
      </c>
      <c r="H5305" t="s">
        <v>23247</v>
      </c>
    </row>
    <row r="5306" spans="1:8" x14ac:dyDescent="0.25">
      <c r="A5306" t="s">
        <v>23248</v>
      </c>
      <c r="B5306" t="s">
        <v>17</v>
      </c>
      <c r="C5306" t="s">
        <v>18</v>
      </c>
      <c r="D5306" t="s">
        <v>19</v>
      </c>
      <c r="E5306" t="s">
        <v>23249</v>
      </c>
      <c r="F5306" t="s">
        <v>18700</v>
      </c>
      <c r="G5306" t="s">
        <v>23250</v>
      </c>
      <c r="H5306" t="s">
        <v>23251</v>
      </c>
    </row>
    <row r="5307" spans="1:8" x14ac:dyDescent="0.25">
      <c r="A5307" t="s">
        <v>23252</v>
      </c>
      <c r="B5307" t="s">
        <v>17</v>
      </c>
      <c r="C5307" t="s">
        <v>18</v>
      </c>
      <c r="D5307" t="s">
        <v>19</v>
      </c>
      <c r="E5307" t="s">
        <v>23253</v>
      </c>
      <c r="F5307" t="s">
        <v>23254</v>
      </c>
      <c r="G5307" t="s">
        <v>23255</v>
      </c>
      <c r="H5307" t="s">
        <v>23256</v>
      </c>
    </row>
    <row r="5308" spans="1:8" x14ac:dyDescent="0.25">
      <c r="A5308" t="s">
        <v>23257</v>
      </c>
      <c r="B5308" t="s">
        <v>5</v>
      </c>
      <c r="C5308" t="s">
        <v>6</v>
      </c>
      <c r="D5308" t="s">
        <v>5</v>
      </c>
      <c r="E5308" t="s">
        <v>23258</v>
      </c>
      <c r="F5308" t="s">
        <v>23259</v>
      </c>
      <c r="G5308" t="s">
        <v>23260</v>
      </c>
      <c r="H5308" t="s">
        <v>23261</v>
      </c>
    </row>
    <row r="5309" spans="1:8" x14ac:dyDescent="0.25">
      <c r="A5309" t="s">
        <v>23262</v>
      </c>
      <c r="B5309" t="s">
        <v>5</v>
      </c>
      <c r="C5309" t="s">
        <v>6</v>
      </c>
      <c r="D5309" t="s">
        <v>5</v>
      </c>
      <c r="E5309" t="s">
        <v>23263</v>
      </c>
      <c r="F5309" t="s">
        <v>23264</v>
      </c>
      <c r="G5309" t="s">
        <v>23260</v>
      </c>
      <c r="H5309" t="s">
        <v>23261</v>
      </c>
    </row>
    <row r="5310" spans="1:8" x14ac:dyDescent="0.25">
      <c r="A5310" t="s">
        <v>23265</v>
      </c>
      <c r="B5310" t="s">
        <v>5</v>
      </c>
      <c r="C5310" t="s">
        <v>6</v>
      </c>
      <c r="D5310" t="s">
        <v>5</v>
      </c>
      <c r="E5310" t="s">
        <v>23266</v>
      </c>
      <c r="F5310" t="s">
        <v>23267</v>
      </c>
      <c r="G5310" t="s">
        <v>23268</v>
      </c>
      <c r="H5310" t="s">
        <v>23269</v>
      </c>
    </row>
    <row r="5311" spans="1:8" x14ac:dyDescent="0.25">
      <c r="A5311" t="s">
        <v>23270</v>
      </c>
      <c r="B5311" t="s">
        <v>5</v>
      </c>
      <c r="C5311" t="s">
        <v>6</v>
      </c>
      <c r="D5311" t="s">
        <v>5</v>
      </c>
      <c r="E5311" t="s">
        <v>23271</v>
      </c>
      <c r="F5311" t="s">
        <v>23272</v>
      </c>
      <c r="G5311" t="s">
        <v>23273</v>
      </c>
      <c r="H5311" t="s">
        <v>23274</v>
      </c>
    </row>
    <row r="5312" spans="1:8" x14ac:dyDescent="0.25">
      <c r="A5312" t="s">
        <v>23275</v>
      </c>
      <c r="B5312" t="s">
        <v>5</v>
      </c>
      <c r="C5312" t="s">
        <v>6</v>
      </c>
      <c r="D5312" t="s">
        <v>5</v>
      </c>
      <c r="E5312" t="s">
        <v>23276</v>
      </c>
      <c r="F5312" t="s">
        <v>12702</v>
      </c>
      <c r="G5312" t="s">
        <v>23277</v>
      </c>
      <c r="H5312" t="s">
        <v>23278</v>
      </c>
    </row>
    <row r="5313" spans="1:8" x14ac:dyDescent="0.25">
      <c r="A5313" t="s">
        <v>23279</v>
      </c>
      <c r="B5313" t="s">
        <v>5</v>
      </c>
      <c r="C5313" t="s">
        <v>6</v>
      </c>
      <c r="D5313" t="s">
        <v>5</v>
      </c>
      <c r="E5313" t="s">
        <v>23280</v>
      </c>
      <c r="F5313" t="s">
        <v>23281</v>
      </c>
      <c r="G5313" t="s">
        <v>23282</v>
      </c>
      <c r="H5313" t="s">
        <v>23283</v>
      </c>
    </row>
    <row r="5314" spans="1:8" x14ac:dyDescent="0.25">
      <c r="A5314" t="s">
        <v>23284</v>
      </c>
      <c r="B5314" t="s">
        <v>5</v>
      </c>
      <c r="C5314" t="s">
        <v>6</v>
      </c>
      <c r="D5314" t="s">
        <v>5</v>
      </c>
      <c r="E5314" t="s">
        <v>23285</v>
      </c>
      <c r="F5314" t="s">
        <v>23286</v>
      </c>
      <c r="G5314" t="s">
        <v>23287</v>
      </c>
      <c r="H5314" t="s">
        <v>23288</v>
      </c>
    </row>
    <row r="5315" spans="1:8" x14ac:dyDescent="0.25">
      <c r="A5315" t="s">
        <v>23289</v>
      </c>
      <c r="B5315" t="s">
        <v>17</v>
      </c>
      <c r="C5315" t="s">
        <v>18</v>
      </c>
      <c r="D5315" t="s">
        <v>19</v>
      </c>
      <c r="E5315" t="s">
        <v>23290</v>
      </c>
      <c r="F5315" t="s">
        <v>23291</v>
      </c>
      <c r="G5315" t="s">
        <v>23292</v>
      </c>
      <c r="H5315" t="s">
        <v>23293</v>
      </c>
    </row>
    <row r="5316" spans="1:8" x14ac:dyDescent="0.25">
      <c r="A5316" t="s">
        <v>23294</v>
      </c>
      <c r="B5316" t="s">
        <v>17</v>
      </c>
      <c r="C5316" t="s">
        <v>18</v>
      </c>
      <c r="D5316" t="s">
        <v>19</v>
      </c>
      <c r="E5316" t="s">
        <v>23295</v>
      </c>
      <c r="F5316" t="s">
        <v>3577</v>
      </c>
      <c r="G5316" t="s">
        <v>23296</v>
      </c>
      <c r="H5316" t="s">
        <v>23297</v>
      </c>
    </row>
    <row r="5317" spans="1:8" x14ac:dyDescent="0.25">
      <c r="A5317" t="s">
        <v>23298</v>
      </c>
      <c r="B5317" t="s">
        <v>5</v>
      </c>
      <c r="C5317" t="s">
        <v>6</v>
      </c>
      <c r="D5317" t="s">
        <v>5</v>
      </c>
      <c r="E5317" t="s">
        <v>23299</v>
      </c>
      <c r="F5317" t="s">
        <v>23300</v>
      </c>
      <c r="G5317" t="s">
        <v>23301</v>
      </c>
      <c r="H5317" t="s">
        <v>23302</v>
      </c>
    </row>
    <row r="5318" spans="1:8" x14ac:dyDescent="0.25">
      <c r="A5318" t="s">
        <v>23303</v>
      </c>
      <c r="B5318" t="s">
        <v>5</v>
      </c>
      <c r="C5318" t="s">
        <v>6</v>
      </c>
      <c r="D5318" t="s">
        <v>5</v>
      </c>
      <c r="E5318" t="s">
        <v>23304</v>
      </c>
      <c r="F5318" t="s">
        <v>18465</v>
      </c>
      <c r="G5318" t="s">
        <v>23305</v>
      </c>
      <c r="H5318" t="s">
        <v>23306</v>
      </c>
    </row>
    <row r="5319" spans="1:8" x14ac:dyDescent="0.25">
      <c r="A5319" t="s">
        <v>23307</v>
      </c>
      <c r="B5319" t="s">
        <v>5</v>
      </c>
      <c r="C5319" t="s">
        <v>6</v>
      </c>
      <c r="D5319" t="s">
        <v>5</v>
      </c>
      <c r="E5319" t="s">
        <v>2524</v>
      </c>
      <c r="F5319" t="s">
        <v>2525</v>
      </c>
      <c r="G5319" t="s">
        <v>23308</v>
      </c>
      <c r="H5319" t="s">
        <v>23309</v>
      </c>
    </row>
    <row r="5320" spans="1:8" x14ac:dyDescent="0.25">
      <c r="A5320" t="s">
        <v>23310</v>
      </c>
      <c r="B5320" t="s">
        <v>5</v>
      </c>
      <c r="C5320" t="s">
        <v>6</v>
      </c>
      <c r="D5320" t="s">
        <v>5</v>
      </c>
      <c r="E5320" t="s">
        <v>23311</v>
      </c>
      <c r="F5320" t="s">
        <v>23312</v>
      </c>
      <c r="G5320" t="s">
        <v>23313</v>
      </c>
      <c r="H5320" t="s">
        <v>23314</v>
      </c>
    </row>
    <row r="5321" spans="1:8" x14ac:dyDescent="0.25">
      <c r="A5321" t="s">
        <v>23315</v>
      </c>
      <c r="B5321" t="s">
        <v>5</v>
      </c>
      <c r="C5321" t="s">
        <v>6</v>
      </c>
      <c r="D5321" t="s">
        <v>5</v>
      </c>
      <c r="E5321" t="s">
        <v>23316</v>
      </c>
      <c r="F5321" t="s">
        <v>7392</v>
      </c>
      <c r="G5321" t="s">
        <v>23317</v>
      </c>
      <c r="H5321" t="s">
        <v>23318</v>
      </c>
    </row>
    <row r="5322" spans="1:8" x14ac:dyDescent="0.25">
      <c r="A5322" t="s">
        <v>23319</v>
      </c>
      <c r="B5322" t="s">
        <v>17</v>
      </c>
      <c r="C5322" t="s">
        <v>18</v>
      </c>
      <c r="D5322" t="s">
        <v>19</v>
      </c>
      <c r="E5322" t="s">
        <v>18777</v>
      </c>
      <c r="F5322" t="s">
        <v>18778</v>
      </c>
      <c r="G5322" t="s">
        <v>23320</v>
      </c>
      <c r="H5322" t="s">
        <v>23321</v>
      </c>
    </row>
    <row r="5323" spans="1:8" x14ac:dyDescent="0.25">
      <c r="A5323" t="s">
        <v>23322</v>
      </c>
      <c r="B5323" t="s">
        <v>5</v>
      </c>
      <c r="C5323" t="s">
        <v>6</v>
      </c>
      <c r="D5323" t="s">
        <v>5</v>
      </c>
      <c r="E5323" t="s">
        <v>23323</v>
      </c>
      <c r="F5323" t="s">
        <v>23324</v>
      </c>
      <c r="G5323" t="s">
        <v>23325</v>
      </c>
      <c r="H5323" t="s">
        <v>23326</v>
      </c>
    </row>
    <row r="5324" spans="1:8" x14ac:dyDescent="0.25">
      <c r="A5324" t="s">
        <v>23327</v>
      </c>
      <c r="B5324" t="s">
        <v>5</v>
      </c>
      <c r="C5324" t="s">
        <v>6</v>
      </c>
      <c r="D5324" t="s">
        <v>5</v>
      </c>
      <c r="E5324" t="s">
        <v>14003</v>
      </c>
      <c r="F5324" t="s">
        <v>14004</v>
      </c>
      <c r="G5324" t="s">
        <v>23328</v>
      </c>
      <c r="H5324" t="s">
        <v>23329</v>
      </c>
    </row>
    <row r="5325" spans="1:8" x14ac:dyDescent="0.25">
      <c r="A5325" t="s">
        <v>23330</v>
      </c>
      <c r="B5325" t="s">
        <v>17</v>
      </c>
      <c r="C5325" t="s">
        <v>18</v>
      </c>
      <c r="D5325" t="s">
        <v>19</v>
      </c>
      <c r="E5325" t="s">
        <v>9788</v>
      </c>
      <c r="F5325" t="s">
        <v>9789</v>
      </c>
      <c r="G5325" t="s">
        <v>23331</v>
      </c>
      <c r="H5325" t="s">
        <v>23332</v>
      </c>
    </row>
    <row r="5326" spans="1:8" x14ac:dyDescent="0.25">
      <c r="A5326" t="s">
        <v>23333</v>
      </c>
      <c r="B5326" t="s">
        <v>17</v>
      </c>
      <c r="C5326" t="s">
        <v>18</v>
      </c>
      <c r="D5326" t="s">
        <v>19</v>
      </c>
      <c r="E5326" t="s">
        <v>23334</v>
      </c>
      <c r="F5326" t="s">
        <v>23335</v>
      </c>
      <c r="G5326" t="s">
        <v>23331</v>
      </c>
      <c r="H5326" t="s">
        <v>23332</v>
      </c>
    </row>
    <row r="5327" spans="1:8" x14ac:dyDescent="0.25">
      <c r="A5327" t="s">
        <v>23336</v>
      </c>
      <c r="B5327" t="s">
        <v>5</v>
      </c>
      <c r="C5327" t="s">
        <v>6</v>
      </c>
      <c r="D5327" t="s">
        <v>5</v>
      </c>
      <c r="E5327" t="s">
        <v>6329</v>
      </c>
      <c r="F5327" t="s">
        <v>6330</v>
      </c>
      <c r="G5327" t="s">
        <v>23337</v>
      </c>
      <c r="H5327" t="s">
        <v>23338</v>
      </c>
    </row>
    <row r="5328" spans="1:8" x14ac:dyDescent="0.25">
      <c r="A5328" t="s">
        <v>23339</v>
      </c>
      <c r="B5328" t="s">
        <v>17</v>
      </c>
      <c r="C5328" t="s">
        <v>18</v>
      </c>
      <c r="D5328" t="s">
        <v>19</v>
      </c>
      <c r="E5328" t="s">
        <v>4261</v>
      </c>
      <c r="F5328" t="s">
        <v>4262</v>
      </c>
      <c r="G5328" t="s">
        <v>23340</v>
      </c>
      <c r="H5328" t="s">
        <v>23341</v>
      </c>
    </row>
    <row r="5329" spans="1:8" x14ac:dyDescent="0.25">
      <c r="A5329" t="s">
        <v>23342</v>
      </c>
      <c r="B5329" t="s">
        <v>5</v>
      </c>
      <c r="C5329" t="s">
        <v>6</v>
      </c>
      <c r="D5329" t="s">
        <v>5</v>
      </c>
      <c r="E5329" t="s">
        <v>23343</v>
      </c>
      <c r="F5329" t="s">
        <v>23344</v>
      </c>
      <c r="G5329" t="s">
        <v>23345</v>
      </c>
      <c r="H5329" t="s">
        <v>23346</v>
      </c>
    </row>
    <row r="5330" spans="1:8" x14ac:dyDescent="0.25">
      <c r="A5330" t="s">
        <v>23347</v>
      </c>
      <c r="B5330" t="s">
        <v>17</v>
      </c>
      <c r="C5330" t="s">
        <v>18</v>
      </c>
      <c r="D5330" t="s">
        <v>19</v>
      </c>
      <c r="E5330" t="s">
        <v>23348</v>
      </c>
      <c r="F5330" t="s">
        <v>23349</v>
      </c>
      <c r="G5330" t="s">
        <v>23350</v>
      </c>
      <c r="H5330" t="s">
        <v>23351</v>
      </c>
    </row>
    <row r="5331" spans="1:8" x14ac:dyDescent="0.25">
      <c r="A5331" t="s">
        <v>23352</v>
      </c>
      <c r="B5331" t="s">
        <v>5</v>
      </c>
      <c r="C5331" t="s">
        <v>6</v>
      </c>
      <c r="D5331" t="s">
        <v>5</v>
      </c>
      <c r="E5331" t="s">
        <v>8502</v>
      </c>
      <c r="F5331" t="s">
        <v>8503</v>
      </c>
      <c r="G5331" t="s">
        <v>23353</v>
      </c>
      <c r="H5331" t="s">
        <v>23354</v>
      </c>
    </row>
    <row r="5332" spans="1:8" x14ac:dyDescent="0.25">
      <c r="A5332" t="s">
        <v>23355</v>
      </c>
      <c r="B5332" t="s">
        <v>5</v>
      </c>
      <c r="C5332" t="s">
        <v>6</v>
      </c>
      <c r="D5332" t="s">
        <v>5</v>
      </c>
      <c r="E5332" t="s">
        <v>11298</v>
      </c>
      <c r="F5332" t="s">
        <v>11299</v>
      </c>
      <c r="G5332" t="s">
        <v>23356</v>
      </c>
      <c r="H5332" t="s">
        <v>23357</v>
      </c>
    </row>
    <row r="5333" spans="1:8" x14ac:dyDescent="0.25">
      <c r="A5333" t="s">
        <v>23358</v>
      </c>
      <c r="B5333" t="s">
        <v>5</v>
      </c>
      <c r="C5333" t="s">
        <v>6</v>
      </c>
      <c r="D5333" t="s">
        <v>5</v>
      </c>
      <c r="E5333" t="s">
        <v>5965</v>
      </c>
      <c r="F5333" t="s">
        <v>5966</v>
      </c>
      <c r="G5333" t="s">
        <v>23359</v>
      </c>
      <c r="H5333" t="s">
        <v>23360</v>
      </c>
    </row>
    <row r="5334" spans="1:8" x14ac:dyDescent="0.25">
      <c r="A5334" t="s">
        <v>23361</v>
      </c>
      <c r="B5334" t="s">
        <v>5</v>
      </c>
      <c r="C5334" t="s">
        <v>6</v>
      </c>
      <c r="D5334" t="s">
        <v>5</v>
      </c>
      <c r="E5334" t="s">
        <v>23362</v>
      </c>
      <c r="F5334" t="s">
        <v>21673</v>
      </c>
      <c r="G5334" t="s">
        <v>23363</v>
      </c>
      <c r="H5334" t="s">
        <v>23364</v>
      </c>
    </row>
    <row r="5335" spans="1:8" x14ac:dyDescent="0.25">
      <c r="A5335" t="s">
        <v>23365</v>
      </c>
      <c r="B5335" t="s">
        <v>5</v>
      </c>
      <c r="C5335" t="s">
        <v>6</v>
      </c>
      <c r="D5335" t="s">
        <v>5</v>
      </c>
      <c r="E5335" t="s">
        <v>22511</v>
      </c>
      <c r="F5335" t="s">
        <v>13602</v>
      </c>
      <c r="G5335" t="s">
        <v>23366</v>
      </c>
      <c r="H5335" t="s">
        <v>23367</v>
      </c>
    </row>
    <row r="5336" spans="1:8" x14ac:dyDescent="0.25">
      <c r="A5336" t="s">
        <v>23368</v>
      </c>
      <c r="B5336" t="s">
        <v>5</v>
      </c>
      <c r="C5336" t="s">
        <v>6</v>
      </c>
      <c r="D5336" t="s">
        <v>5</v>
      </c>
      <c r="E5336" t="s">
        <v>23369</v>
      </c>
      <c r="F5336" t="s">
        <v>23370</v>
      </c>
      <c r="G5336" t="s">
        <v>23371</v>
      </c>
      <c r="H5336" t="s">
        <v>23372</v>
      </c>
    </row>
    <row r="5337" spans="1:8" x14ac:dyDescent="0.25">
      <c r="A5337" t="s">
        <v>23373</v>
      </c>
      <c r="B5337" t="s">
        <v>5</v>
      </c>
      <c r="C5337" t="s">
        <v>6</v>
      </c>
      <c r="D5337" t="s">
        <v>5</v>
      </c>
      <c r="E5337" t="s">
        <v>23374</v>
      </c>
      <c r="F5337" t="s">
        <v>23375</v>
      </c>
      <c r="G5337" t="s">
        <v>23371</v>
      </c>
      <c r="H5337" t="s">
        <v>23372</v>
      </c>
    </row>
    <row r="5338" spans="1:8" x14ac:dyDescent="0.25">
      <c r="A5338" t="s">
        <v>23376</v>
      </c>
      <c r="B5338" t="s">
        <v>17</v>
      </c>
      <c r="C5338" t="s">
        <v>18</v>
      </c>
      <c r="D5338" t="s">
        <v>19</v>
      </c>
      <c r="E5338" t="s">
        <v>18127</v>
      </c>
      <c r="F5338" t="s">
        <v>18128</v>
      </c>
      <c r="G5338" t="s">
        <v>23377</v>
      </c>
      <c r="H5338" t="s">
        <v>23378</v>
      </c>
    </row>
    <row r="5339" spans="1:8" x14ac:dyDescent="0.25">
      <c r="A5339" t="s">
        <v>23379</v>
      </c>
      <c r="B5339" t="s">
        <v>17</v>
      </c>
      <c r="C5339" t="s">
        <v>18</v>
      </c>
      <c r="D5339" t="s">
        <v>19</v>
      </c>
      <c r="E5339" t="s">
        <v>23380</v>
      </c>
      <c r="F5339" t="s">
        <v>23381</v>
      </c>
      <c r="G5339" t="s">
        <v>23382</v>
      </c>
      <c r="H5339" t="s">
        <v>23383</v>
      </c>
    </row>
    <row r="5340" spans="1:8" x14ac:dyDescent="0.25">
      <c r="A5340" t="s">
        <v>23384</v>
      </c>
      <c r="B5340" t="s">
        <v>17</v>
      </c>
      <c r="C5340" t="s">
        <v>18</v>
      </c>
      <c r="D5340" t="s">
        <v>19</v>
      </c>
      <c r="E5340" t="s">
        <v>23385</v>
      </c>
      <c r="F5340" t="s">
        <v>23386</v>
      </c>
      <c r="G5340" t="s">
        <v>12111</v>
      </c>
      <c r="H5340" t="s">
        <v>12112</v>
      </c>
    </row>
    <row r="5341" spans="1:8" x14ac:dyDescent="0.25">
      <c r="A5341" t="s">
        <v>23387</v>
      </c>
      <c r="B5341" t="s">
        <v>5</v>
      </c>
      <c r="C5341" t="s">
        <v>6</v>
      </c>
      <c r="D5341" t="s">
        <v>5</v>
      </c>
      <c r="E5341" t="s">
        <v>23388</v>
      </c>
      <c r="F5341" t="s">
        <v>23389</v>
      </c>
      <c r="G5341" t="s">
        <v>12114</v>
      </c>
      <c r="H5341" t="s">
        <v>12115</v>
      </c>
    </row>
    <row r="5342" spans="1:8" x14ac:dyDescent="0.25">
      <c r="A5342" t="s">
        <v>23390</v>
      </c>
      <c r="B5342" t="s">
        <v>17</v>
      </c>
      <c r="C5342" t="s">
        <v>18</v>
      </c>
      <c r="D5342" t="s">
        <v>19</v>
      </c>
      <c r="E5342" t="s">
        <v>23374</v>
      </c>
      <c r="F5342" t="s">
        <v>23375</v>
      </c>
      <c r="G5342" t="s">
        <v>23391</v>
      </c>
      <c r="H5342" t="s">
        <v>23392</v>
      </c>
    </row>
    <row r="5343" spans="1:8" x14ac:dyDescent="0.25">
      <c r="A5343" t="s">
        <v>23393</v>
      </c>
      <c r="B5343" t="s">
        <v>5</v>
      </c>
      <c r="C5343" t="s">
        <v>6</v>
      </c>
      <c r="D5343" t="s">
        <v>5</v>
      </c>
      <c r="E5343" t="s">
        <v>23394</v>
      </c>
      <c r="F5343" t="s">
        <v>23395</v>
      </c>
      <c r="G5343" t="s">
        <v>23396</v>
      </c>
      <c r="H5343" t="s">
        <v>23397</v>
      </c>
    </row>
    <row r="5344" spans="1:8" x14ac:dyDescent="0.25">
      <c r="A5344" t="s">
        <v>23398</v>
      </c>
      <c r="B5344" t="s">
        <v>17</v>
      </c>
      <c r="C5344" t="s">
        <v>18</v>
      </c>
      <c r="D5344" t="s">
        <v>19</v>
      </c>
      <c r="E5344" t="s">
        <v>23399</v>
      </c>
      <c r="F5344" t="s">
        <v>23400</v>
      </c>
      <c r="G5344" t="s">
        <v>23401</v>
      </c>
      <c r="H5344" t="s">
        <v>23402</v>
      </c>
    </row>
    <row r="5345" spans="1:8" x14ac:dyDescent="0.25">
      <c r="A5345" t="s">
        <v>23403</v>
      </c>
      <c r="B5345" t="s">
        <v>17</v>
      </c>
      <c r="C5345" t="s">
        <v>18</v>
      </c>
      <c r="D5345" t="s">
        <v>19</v>
      </c>
      <c r="E5345" t="s">
        <v>23404</v>
      </c>
      <c r="F5345" t="s">
        <v>23405</v>
      </c>
      <c r="G5345" t="s">
        <v>23406</v>
      </c>
      <c r="H5345" t="s">
        <v>23407</v>
      </c>
    </row>
    <row r="5346" spans="1:8" x14ac:dyDescent="0.25">
      <c r="A5346" t="s">
        <v>23408</v>
      </c>
      <c r="B5346" t="s">
        <v>5</v>
      </c>
      <c r="C5346" t="s">
        <v>6</v>
      </c>
      <c r="D5346" t="s">
        <v>5</v>
      </c>
      <c r="E5346" t="s">
        <v>23409</v>
      </c>
      <c r="F5346" t="s">
        <v>23410</v>
      </c>
      <c r="G5346" t="s">
        <v>23411</v>
      </c>
      <c r="H5346" t="s">
        <v>23412</v>
      </c>
    </row>
    <row r="5347" spans="1:8" x14ac:dyDescent="0.25">
      <c r="A5347" t="s">
        <v>23413</v>
      </c>
      <c r="B5347" t="s">
        <v>5</v>
      </c>
      <c r="C5347" t="s">
        <v>6</v>
      </c>
      <c r="D5347" t="s">
        <v>5</v>
      </c>
      <c r="E5347" t="s">
        <v>23414</v>
      </c>
      <c r="F5347" t="s">
        <v>23415</v>
      </c>
      <c r="G5347" t="s">
        <v>23416</v>
      </c>
      <c r="H5347" t="s">
        <v>23417</v>
      </c>
    </row>
    <row r="5348" spans="1:8" x14ac:dyDescent="0.25">
      <c r="A5348" t="s">
        <v>23418</v>
      </c>
      <c r="B5348" t="s">
        <v>17</v>
      </c>
      <c r="C5348" t="s">
        <v>18</v>
      </c>
      <c r="D5348" t="s">
        <v>19</v>
      </c>
      <c r="E5348" t="s">
        <v>23419</v>
      </c>
      <c r="F5348" t="s">
        <v>23420</v>
      </c>
      <c r="G5348" t="s">
        <v>23421</v>
      </c>
      <c r="H5348" t="s">
        <v>23422</v>
      </c>
    </row>
    <row r="5349" spans="1:8" x14ac:dyDescent="0.25">
      <c r="A5349" t="s">
        <v>23423</v>
      </c>
      <c r="B5349" t="s">
        <v>5</v>
      </c>
      <c r="C5349" t="s">
        <v>6</v>
      </c>
      <c r="D5349" t="s">
        <v>5</v>
      </c>
      <c r="E5349" t="s">
        <v>1022</v>
      </c>
      <c r="F5349" t="s">
        <v>1023</v>
      </c>
      <c r="G5349" t="s">
        <v>23424</v>
      </c>
      <c r="H5349" t="s">
        <v>23425</v>
      </c>
    </row>
    <row r="5350" spans="1:8" x14ac:dyDescent="0.25">
      <c r="A5350" t="s">
        <v>23426</v>
      </c>
      <c r="B5350" t="s">
        <v>17</v>
      </c>
      <c r="C5350" t="s">
        <v>18</v>
      </c>
      <c r="D5350" t="s">
        <v>19</v>
      </c>
      <c r="E5350" t="s">
        <v>23427</v>
      </c>
      <c r="F5350" t="s">
        <v>23428</v>
      </c>
      <c r="G5350" t="s">
        <v>23429</v>
      </c>
      <c r="H5350" t="s">
        <v>23430</v>
      </c>
    </row>
    <row r="5351" spans="1:8" x14ac:dyDescent="0.25">
      <c r="A5351" t="s">
        <v>23431</v>
      </c>
      <c r="B5351" t="s">
        <v>5</v>
      </c>
      <c r="C5351" t="s">
        <v>6</v>
      </c>
      <c r="D5351" t="s">
        <v>5</v>
      </c>
      <c r="E5351" t="s">
        <v>23432</v>
      </c>
      <c r="F5351" t="s">
        <v>23433</v>
      </c>
      <c r="G5351" t="s">
        <v>23434</v>
      </c>
      <c r="H5351" t="s">
        <v>23435</v>
      </c>
    </row>
    <row r="5352" spans="1:8" x14ac:dyDescent="0.25">
      <c r="A5352" t="s">
        <v>23436</v>
      </c>
      <c r="B5352" t="s">
        <v>17</v>
      </c>
      <c r="C5352" t="s">
        <v>18</v>
      </c>
      <c r="D5352" t="s">
        <v>19</v>
      </c>
      <c r="E5352" t="s">
        <v>23437</v>
      </c>
      <c r="F5352" t="s">
        <v>10911</v>
      </c>
      <c r="G5352" t="s">
        <v>23438</v>
      </c>
      <c r="H5352" t="s">
        <v>23439</v>
      </c>
    </row>
    <row r="5353" spans="1:8" x14ac:dyDescent="0.25">
      <c r="A5353" t="s">
        <v>23440</v>
      </c>
      <c r="B5353" t="s">
        <v>5</v>
      </c>
      <c r="C5353" t="s">
        <v>6</v>
      </c>
      <c r="D5353" t="s">
        <v>5</v>
      </c>
      <c r="E5353" t="s">
        <v>23441</v>
      </c>
      <c r="F5353" t="s">
        <v>23442</v>
      </c>
      <c r="G5353" t="s">
        <v>23443</v>
      </c>
      <c r="H5353" t="s">
        <v>23444</v>
      </c>
    </row>
    <row r="5354" spans="1:8" x14ac:dyDescent="0.25">
      <c r="A5354" t="s">
        <v>23445</v>
      </c>
      <c r="B5354" t="s">
        <v>17</v>
      </c>
      <c r="C5354" t="s">
        <v>18</v>
      </c>
      <c r="D5354" t="s">
        <v>19</v>
      </c>
      <c r="E5354" t="s">
        <v>23446</v>
      </c>
      <c r="F5354" t="s">
        <v>9817</v>
      </c>
      <c r="G5354" t="s">
        <v>23447</v>
      </c>
      <c r="H5354" t="s">
        <v>23448</v>
      </c>
    </row>
    <row r="5355" spans="1:8" x14ac:dyDescent="0.25">
      <c r="A5355" t="s">
        <v>23449</v>
      </c>
      <c r="B5355" t="s">
        <v>17</v>
      </c>
      <c r="C5355" t="s">
        <v>18</v>
      </c>
      <c r="D5355" t="s">
        <v>19</v>
      </c>
      <c r="E5355" t="s">
        <v>23450</v>
      </c>
      <c r="F5355" t="s">
        <v>3451</v>
      </c>
      <c r="G5355" t="s">
        <v>23451</v>
      </c>
      <c r="H5355" t="s">
        <v>23452</v>
      </c>
    </row>
    <row r="5356" spans="1:8" x14ac:dyDescent="0.25">
      <c r="A5356" t="s">
        <v>23453</v>
      </c>
      <c r="B5356" t="s">
        <v>5</v>
      </c>
      <c r="C5356" t="s">
        <v>6</v>
      </c>
      <c r="D5356" t="s">
        <v>5</v>
      </c>
      <c r="E5356" t="s">
        <v>23454</v>
      </c>
      <c r="F5356" t="s">
        <v>23455</v>
      </c>
      <c r="G5356" t="s">
        <v>23456</v>
      </c>
      <c r="H5356" t="s">
        <v>23457</v>
      </c>
    </row>
    <row r="5357" spans="1:8" x14ac:dyDescent="0.25">
      <c r="A5357" t="s">
        <v>23458</v>
      </c>
      <c r="B5357" t="s">
        <v>5</v>
      </c>
      <c r="C5357" t="s">
        <v>6</v>
      </c>
      <c r="D5357" t="s">
        <v>5</v>
      </c>
      <c r="E5357" t="s">
        <v>14633</v>
      </c>
      <c r="F5357" t="s">
        <v>14634</v>
      </c>
      <c r="G5357" t="s">
        <v>23459</v>
      </c>
      <c r="H5357" t="s">
        <v>23460</v>
      </c>
    </row>
    <row r="5358" spans="1:8" x14ac:dyDescent="0.25">
      <c r="A5358" t="s">
        <v>23461</v>
      </c>
      <c r="B5358" t="s">
        <v>5</v>
      </c>
      <c r="C5358" t="s">
        <v>6</v>
      </c>
      <c r="D5358" t="s">
        <v>5</v>
      </c>
      <c r="E5358" t="s">
        <v>9996</v>
      </c>
      <c r="F5358" t="s">
        <v>9997</v>
      </c>
      <c r="G5358" t="s">
        <v>23462</v>
      </c>
      <c r="H5358" t="s">
        <v>23463</v>
      </c>
    </row>
    <row r="5359" spans="1:8" x14ac:dyDescent="0.25">
      <c r="A5359" t="s">
        <v>23464</v>
      </c>
      <c r="B5359" t="s">
        <v>5</v>
      </c>
      <c r="C5359" t="s">
        <v>6</v>
      </c>
      <c r="D5359" t="s">
        <v>5</v>
      </c>
      <c r="E5359" t="s">
        <v>23465</v>
      </c>
      <c r="F5359" t="s">
        <v>23466</v>
      </c>
      <c r="G5359" t="s">
        <v>23467</v>
      </c>
      <c r="H5359" t="s">
        <v>23468</v>
      </c>
    </row>
    <row r="5360" spans="1:8" x14ac:dyDescent="0.25">
      <c r="A5360" t="s">
        <v>23469</v>
      </c>
      <c r="B5360" t="s">
        <v>5</v>
      </c>
      <c r="C5360" t="s">
        <v>6</v>
      </c>
      <c r="D5360" t="s">
        <v>5</v>
      </c>
      <c r="E5360" t="s">
        <v>23470</v>
      </c>
      <c r="F5360" t="s">
        <v>23471</v>
      </c>
      <c r="G5360" t="s">
        <v>23472</v>
      </c>
      <c r="H5360" t="s">
        <v>23473</v>
      </c>
    </row>
    <row r="5361" spans="1:8" x14ac:dyDescent="0.25">
      <c r="A5361" t="s">
        <v>23474</v>
      </c>
      <c r="B5361" t="s">
        <v>5</v>
      </c>
      <c r="C5361" t="s">
        <v>6</v>
      </c>
      <c r="D5361" t="s">
        <v>5</v>
      </c>
      <c r="E5361" t="s">
        <v>23475</v>
      </c>
      <c r="F5361" t="s">
        <v>23476</v>
      </c>
      <c r="G5361" t="s">
        <v>23472</v>
      </c>
      <c r="H5361" t="s">
        <v>23473</v>
      </c>
    </row>
    <row r="5362" spans="1:8" x14ac:dyDescent="0.25">
      <c r="A5362" t="s">
        <v>23477</v>
      </c>
      <c r="B5362" t="s">
        <v>17</v>
      </c>
      <c r="C5362" t="s">
        <v>18</v>
      </c>
      <c r="D5362" t="s">
        <v>19</v>
      </c>
      <c r="E5362" t="s">
        <v>23099</v>
      </c>
      <c r="F5362" t="s">
        <v>23100</v>
      </c>
      <c r="G5362" t="s">
        <v>23478</v>
      </c>
      <c r="H5362" t="s">
        <v>23479</v>
      </c>
    </row>
    <row r="5363" spans="1:8" x14ac:dyDescent="0.25">
      <c r="A5363" t="s">
        <v>23480</v>
      </c>
      <c r="B5363" t="s">
        <v>5</v>
      </c>
      <c r="C5363" t="s">
        <v>6</v>
      </c>
      <c r="D5363" t="s">
        <v>5</v>
      </c>
      <c r="E5363" t="s">
        <v>23481</v>
      </c>
      <c r="F5363" t="s">
        <v>23482</v>
      </c>
      <c r="G5363" t="s">
        <v>23483</v>
      </c>
      <c r="H5363" t="s">
        <v>23484</v>
      </c>
    </row>
    <row r="5364" spans="1:8" x14ac:dyDescent="0.25">
      <c r="A5364" t="s">
        <v>23485</v>
      </c>
      <c r="B5364" t="s">
        <v>5</v>
      </c>
      <c r="C5364" t="s">
        <v>6</v>
      </c>
      <c r="D5364" t="s">
        <v>5</v>
      </c>
      <c r="E5364" t="s">
        <v>6864</v>
      </c>
      <c r="F5364" t="s">
        <v>6865</v>
      </c>
      <c r="G5364" t="s">
        <v>23483</v>
      </c>
      <c r="H5364" t="s">
        <v>23484</v>
      </c>
    </row>
    <row r="5365" spans="1:8" x14ac:dyDescent="0.25">
      <c r="A5365" t="s">
        <v>23486</v>
      </c>
      <c r="B5365" t="s">
        <v>5</v>
      </c>
      <c r="C5365" t="s">
        <v>6</v>
      </c>
      <c r="D5365" t="s">
        <v>5</v>
      </c>
      <c r="E5365" t="s">
        <v>23487</v>
      </c>
      <c r="F5365" t="s">
        <v>23488</v>
      </c>
      <c r="G5365" t="s">
        <v>23483</v>
      </c>
      <c r="H5365" t="s">
        <v>23484</v>
      </c>
    </row>
    <row r="5366" spans="1:8" x14ac:dyDescent="0.25">
      <c r="A5366" t="s">
        <v>23489</v>
      </c>
      <c r="B5366" t="s">
        <v>17</v>
      </c>
      <c r="C5366" t="s">
        <v>18</v>
      </c>
      <c r="D5366" t="s">
        <v>19</v>
      </c>
      <c r="E5366" t="s">
        <v>5863</v>
      </c>
      <c r="F5366" t="s">
        <v>5864</v>
      </c>
      <c r="G5366" t="s">
        <v>23490</v>
      </c>
      <c r="H5366" t="s">
        <v>23491</v>
      </c>
    </row>
    <row r="5367" spans="1:8" x14ac:dyDescent="0.25">
      <c r="A5367" t="s">
        <v>23492</v>
      </c>
      <c r="B5367" t="s">
        <v>5</v>
      </c>
      <c r="C5367" t="s">
        <v>6</v>
      </c>
      <c r="D5367" t="s">
        <v>5</v>
      </c>
      <c r="E5367" t="s">
        <v>23493</v>
      </c>
      <c r="F5367" t="s">
        <v>23494</v>
      </c>
      <c r="G5367" t="s">
        <v>23495</v>
      </c>
      <c r="H5367" t="s">
        <v>23496</v>
      </c>
    </row>
    <row r="5368" spans="1:8" x14ac:dyDescent="0.25">
      <c r="A5368" t="s">
        <v>23497</v>
      </c>
      <c r="B5368" t="s">
        <v>5</v>
      </c>
      <c r="C5368" t="s">
        <v>6</v>
      </c>
      <c r="D5368" t="s">
        <v>5</v>
      </c>
      <c r="E5368" t="s">
        <v>23498</v>
      </c>
      <c r="F5368" t="s">
        <v>23499</v>
      </c>
      <c r="G5368" t="s">
        <v>23500</v>
      </c>
      <c r="H5368" t="s">
        <v>1827</v>
      </c>
    </row>
    <row r="5369" spans="1:8" x14ac:dyDescent="0.25">
      <c r="A5369" t="s">
        <v>23501</v>
      </c>
      <c r="B5369" t="s">
        <v>5</v>
      </c>
      <c r="C5369" t="s">
        <v>6</v>
      </c>
      <c r="D5369" t="s">
        <v>5</v>
      </c>
      <c r="E5369" t="s">
        <v>23502</v>
      </c>
      <c r="F5369" t="s">
        <v>23503</v>
      </c>
      <c r="G5369" t="s">
        <v>23504</v>
      </c>
      <c r="H5369" t="s">
        <v>23505</v>
      </c>
    </row>
    <row r="5370" spans="1:8" x14ac:dyDescent="0.25">
      <c r="A5370" t="s">
        <v>23506</v>
      </c>
      <c r="B5370" t="s">
        <v>5</v>
      </c>
      <c r="C5370" t="s">
        <v>6</v>
      </c>
      <c r="D5370" t="s">
        <v>5</v>
      </c>
      <c r="E5370" t="s">
        <v>17001</v>
      </c>
      <c r="F5370" t="s">
        <v>17002</v>
      </c>
      <c r="G5370" t="s">
        <v>23507</v>
      </c>
      <c r="H5370" t="s">
        <v>23508</v>
      </c>
    </row>
    <row r="5371" spans="1:8" x14ac:dyDescent="0.25">
      <c r="A5371" t="s">
        <v>23509</v>
      </c>
      <c r="B5371" t="s">
        <v>5</v>
      </c>
      <c r="C5371" t="s">
        <v>6</v>
      </c>
      <c r="D5371" t="s">
        <v>5</v>
      </c>
      <c r="E5371" t="s">
        <v>5737</v>
      </c>
      <c r="F5371" t="s">
        <v>5738</v>
      </c>
      <c r="G5371" t="s">
        <v>23510</v>
      </c>
      <c r="H5371" t="s">
        <v>23511</v>
      </c>
    </row>
    <row r="5372" spans="1:8" x14ac:dyDescent="0.25">
      <c r="A5372" t="s">
        <v>23512</v>
      </c>
      <c r="B5372" t="s">
        <v>5</v>
      </c>
      <c r="C5372" t="s">
        <v>6</v>
      </c>
      <c r="D5372" t="s">
        <v>5</v>
      </c>
      <c r="E5372" t="s">
        <v>23513</v>
      </c>
      <c r="F5372" t="s">
        <v>23514</v>
      </c>
      <c r="G5372" t="s">
        <v>23515</v>
      </c>
      <c r="H5372" t="s">
        <v>23516</v>
      </c>
    </row>
    <row r="5373" spans="1:8" x14ac:dyDescent="0.25">
      <c r="A5373" t="s">
        <v>23517</v>
      </c>
      <c r="B5373" t="s">
        <v>5</v>
      </c>
      <c r="C5373" t="s">
        <v>6</v>
      </c>
      <c r="D5373" t="s">
        <v>5</v>
      </c>
      <c r="E5373" t="s">
        <v>23518</v>
      </c>
      <c r="F5373" t="s">
        <v>23519</v>
      </c>
      <c r="G5373" t="s">
        <v>23520</v>
      </c>
      <c r="H5373" t="s">
        <v>23521</v>
      </c>
    </row>
    <row r="5374" spans="1:8" x14ac:dyDescent="0.25">
      <c r="A5374" t="s">
        <v>23522</v>
      </c>
      <c r="B5374" t="s">
        <v>5</v>
      </c>
      <c r="C5374" t="s">
        <v>6</v>
      </c>
      <c r="D5374" t="s">
        <v>5</v>
      </c>
      <c r="E5374" t="s">
        <v>23523</v>
      </c>
      <c r="F5374" t="s">
        <v>23524</v>
      </c>
      <c r="G5374" t="s">
        <v>23525</v>
      </c>
      <c r="H5374" t="s">
        <v>23526</v>
      </c>
    </row>
    <row r="5375" spans="1:8" x14ac:dyDescent="0.25">
      <c r="A5375" t="s">
        <v>23527</v>
      </c>
      <c r="B5375" t="s">
        <v>17</v>
      </c>
      <c r="C5375" t="s">
        <v>18</v>
      </c>
      <c r="D5375" t="s">
        <v>19</v>
      </c>
      <c r="E5375" t="s">
        <v>14702</v>
      </c>
      <c r="F5375" t="s">
        <v>14703</v>
      </c>
      <c r="G5375" t="s">
        <v>23528</v>
      </c>
      <c r="H5375" t="s">
        <v>23529</v>
      </c>
    </row>
    <row r="5376" spans="1:8" x14ac:dyDescent="0.25">
      <c r="A5376" t="s">
        <v>23530</v>
      </c>
      <c r="B5376" t="s">
        <v>17</v>
      </c>
      <c r="C5376" t="s">
        <v>18</v>
      </c>
      <c r="D5376" t="s">
        <v>19</v>
      </c>
      <c r="E5376" t="s">
        <v>23531</v>
      </c>
      <c r="F5376" t="s">
        <v>15281</v>
      </c>
      <c r="G5376" t="s">
        <v>23532</v>
      </c>
      <c r="H5376" t="s">
        <v>23533</v>
      </c>
    </row>
    <row r="5377" spans="1:8" x14ac:dyDescent="0.25">
      <c r="A5377" t="s">
        <v>23534</v>
      </c>
      <c r="B5377" t="s">
        <v>5</v>
      </c>
      <c r="C5377" t="s">
        <v>6</v>
      </c>
      <c r="D5377" t="s">
        <v>5</v>
      </c>
      <c r="E5377" t="s">
        <v>23535</v>
      </c>
      <c r="F5377" t="s">
        <v>23536</v>
      </c>
      <c r="G5377" t="s">
        <v>23537</v>
      </c>
      <c r="H5377" t="s">
        <v>23538</v>
      </c>
    </row>
    <row r="5378" spans="1:8" x14ac:dyDescent="0.25">
      <c r="A5378" t="s">
        <v>23539</v>
      </c>
      <c r="B5378" t="s">
        <v>5</v>
      </c>
      <c r="C5378" t="s">
        <v>6</v>
      </c>
      <c r="D5378" t="s">
        <v>5</v>
      </c>
      <c r="E5378" t="s">
        <v>23540</v>
      </c>
      <c r="F5378" t="s">
        <v>23541</v>
      </c>
      <c r="G5378" t="s">
        <v>23542</v>
      </c>
      <c r="H5378" t="s">
        <v>5417</v>
      </c>
    </row>
    <row r="5379" spans="1:8" x14ac:dyDescent="0.25">
      <c r="A5379" t="s">
        <v>23543</v>
      </c>
      <c r="B5379" t="s">
        <v>5</v>
      </c>
      <c r="C5379" t="s">
        <v>6</v>
      </c>
      <c r="D5379" t="s">
        <v>5</v>
      </c>
      <c r="E5379" t="s">
        <v>6286</v>
      </c>
      <c r="F5379" t="s">
        <v>6287</v>
      </c>
      <c r="G5379" t="s">
        <v>23544</v>
      </c>
      <c r="H5379" t="s">
        <v>23545</v>
      </c>
    </row>
    <row r="5380" spans="1:8" x14ac:dyDescent="0.25">
      <c r="A5380" t="s">
        <v>23546</v>
      </c>
      <c r="B5380" t="s">
        <v>17</v>
      </c>
      <c r="C5380" t="s">
        <v>18</v>
      </c>
      <c r="D5380" t="s">
        <v>19</v>
      </c>
      <c r="E5380" t="s">
        <v>14864</v>
      </c>
      <c r="F5380" t="s">
        <v>14865</v>
      </c>
      <c r="G5380" t="s">
        <v>18161</v>
      </c>
      <c r="H5380" t="s">
        <v>18162</v>
      </c>
    </row>
    <row r="5381" spans="1:8" x14ac:dyDescent="0.25">
      <c r="A5381" t="s">
        <v>23547</v>
      </c>
      <c r="B5381" t="s">
        <v>17</v>
      </c>
      <c r="C5381" t="s">
        <v>18</v>
      </c>
      <c r="D5381" t="s">
        <v>19</v>
      </c>
      <c r="E5381" t="s">
        <v>23548</v>
      </c>
      <c r="F5381" t="s">
        <v>23549</v>
      </c>
      <c r="G5381" t="s">
        <v>23550</v>
      </c>
      <c r="H5381" t="s">
        <v>23551</v>
      </c>
    </row>
    <row r="5382" spans="1:8" x14ac:dyDescent="0.25">
      <c r="A5382" t="s">
        <v>23552</v>
      </c>
      <c r="B5382" t="s">
        <v>17</v>
      </c>
      <c r="C5382" t="s">
        <v>18</v>
      </c>
      <c r="D5382" t="s">
        <v>19</v>
      </c>
      <c r="E5382" t="s">
        <v>23553</v>
      </c>
      <c r="F5382" t="s">
        <v>23554</v>
      </c>
      <c r="G5382" t="s">
        <v>23555</v>
      </c>
      <c r="H5382" t="s">
        <v>10286</v>
      </c>
    </row>
    <row r="5383" spans="1:8" x14ac:dyDescent="0.25">
      <c r="A5383" t="s">
        <v>23556</v>
      </c>
      <c r="B5383" t="s">
        <v>17</v>
      </c>
      <c r="C5383" t="s">
        <v>18</v>
      </c>
      <c r="D5383" t="s">
        <v>19</v>
      </c>
      <c r="E5383" t="s">
        <v>21404</v>
      </c>
      <c r="F5383" t="s">
        <v>21405</v>
      </c>
      <c r="G5383" t="s">
        <v>23557</v>
      </c>
      <c r="H5383" t="s">
        <v>23558</v>
      </c>
    </row>
    <row r="5384" spans="1:8" x14ac:dyDescent="0.25">
      <c r="A5384" t="s">
        <v>23559</v>
      </c>
      <c r="B5384" t="s">
        <v>17</v>
      </c>
      <c r="C5384" t="s">
        <v>18</v>
      </c>
      <c r="D5384" t="s">
        <v>19</v>
      </c>
      <c r="E5384" t="s">
        <v>7885</v>
      </c>
      <c r="F5384" t="s">
        <v>7886</v>
      </c>
      <c r="G5384" t="s">
        <v>23560</v>
      </c>
      <c r="H5384" t="s">
        <v>21733</v>
      </c>
    </row>
    <row r="5385" spans="1:8" x14ac:dyDescent="0.25">
      <c r="A5385" t="s">
        <v>23561</v>
      </c>
      <c r="B5385" t="s">
        <v>5</v>
      </c>
      <c r="C5385" t="s">
        <v>6</v>
      </c>
      <c r="D5385" t="s">
        <v>5</v>
      </c>
      <c r="E5385" t="s">
        <v>23562</v>
      </c>
      <c r="F5385" t="s">
        <v>23563</v>
      </c>
      <c r="G5385" t="s">
        <v>23564</v>
      </c>
      <c r="H5385" t="s">
        <v>23565</v>
      </c>
    </row>
    <row r="5386" spans="1:8" x14ac:dyDescent="0.25">
      <c r="A5386" t="s">
        <v>23566</v>
      </c>
      <c r="B5386" t="s">
        <v>5</v>
      </c>
      <c r="C5386" t="s">
        <v>6</v>
      </c>
      <c r="D5386" t="s">
        <v>5</v>
      </c>
      <c r="E5386" t="s">
        <v>23567</v>
      </c>
      <c r="F5386" t="s">
        <v>23568</v>
      </c>
      <c r="G5386" t="s">
        <v>23569</v>
      </c>
      <c r="H5386" t="s">
        <v>23570</v>
      </c>
    </row>
    <row r="5387" spans="1:8" x14ac:dyDescent="0.25">
      <c r="A5387" t="s">
        <v>23571</v>
      </c>
      <c r="B5387" t="s">
        <v>17</v>
      </c>
      <c r="C5387" t="s">
        <v>18</v>
      </c>
      <c r="D5387" t="s">
        <v>19</v>
      </c>
      <c r="E5387" t="s">
        <v>23572</v>
      </c>
      <c r="F5387" t="s">
        <v>23573</v>
      </c>
      <c r="G5387" t="s">
        <v>23574</v>
      </c>
      <c r="H5387" t="s">
        <v>23575</v>
      </c>
    </row>
    <row r="5388" spans="1:8" x14ac:dyDescent="0.25">
      <c r="A5388" t="s">
        <v>23576</v>
      </c>
      <c r="B5388" t="s">
        <v>17</v>
      </c>
      <c r="C5388" t="s">
        <v>18</v>
      </c>
      <c r="D5388" t="s">
        <v>19</v>
      </c>
      <c r="E5388" t="s">
        <v>3522</v>
      </c>
      <c r="F5388" t="s">
        <v>3523</v>
      </c>
      <c r="G5388" t="s">
        <v>23577</v>
      </c>
      <c r="H5388" t="s">
        <v>23578</v>
      </c>
    </row>
    <row r="5389" spans="1:8" x14ac:dyDescent="0.25">
      <c r="A5389" t="s">
        <v>23579</v>
      </c>
      <c r="B5389" t="s">
        <v>5</v>
      </c>
      <c r="C5389" t="s">
        <v>6</v>
      </c>
      <c r="D5389" t="s">
        <v>5</v>
      </c>
      <c r="E5389" t="s">
        <v>23580</v>
      </c>
      <c r="F5389" t="s">
        <v>12457</v>
      </c>
      <c r="G5389" t="s">
        <v>23581</v>
      </c>
      <c r="H5389" t="s">
        <v>23582</v>
      </c>
    </row>
    <row r="5390" spans="1:8" x14ac:dyDescent="0.25">
      <c r="A5390" t="s">
        <v>23583</v>
      </c>
      <c r="B5390" t="s">
        <v>17</v>
      </c>
      <c r="C5390" t="s">
        <v>18</v>
      </c>
      <c r="D5390" t="s">
        <v>19</v>
      </c>
      <c r="E5390" t="s">
        <v>23584</v>
      </c>
      <c r="F5390" t="s">
        <v>23585</v>
      </c>
      <c r="G5390" t="s">
        <v>23586</v>
      </c>
      <c r="H5390" t="s">
        <v>23587</v>
      </c>
    </row>
    <row r="5391" spans="1:8" x14ac:dyDescent="0.25">
      <c r="A5391" t="s">
        <v>23588</v>
      </c>
      <c r="B5391" t="s">
        <v>17</v>
      </c>
      <c r="C5391" t="s">
        <v>18</v>
      </c>
      <c r="D5391" t="s">
        <v>19</v>
      </c>
      <c r="E5391" t="s">
        <v>23589</v>
      </c>
      <c r="F5391" t="s">
        <v>23590</v>
      </c>
      <c r="G5391" t="s">
        <v>23591</v>
      </c>
      <c r="H5391" t="s">
        <v>20235</v>
      </c>
    </row>
    <row r="5392" spans="1:8" x14ac:dyDescent="0.25">
      <c r="A5392" t="s">
        <v>23592</v>
      </c>
      <c r="B5392" t="s">
        <v>17</v>
      </c>
      <c r="C5392" t="s">
        <v>18</v>
      </c>
      <c r="D5392" t="s">
        <v>19</v>
      </c>
      <c r="E5392" t="s">
        <v>23593</v>
      </c>
      <c r="F5392" t="s">
        <v>23594</v>
      </c>
      <c r="G5392" t="s">
        <v>23595</v>
      </c>
      <c r="H5392" t="s">
        <v>23596</v>
      </c>
    </row>
    <row r="5393" spans="1:8" x14ac:dyDescent="0.25">
      <c r="A5393" t="s">
        <v>23597</v>
      </c>
      <c r="B5393" t="s">
        <v>5</v>
      </c>
      <c r="C5393" t="s">
        <v>6</v>
      </c>
      <c r="D5393" t="s">
        <v>5</v>
      </c>
      <c r="E5393" t="s">
        <v>23598</v>
      </c>
      <c r="F5393" t="s">
        <v>23599</v>
      </c>
      <c r="G5393" t="s">
        <v>23600</v>
      </c>
      <c r="H5393" t="s">
        <v>23601</v>
      </c>
    </row>
    <row r="5394" spans="1:8" x14ac:dyDescent="0.25">
      <c r="A5394" t="s">
        <v>23602</v>
      </c>
      <c r="B5394" t="s">
        <v>17</v>
      </c>
      <c r="C5394" t="s">
        <v>18</v>
      </c>
      <c r="D5394" t="s">
        <v>19</v>
      </c>
      <c r="E5394" t="s">
        <v>15140</v>
      </c>
      <c r="F5394" t="s">
        <v>15141</v>
      </c>
      <c r="G5394" t="s">
        <v>23603</v>
      </c>
      <c r="H5394" t="s">
        <v>23604</v>
      </c>
    </row>
    <row r="5395" spans="1:8" x14ac:dyDescent="0.25">
      <c r="A5395" t="s">
        <v>23605</v>
      </c>
      <c r="B5395" t="s">
        <v>17</v>
      </c>
      <c r="C5395" t="s">
        <v>18</v>
      </c>
      <c r="D5395" t="s">
        <v>19</v>
      </c>
      <c r="E5395" t="s">
        <v>23606</v>
      </c>
      <c r="F5395" t="s">
        <v>23607</v>
      </c>
      <c r="G5395" t="s">
        <v>23608</v>
      </c>
      <c r="H5395" t="s">
        <v>23609</v>
      </c>
    </row>
    <row r="5396" spans="1:8" x14ac:dyDescent="0.25">
      <c r="A5396" t="s">
        <v>23610</v>
      </c>
      <c r="B5396" t="s">
        <v>5</v>
      </c>
      <c r="C5396" t="s">
        <v>6</v>
      </c>
      <c r="D5396" t="s">
        <v>5</v>
      </c>
      <c r="E5396" t="s">
        <v>23611</v>
      </c>
      <c r="F5396" t="s">
        <v>23612</v>
      </c>
      <c r="G5396" t="s">
        <v>23613</v>
      </c>
      <c r="H5396" t="s">
        <v>9098</v>
      </c>
    </row>
    <row r="5397" spans="1:8" x14ac:dyDescent="0.25">
      <c r="A5397" t="s">
        <v>23614</v>
      </c>
      <c r="B5397" t="s">
        <v>17</v>
      </c>
      <c r="C5397" t="s">
        <v>18</v>
      </c>
      <c r="D5397" t="s">
        <v>19</v>
      </c>
      <c r="E5397" t="s">
        <v>752</v>
      </c>
      <c r="F5397" t="s">
        <v>753</v>
      </c>
      <c r="G5397" t="s">
        <v>187</v>
      </c>
      <c r="H5397" t="s">
        <v>188</v>
      </c>
    </row>
    <row r="5398" spans="1:8" x14ac:dyDescent="0.25">
      <c r="A5398" t="s">
        <v>23615</v>
      </c>
      <c r="B5398" t="s">
        <v>17</v>
      </c>
      <c r="C5398" t="s">
        <v>18</v>
      </c>
      <c r="D5398" t="s">
        <v>19</v>
      </c>
      <c r="E5398" t="s">
        <v>20504</v>
      </c>
      <c r="F5398" t="s">
        <v>20505</v>
      </c>
      <c r="G5398" t="s">
        <v>187</v>
      </c>
      <c r="H5398" t="s">
        <v>188</v>
      </c>
    </row>
    <row r="5399" spans="1:8" x14ac:dyDescent="0.25">
      <c r="A5399" t="s">
        <v>23616</v>
      </c>
      <c r="B5399" t="s">
        <v>17</v>
      </c>
      <c r="C5399" t="s">
        <v>18</v>
      </c>
      <c r="D5399" t="s">
        <v>19</v>
      </c>
      <c r="E5399" t="s">
        <v>23617</v>
      </c>
      <c r="F5399" t="s">
        <v>23618</v>
      </c>
      <c r="G5399" t="s">
        <v>23619</v>
      </c>
      <c r="H5399" t="s">
        <v>4842</v>
      </c>
    </row>
    <row r="5400" spans="1:8" x14ac:dyDescent="0.25">
      <c r="A5400" t="s">
        <v>23620</v>
      </c>
      <c r="B5400" t="s">
        <v>5</v>
      </c>
      <c r="C5400" t="s">
        <v>6</v>
      </c>
      <c r="D5400" t="s">
        <v>5</v>
      </c>
      <c r="E5400" t="s">
        <v>18289</v>
      </c>
      <c r="F5400" t="s">
        <v>18290</v>
      </c>
      <c r="G5400" t="s">
        <v>23621</v>
      </c>
      <c r="H5400" t="s">
        <v>12362</v>
      </c>
    </row>
    <row r="5401" spans="1:8" x14ac:dyDescent="0.25">
      <c r="A5401" t="s">
        <v>23622</v>
      </c>
      <c r="B5401" t="s">
        <v>17</v>
      </c>
      <c r="C5401" t="s">
        <v>18</v>
      </c>
      <c r="D5401" t="s">
        <v>19</v>
      </c>
      <c r="E5401" t="s">
        <v>15681</v>
      </c>
      <c r="F5401" t="s">
        <v>15682</v>
      </c>
      <c r="G5401" t="s">
        <v>23623</v>
      </c>
      <c r="H5401" t="s">
        <v>23624</v>
      </c>
    </row>
    <row r="5402" spans="1:8" x14ac:dyDescent="0.25">
      <c r="A5402" t="s">
        <v>23625</v>
      </c>
      <c r="B5402" t="s">
        <v>5</v>
      </c>
      <c r="C5402" t="s">
        <v>6</v>
      </c>
      <c r="D5402" t="s">
        <v>5</v>
      </c>
      <c r="E5402" t="s">
        <v>5042</v>
      </c>
      <c r="F5402" t="s">
        <v>5043</v>
      </c>
      <c r="G5402" t="s">
        <v>18239</v>
      </c>
      <c r="H5402" t="s">
        <v>18240</v>
      </c>
    </row>
    <row r="5403" spans="1:8" x14ac:dyDescent="0.25">
      <c r="A5403" t="s">
        <v>23626</v>
      </c>
      <c r="B5403" t="s">
        <v>5</v>
      </c>
      <c r="C5403" t="s">
        <v>6</v>
      </c>
      <c r="D5403" t="s">
        <v>5</v>
      </c>
      <c r="E5403" t="s">
        <v>23627</v>
      </c>
      <c r="F5403" t="s">
        <v>23628</v>
      </c>
      <c r="G5403" t="s">
        <v>23629</v>
      </c>
      <c r="H5403" t="s">
        <v>2817</v>
      </c>
    </row>
    <row r="5404" spans="1:8" x14ac:dyDescent="0.25">
      <c r="A5404" t="s">
        <v>23630</v>
      </c>
      <c r="B5404" t="s">
        <v>5</v>
      </c>
      <c r="C5404" t="s">
        <v>6</v>
      </c>
      <c r="D5404" t="s">
        <v>5</v>
      </c>
      <c r="E5404" t="s">
        <v>23631</v>
      </c>
      <c r="F5404" t="s">
        <v>23632</v>
      </c>
      <c r="G5404" t="s">
        <v>23633</v>
      </c>
      <c r="H5404" t="s">
        <v>23634</v>
      </c>
    </row>
    <row r="5405" spans="1:8" x14ac:dyDescent="0.25">
      <c r="A5405" t="s">
        <v>23635</v>
      </c>
      <c r="B5405" t="s">
        <v>5</v>
      </c>
      <c r="C5405" t="s">
        <v>6</v>
      </c>
      <c r="D5405" t="s">
        <v>5</v>
      </c>
      <c r="E5405" t="s">
        <v>23636</v>
      </c>
      <c r="F5405" t="s">
        <v>23637</v>
      </c>
      <c r="G5405" t="s">
        <v>23638</v>
      </c>
      <c r="H5405" t="s">
        <v>19936</v>
      </c>
    </row>
    <row r="5406" spans="1:8" x14ac:dyDescent="0.25">
      <c r="A5406" t="s">
        <v>23639</v>
      </c>
      <c r="B5406" t="s">
        <v>17</v>
      </c>
      <c r="C5406" t="s">
        <v>18</v>
      </c>
      <c r="D5406" t="s">
        <v>19</v>
      </c>
      <c r="E5406" t="s">
        <v>23640</v>
      </c>
      <c r="F5406" t="s">
        <v>23641</v>
      </c>
      <c r="G5406" t="s">
        <v>23642</v>
      </c>
      <c r="H5406" t="s">
        <v>10002</v>
      </c>
    </row>
    <row r="5407" spans="1:8" x14ac:dyDescent="0.25">
      <c r="A5407" t="s">
        <v>23643</v>
      </c>
      <c r="B5407" t="s">
        <v>5</v>
      </c>
      <c r="C5407" t="s">
        <v>6</v>
      </c>
      <c r="D5407" t="s">
        <v>5</v>
      </c>
      <c r="E5407" t="s">
        <v>16873</v>
      </c>
      <c r="F5407" t="s">
        <v>16874</v>
      </c>
      <c r="G5407" t="s">
        <v>23644</v>
      </c>
      <c r="H5407" t="s">
        <v>15182</v>
      </c>
    </row>
    <row r="5408" spans="1:8" x14ac:dyDescent="0.25">
      <c r="A5408" t="s">
        <v>23645</v>
      </c>
      <c r="B5408" t="s">
        <v>17</v>
      </c>
      <c r="C5408" t="s">
        <v>18</v>
      </c>
      <c r="D5408" t="s">
        <v>19</v>
      </c>
      <c r="E5408" t="s">
        <v>23646</v>
      </c>
      <c r="F5408" t="s">
        <v>23647</v>
      </c>
      <c r="G5408" t="s">
        <v>23648</v>
      </c>
      <c r="H5408" t="s">
        <v>23649</v>
      </c>
    </row>
    <row r="5409" spans="1:8" x14ac:dyDescent="0.25">
      <c r="A5409" t="s">
        <v>23650</v>
      </c>
      <c r="B5409" t="s">
        <v>17</v>
      </c>
      <c r="C5409" t="s">
        <v>18</v>
      </c>
      <c r="D5409" t="s">
        <v>19</v>
      </c>
      <c r="E5409" t="s">
        <v>23651</v>
      </c>
      <c r="F5409" t="s">
        <v>1650</v>
      </c>
      <c r="G5409" t="s">
        <v>18267</v>
      </c>
      <c r="H5409" t="s">
        <v>18268</v>
      </c>
    </row>
    <row r="5410" spans="1:8" x14ac:dyDescent="0.25">
      <c r="A5410" t="s">
        <v>23652</v>
      </c>
      <c r="B5410" t="s">
        <v>17</v>
      </c>
      <c r="C5410" t="s">
        <v>18</v>
      </c>
      <c r="D5410" t="s">
        <v>19</v>
      </c>
      <c r="E5410" t="s">
        <v>23653</v>
      </c>
      <c r="F5410" t="s">
        <v>6470</v>
      </c>
      <c r="G5410" t="s">
        <v>23654</v>
      </c>
      <c r="H5410" t="s">
        <v>23655</v>
      </c>
    </row>
    <row r="5411" spans="1:8" x14ac:dyDescent="0.25">
      <c r="A5411" t="s">
        <v>23656</v>
      </c>
      <c r="B5411" t="s">
        <v>17</v>
      </c>
      <c r="C5411" t="s">
        <v>18</v>
      </c>
      <c r="D5411" t="s">
        <v>19</v>
      </c>
      <c r="E5411" t="s">
        <v>9052</v>
      </c>
      <c r="F5411" t="s">
        <v>9053</v>
      </c>
      <c r="G5411" t="s">
        <v>5510</v>
      </c>
      <c r="H5411" t="s">
        <v>23657</v>
      </c>
    </row>
    <row r="5412" spans="1:8" x14ac:dyDescent="0.25">
      <c r="A5412" t="s">
        <v>23658</v>
      </c>
      <c r="B5412" t="s">
        <v>5</v>
      </c>
      <c r="C5412" t="s">
        <v>6</v>
      </c>
      <c r="D5412" t="s">
        <v>5</v>
      </c>
      <c r="E5412" t="s">
        <v>23659</v>
      </c>
      <c r="F5412" t="s">
        <v>23660</v>
      </c>
      <c r="G5412" t="s">
        <v>23661</v>
      </c>
      <c r="H5412" t="s">
        <v>23662</v>
      </c>
    </row>
    <row r="5413" spans="1:8" x14ac:dyDescent="0.25">
      <c r="A5413" t="s">
        <v>23663</v>
      </c>
      <c r="B5413" t="s">
        <v>5</v>
      </c>
      <c r="C5413" t="s">
        <v>6</v>
      </c>
      <c r="D5413" t="s">
        <v>5</v>
      </c>
      <c r="E5413" t="s">
        <v>23664</v>
      </c>
      <c r="F5413" t="s">
        <v>23665</v>
      </c>
      <c r="G5413" t="s">
        <v>23666</v>
      </c>
      <c r="H5413" t="s">
        <v>23667</v>
      </c>
    </row>
    <row r="5414" spans="1:8" x14ac:dyDescent="0.25">
      <c r="A5414" t="s">
        <v>23668</v>
      </c>
      <c r="B5414" t="s">
        <v>5</v>
      </c>
      <c r="C5414" t="s">
        <v>6</v>
      </c>
      <c r="D5414" t="s">
        <v>5</v>
      </c>
      <c r="E5414" t="s">
        <v>23669</v>
      </c>
      <c r="F5414" t="s">
        <v>23670</v>
      </c>
      <c r="G5414" t="s">
        <v>23671</v>
      </c>
      <c r="H5414" t="s">
        <v>1134</v>
      </c>
    </row>
    <row r="5415" spans="1:8" x14ac:dyDescent="0.25">
      <c r="A5415" t="s">
        <v>23672</v>
      </c>
      <c r="B5415" t="s">
        <v>17</v>
      </c>
      <c r="C5415" t="s">
        <v>18</v>
      </c>
      <c r="D5415" t="s">
        <v>19</v>
      </c>
      <c r="E5415" t="s">
        <v>23673</v>
      </c>
      <c r="F5415" t="s">
        <v>23674</v>
      </c>
      <c r="G5415" t="s">
        <v>23675</v>
      </c>
      <c r="H5415" t="s">
        <v>23676</v>
      </c>
    </row>
    <row r="5416" spans="1:8" x14ac:dyDescent="0.25">
      <c r="A5416" t="s">
        <v>23677</v>
      </c>
      <c r="B5416" t="s">
        <v>5</v>
      </c>
      <c r="C5416" t="s">
        <v>6</v>
      </c>
      <c r="D5416" t="s">
        <v>5</v>
      </c>
      <c r="E5416" t="s">
        <v>23678</v>
      </c>
      <c r="F5416" t="s">
        <v>23679</v>
      </c>
      <c r="G5416" t="s">
        <v>23680</v>
      </c>
      <c r="H5416" t="s">
        <v>23681</v>
      </c>
    </row>
    <row r="5417" spans="1:8" x14ac:dyDescent="0.25">
      <c r="A5417" t="s">
        <v>23682</v>
      </c>
      <c r="B5417" t="s">
        <v>5</v>
      </c>
      <c r="C5417" t="s">
        <v>6</v>
      </c>
      <c r="D5417" t="s">
        <v>5</v>
      </c>
      <c r="E5417" t="s">
        <v>23683</v>
      </c>
      <c r="F5417" t="s">
        <v>23684</v>
      </c>
      <c r="G5417" t="s">
        <v>23685</v>
      </c>
      <c r="H5417" t="s">
        <v>12144</v>
      </c>
    </row>
    <row r="5418" spans="1:8" x14ac:dyDescent="0.25">
      <c r="A5418" t="s">
        <v>23686</v>
      </c>
      <c r="B5418" t="s">
        <v>5</v>
      </c>
      <c r="C5418" t="s">
        <v>6</v>
      </c>
      <c r="D5418" t="s">
        <v>5</v>
      </c>
      <c r="E5418" t="s">
        <v>23687</v>
      </c>
      <c r="F5418" t="s">
        <v>23688</v>
      </c>
      <c r="G5418" t="s">
        <v>23689</v>
      </c>
      <c r="H5418" t="s">
        <v>23690</v>
      </c>
    </row>
    <row r="5419" spans="1:8" x14ac:dyDescent="0.25">
      <c r="A5419" t="s">
        <v>23691</v>
      </c>
      <c r="B5419" t="s">
        <v>5</v>
      </c>
      <c r="C5419" t="s">
        <v>6</v>
      </c>
      <c r="D5419" t="s">
        <v>5</v>
      </c>
      <c r="E5419" t="s">
        <v>23692</v>
      </c>
      <c r="F5419" t="s">
        <v>23693</v>
      </c>
      <c r="G5419" t="s">
        <v>23694</v>
      </c>
      <c r="H5419" t="s">
        <v>23695</v>
      </c>
    </row>
    <row r="5420" spans="1:8" x14ac:dyDescent="0.25">
      <c r="A5420" t="s">
        <v>23696</v>
      </c>
      <c r="B5420" t="s">
        <v>5</v>
      </c>
      <c r="C5420" t="s">
        <v>6</v>
      </c>
      <c r="D5420" t="s">
        <v>5</v>
      </c>
      <c r="E5420" t="s">
        <v>20954</v>
      </c>
      <c r="F5420" t="s">
        <v>20955</v>
      </c>
      <c r="G5420" t="s">
        <v>23697</v>
      </c>
      <c r="H5420" t="s">
        <v>23698</v>
      </c>
    </row>
    <row r="5421" spans="1:8" x14ac:dyDescent="0.25">
      <c r="A5421" t="s">
        <v>23699</v>
      </c>
      <c r="B5421" t="s">
        <v>5</v>
      </c>
      <c r="C5421" t="s">
        <v>6</v>
      </c>
      <c r="D5421" t="s">
        <v>5</v>
      </c>
      <c r="E5421" t="s">
        <v>23700</v>
      </c>
      <c r="F5421" t="s">
        <v>23701</v>
      </c>
      <c r="G5421" t="s">
        <v>23702</v>
      </c>
      <c r="H5421" t="s">
        <v>23703</v>
      </c>
    </row>
    <row r="5422" spans="1:8" x14ac:dyDescent="0.25">
      <c r="A5422" t="s">
        <v>23704</v>
      </c>
      <c r="B5422" t="s">
        <v>5</v>
      </c>
      <c r="C5422" t="s">
        <v>6</v>
      </c>
      <c r="D5422" t="s">
        <v>5</v>
      </c>
      <c r="E5422" t="s">
        <v>17408</v>
      </c>
      <c r="F5422" t="s">
        <v>17409</v>
      </c>
      <c r="G5422" t="s">
        <v>23705</v>
      </c>
      <c r="H5422" t="s">
        <v>11757</v>
      </c>
    </row>
    <row r="5423" spans="1:8" x14ac:dyDescent="0.25">
      <c r="A5423" t="s">
        <v>23706</v>
      </c>
      <c r="B5423" t="s">
        <v>5</v>
      </c>
      <c r="C5423" t="s">
        <v>6</v>
      </c>
      <c r="D5423" t="s">
        <v>5</v>
      </c>
      <c r="E5423" t="s">
        <v>6291</v>
      </c>
      <c r="F5423" t="s">
        <v>6292</v>
      </c>
      <c r="G5423" t="s">
        <v>23707</v>
      </c>
      <c r="H5423" t="s">
        <v>23708</v>
      </c>
    </row>
    <row r="5424" spans="1:8" x14ac:dyDescent="0.25">
      <c r="A5424" t="s">
        <v>23709</v>
      </c>
      <c r="B5424" t="s">
        <v>17</v>
      </c>
      <c r="C5424" t="s">
        <v>18</v>
      </c>
      <c r="D5424" t="s">
        <v>19</v>
      </c>
      <c r="E5424" t="s">
        <v>23710</v>
      </c>
      <c r="F5424" t="s">
        <v>23711</v>
      </c>
      <c r="G5424" t="s">
        <v>23712</v>
      </c>
      <c r="H5424" t="s">
        <v>23713</v>
      </c>
    </row>
    <row r="5425" spans="1:8" x14ac:dyDescent="0.25">
      <c r="A5425" t="s">
        <v>23714</v>
      </c>
      <c r="B5425" t="s">
        <v>5</v>
      </c>
      <c r="C5425" t="s">
        <v>6</v>
      </c>
      <c r="D5425" t="s">
        <v>5</v>
      </c>
      <c r="E5425" t="s">
        <v>23715</v>
      </c>
      <c r="F5425" t="s">
        <v>23716</v>
      </c>
      <c r="G5425" t="s">
        <v>23717</v>
      </c>
      <c r="H5425" t="s">
        <v>23718</v>
      </c>
    </row>
    <row r="5426" spans="1:8" x14ac:dyDescent="0.25">
      <c r="A5426" t="s">
        <v>23719</v>
      </c>
      <c r="B5426" t="s">
        <v>5</v>
      </c>
      <c r="C5426" t="s">
        <v>6</v>
      </c>
      <c r="D5426" t="s">
        <v>5</v>
      </c>
      <c r="E5426" t="s">
        <v>23720</v>
      </c>
      <c r="F5426" t="s">
        <v>14007</v>
      </c>
      <c r="G5426" t="s">
        <v>23721</v>
      </c>
      <c r="H5426" t="s">
        <v>23722</v>
      </c>
    </row>
    <row r="5427" spans="1:8" x14ac:dyDescent="0.25">
      <c r="A5427" t="s">
        <v>23723</v>
      </c>
      <c r="B5427" t="s">
        <v>17</v>
      </c>
      <c r="C5427" t="s">
        <v>18</v>
      </c>
      <c r="D5427" t="s">
        <v>19</v>
      </c>
      <c r="E5427" t="s">
        <v>23724</v>
      </c>
      <c r="F5427" t="s">
        <v>12232</v>
      </c>
      <c r="G5427" t="s">
        <v>23725</v>
      </c>
      <c r="H5427" t="s">
        <v>19137</v>
      </c>
    </row>
    <row r="5428" spans="1:8" x14ac:dyDescent="0.25">
      <c r="A5428" t="s">
        <v>23726</v>
      </c>
      <c r="B5428" t="s">
        <v>17</v>
      </c>
      <c r="C5428" t="s">
        <v>18</v>
      </c>
      <c r="D5428" t="s">
        <v>19</v>
      </c>
      <c r="E5428" t="s">
        <v>20566</v>
      </c>
      <c r="F5428" t="s">
        <v>20567</v>
      </c>
      <c r="G5428" t="s">
        <v>23727</v>
      </c>
      <c r="H5428" t="s">
        <v>12230</v>
      </c>
    </row>
    <row r="5429" spans="1:8" x14ac:dyDescent="0.25">
      <c r="A5429" t="s">
        <v>23728</v>
      </c>
      <c r="B5429" t="s">
        <v>5</v>
      </c>
      <c r="C5429" t="s">
        <v>6</v>
      </c>
      <c r="D5429" t="s">
        <v>5</v>
      </c>
      <c r="E5429" t="s">
        <v>23729</v>
      </c>
      <c r="F5429" t="s">
        <v>10199</v>
      </c>
      <c r="G5429" t="s">
        <v>23730</v>
      </c>
      <c r="H5429" t="s">
        <v>23731</v>
      </c>
    </row>
    <row r="5430" spans="1:8" x14ac:dyDescent="0.25">
      <c r="A5430" t="s">
        <v>23732</v>
      </c>
      <c r="B5430" t="s">
        <v>5</v>
      </c>
      <c r="C5430" t="s">
        <v>6</v>
      </c>
      <c r="D5430" t="s">
        <v>5</v>
      </c>
      <c r="E5430" t="s">
        <v>11144</v>
      </c>
      <c r="F5430" t="s">
        <v>11145</v>
      </c>
      <c r="G5430" t="s">
        <v>23733</v>
      </c>
      <c r="H5430" t="s">
        <v>6983</v>
      </c>
    </row>
    <row r="5431" spans="1:8" x14ac:dyDescent="0.25">
      <c r="A5431" t="s">
        <v>23734</v>
      </c>
      <c r="B5431" t="s">
        <v>17</v>
      </c>
      <c r="C5431" t="s">
        <v>18</v>
      </c>
      <c r="D5431" t="s">
        <v>19</v>
      </c>
      <c r="E5431" t="s">
        <v>23735</v>
      </c>
      <c r="F5431" t="s">
        <v>23736</v>
      </c>
      <c r="G5431" t="s">
        <v>23737</v>
      </c>
      <c r="H5431" t="s">
        <v>23738</v>
      </c>
    </row>
    <row r="5432" spans="1:8" x14ac:dyDescent="0.25">
      <c r="A5432" t="s">
        <v>23739</v>
      </c>
      <c r="B5432" t="s">
        <v>5</v>
      </c>
      <c r="C5432" t="s">
        <v>6</v>
      </c>
      <c r="D5432" t="s">
        <v>5</v>
      </c>
      <c r="E5432" t="s">
        <v>23740</v>
      </c>
      <c r="F5432" t="s">
        <v>23741</v>
      </c>
      <c r="G5432" t="s">
        <v>23742</v>
      </c>
      <c r="H5432" t="s">
        <v>7392</v>
      </c>
    </row>
    <row r="5433" spans="1:8" x14ac:dyDescent="0.25">
      <c r="A5433" t="s">
        <v>23743</v>
      </c>
      <c r="B5433" t="s">
        <v>17</v>
      </c>
      <c r="C5433" t="s">
        <v>18</v>
      </c>
      <c r="D5433" t="s">
        <v>19</v>
      </c>
      <c r="E5433" t="s">
        <v>23744</v>
      </c>
      <c r="F5433" t="s">
        <v>23745</v>
      </c>
      <c r="G5433" t="s">
        <v>23746</v>
      </c>
      <c r="H5433" t="s">
        <v>23747</v>
      </c>
    </row>
    <row r="5434" spans="1:8" x14ac:dyDescent="0.25">
      <c r="A5434" t="s">
        <v>23748</v>
      </c>
      <c r="B5434" t="s">
        <v>5</v>
      </c>
      <c r="C5434" t="s">
        <v>6</v>
      </c>
      <c r="D5434" t="s">
        <v>5</v>
      </c>
      <c r="E5434" t="s">
        <v>23749</v>
      </c>
      <c r="F5434" t="s">
        <v>23750</v>
      </c>
      <c r="G5434" t="s">
        <v>23751</v>
      </c>
      <c r="H5434" t="s">
        <v>23752</v>
      </c>
    </row>
    <row r="5435" spans="1:8" x14ac:dyDescent="0.25">
      <c r="A5435" t="s">
        <v>23753</v>
      </c>
      <c r="B5435" t="s">
        <v>17</v>
      </c>
      <c r="C5435" t="s">
        <v>18</v>
      </c>
      <c r="D5435" t="s">
        <v>19</v>
      </c>
      <c r="E5435" t="s">
        <v>23754</v>
      </c>
      <c r="F5435" t="s">
        <v>23755</v>
      </c>
      <c r="G5435" t="s">
        <v>23756</v>
      </c>
      <c r="H5435" t="s">
        <v>23757</v>
      </c>
    </row>
    <row r="5436" spans="1:8" x14ac:dyDescent="0.25">
      <c r="A5436" t="s">
        <v>23758</v>
      </c>
      <c r="B5436" t="s">
        <v>17</v>
      </c>
      <c r="C5436" t="s">
        <v>18</v>
      </c>
      <c r="D5436" t="s">
        <v>19</v>
      </c>
      <c r="E5436" t="s">
        <v>23759</v>
      </c>
      <c r="F5436" t="s">
        <v>23760</v>
      </c>
      <c r="G5436" t="s">
        <v>23761</v>
      </c>
      <c r="H5436" t="s">
        <v>3104</v>
      </c>
    </row>
    <row r="5437" spans="1:8" x14ac:dyDescent="0.25">
      <c r="A5437" t="s">
        <v>23762</v>
      </c>
      <c r="B5437" t="s">
        <v>17</v>
      </c>
      <c r="C5437" t="s">
        <v>18</v>
      </c>
      <c r="D5437" t="s">
        <v>19</v>
      </c>
      <c r="E5437" t="s">
        <v>13756</v>
      </c>
      <c r="F5437" t="s">
        <v>13757</v>
      </c>
      <c r="G5437" t="s">
        <v>23763</v>
      </c>
      <c r="H5437" t="s">
        <v>23764</v>
      </c>
    </row>
    <row r="5438" spans="1:8" x14ac:dyDescent="0.25">
      <c r="A5438" t="s">
        <v>23765</v>
      </c>
      <c r="B5438" t="s">
        <v>5</v>
      </c>
      <c r="C5438" t="s">
        <v>6</v>
      </c>
      <c r="D5438" t="s">
        <v>5</v>
      </c>
      <c r="E5438" t="s">
        <v>10173</v>
      </c>
      <c r="F5438" t="s">
        <v>10174</v>
      </c>
      <c r="G5438" t="s">
        <v>23766</v>
      </c>
      <c r="H5438" t="s">
        <v>12766</v>
      </c>
    </row>
    <row r="5439" spans="1:8" x14ac:dyDescent="0.25">
      <c r="A5439" t="s">
        <v>23767</v>
      </c>
      <c r="B5439" t="s">
        <v>17</v>
      </c>
      <c r="C5439" t="s">
        <v>18</v>
      </c>
      <c r="D5439" t="s">
        <v>19</v>
      </c>
      <c r="E5439" t="s">
        <v>23768</v>
      </c>
      <c r="F5439" t="s">
        <v>22397</v>
      </c>
      <c r="G5439" t="s">
        <v>23769</v>
      </c>
      <c r="H5439" t="s">
        <v>23770</v>
      </c>
    </row>
    <row r="5440" spans="1:8" x14ac:dyDescent="0.25">
      <c r="A5440" t="s">
        <v>23771</v>
      </c>
      <c r="B5440" t="s">
        <v>5</v>
      </c>
      <c r="C5440" t="s">
        <v>6</v>
      </c>
      <c r="D5440" t="s">
        <v>5</v>
      </c>
      <c r="E5440" t="s">
        <v>23772</v>
      </c>
      <c r="F5440" t="s">
        <v>23773</v>
      </c>
      <c r="G5440" t="s">
        <v>23769</v>
      </c>
      <c r="H5440" t="s">
        <v>23770</v>
      </c>
    </row>
    <row r="5441" spans="1:8" x14ac:dyDescent="0.25">
      <c r="A5441" t="s">
        <v>23774</v>
      </c>
      <c r="B5441" t="s">
        <v>5</v>
      </c>
      <c r="C5441" t="s">
        <v>6</v>
      </c>
      <c r="D5441" t="s">
        <v>5</v>
      </c>
      <c r="E5441" t="s">
        <v>23775</v>
      </c>
      <c r="F5441" t="s">
        <v>23776</v>
      </c>
      <c r="G5441" t="s">
        <v>23777</v>
      </c>
      <c r="H5441" t="s">
        <v>23778</v>
      </c>
    </row>
    <row r="5442" spans="1:8" x14ac:dyDescent="0.25">
      <c r="A5442" t="s">
        <v>23779</v>
      </c>
      <c r="B5442" t="s">
        <v>17</v>
      </c>
      <c r="C5442" t="s">
        <v>18</v>
      </c>
      <c r="D5442" t="s">
        <v>19</v>
      </c>
      <c r="E5442" t="s">
        <v>23074</v>
      </c>
      <c r="F5442" t="s">
        <v>23075</v>
      </c>
      <c r="G5442" t="s">
        <v>23780</v>
      </c>
      <c r="H5442" t="s">
        <v>23781</v>
      </c>
    </row>
    <row r="5443" spans="1:8" x14ac:dyDescent="0.25">
      <c r="A5443" t="s">
        <v>23782</v>
      </c>
      <c r="B5443" t="s">
        <v>5</v>
      </c>
      <c r="C5443" t="s">
        <v>6</v>
      </c>
      <c r="D5443" t="s">
        <v>5</v>
      </c>
      <c r="E5443" t="s">
        <v>23783</v>
      </c>
      <c r="F5443" t="s">
        <v>23784</v>
      </c>
      <c r="G5443" t="s">
        <v>23785</v>
      </c>
      <c r="H5443" t="s">
        <v>9997</v>
      </c>
    </row>
    <row r="5444" spans="1:8" x14ac:dyDescent="0.25">
      <c r="A5444" t="s">
        <v>23786</v>
      </c>
      <c r="B5444" t="s">
        <v>5</v>
      </c>
      <c r="C5444" t="s">
        <v>6</v>
      </c>
      <c r="D5444" t="s">
        <v>5</v>
      </c>
      <c r="E5444" t="s">
        <v>23787</v>
      </c>
      <c r="F5444" t="s">
        <v>23788</v>
      </c>
      <c r="G5444" t="s">
        <v>23785</v>
      </c>
      <c r="H5444" t="s">
        <v>9997</v>
      </c>
    </row>
    <row r="5445" spans="1:8" x14ac:dyDescent="0.25">
      <c r="A5445" t="s">
        <v>23789</v>
      </c>
      <c r="B5445" t="s">
        <v>5</v>
      </c>
      <c r="C5445" t="s">
        <v>6</v>
      </c>
      <c r="D5445" t="s">
        <v>5</v>
      </c>
      <c r="E5445" t="s">
        <v>5795</v>
      </c>
      <c r="F5445" t="s">
        <v>5796</v>
      </c>
      <c r="G5445" t="s">
        <v>23790</v>
      </c>
      <c r="H5445" t="s">
        <v>23791</v>
      </c>
    </row>
    <row r="5446" spans="1:8" x14ac:dyDescent="0.25">
      <c r="A5446" t="s">
        <v>23792</v>
      </c>
      <c r="B5446" t="s">
        <v>17</v>
      </c>
      <c r="C5446" t="s">
        <v>18</v>
      </c>
      <c r="D5446" t="s">
        <v>19</v>
      </c>
      <c r="E5446" t="s">
        <v>23793</v>
      </c>
      <c r="F5446" t="s">
        <v>23794</v>
      </c>
      <c r="G5446" t="s">
        <v>23795</v>
      </c>
      <c r="H5446" t="s">
        <v>2985</v>
      </c>
    </row>
    <row r="5447" spans="1:8" x14ac:dyDescent="0.25">
      <c r="A5447" t="s">
        <v>23796</v>
      </c>
      <c r="B5447" t="s">
        <v>5</v>
      </c>
      <c r="C5447" t="s">
        <v>6</v>
      </c>
      <c r="D5447" t="s">
        <v>5</v>
      </c>
      <c r="E5447" t="s">
        <v>2223</v>
      </c>
      <c r="F5447" t="s">
        <v>2224</v>
      </c>
      <c r="G5447" t="s">
        <v>23797</v>
      </c>
      <c r="H5447" t="s">
        <v>15761</v>
      </c>
    </row>
    <row r="5448" spans="1:8" x14ac:dyDescent="0.25">
      <c r="A5448" t="s">
        <v>23798</v>
      </c>
      <c r="B5448" t="s">
        <v>17</v>
      </c>
      <c r="C5448" t="s">
        <v>18</v>
      </c>
      <c r="D5448" t="s">
        <v>19</v>
      </c>
      <c r="E5448" t="s">
        <v>21586</v>
      </c>
      <c r="F5448" t="s">
        <v>6623</v>
      </c>
      <c r="G5448" t="s">
        <v>23799</v>
      </c>
      <c r="H5448" t="s">
        <v>23800</v>
      </c>
    </row>
    <row r="5449" spans="1:8" x14ac:dyDescent="0.25">
      <c r="A5449" t="s">
        <v>23801</v>
      </c>
      <c r="B5449" t="s">
        <v>17</v>
      </c>
      <c r="C5449" t="s">
        <v>18</v>
      </c>
      <c r="D5449" t="s">
        <v>19</v>
      </c>
      <c r="E5449" t="s">
        <v>23802</v>
      </c>
      <c r="F5449" t="s">
        <v>23803</v>
      </c>
      <c r="G5449" t="s">
        <v>23804</v>
      </c>
      <c r="H5449" t="s">
        <v>23805</v>
      </c>
    </row>
    <row r="5450" spans="1:8" x14ac:dyDescent="0.25">
      <c r="A5450" t="s">
        <v>23806</v>
      </c>
      <c r="B5450" t="s">
        <v>5</v>
      </c>
      <c r="C5450" t="s">
        <v>6</v>
      </c>
      <c r="D5450" t="s">
        <v>5</v>
      </c>
      <c r="E5450" t="s">
        <v>23160</v>
      </c>
      <c r="F5450" t="s">
        <v>4177</v>
      </c>
      <c r="G5450" t="s">
        <v>14151</v>
      </c>
      <c r="H5450" t="s">
        <v>1615</v>
      </c>
    </row>
    <row r="5451" spans="1:8" x14ac:dyDescent="0.25">
      <c r="A5451" t="s">
        <v>23807</v>
      </c>
      <c r="B5451" t="s">
        <v>5</v>
      </c>
      <c r="C5451" t="s">
        <v>6</v>
      </c>
      <c r="D5451" t="s">
        <v>5</v>
      </c>
      <c r="E5451" t="s">
        <v>14432</v>
      </c>
      <c r="F5451" t="s">
        <v>14433</v>
      </c>
      <c r="G5451" t="s">
        <v>23808</v>
      </c>
      <c r="H5451" t="s">
        <v>7761</v>
      </c>
    </row>
    <row r="5452" spans="1:8" x14ac:dyDescent="0.25">
      <c r="A5452" t="s">
        <v>23809</v>
      </c>
      <c r="B5452" t="s">
        <v>17</v>
      </c>
      <c r="C5452" t="s">
        <v>18</v>
      </c>
      <c r="D5452" t="s">
        <v>19</v>
      </c>
      <c r="E5452" t="s">
        <v>23810</v>
      </c>
      <c r="F5452" t="s">
        <v>4359</v>
      </c>
      <c r="G5452" t="s">
        <v>23811</v>
      </c>
      <c r="H5452" t="s">
        <v>14828</v>
      </c>
    </row>
    <row r="5453" spans="1:8" x14ac:dyDescent="0.25">
      <c r="A5453" t="s">
        <v>23812</v>
      </c>
      <c r="B5453" t="s">
        <v>5</v>
      </c>
      <c r="C5453" t="s">
        <v>6</v>
      </c>
      <c r="D5453" t="s">
        <v>5</v>
      </c>
      <c r="E5453" t="s">
        <v>17347</v>
      </c>
      <c r="F5453" t="s">
        <v>17348</v>
      </c>
      <c r="G5453" t="s">
        <v>23813</v>
      </c>
      <c r="H5453" t="s">
        <v>23814</v>
      </c>
    </row>
    <row r="5454" spans="1:8" x14ac:dyDescent="0.25">
      <c r="A5454" t="s">
        <v>23815</v>
      </c>
      <c r="B5454" t="s">
        <v>17</v>
      </c>
      <c r="C5454" t="s">
        <v>18</v>
      </c>
      <c r="D5454" t="s">
        <v>19</v>
      </c>
      <c r="E5454" t="s">
        <v>23816</v>
      </c>
      <c r="F5454" t="s">
        <v>23817</v>
      </c>
      <c r="G5454" t="s">
        <v>23818</v>
      </c>
      <c r="H5454" t="s">
        <v>23819</v>
      </c>
    </row>
    <row r="5455" spans="1:8" x14ac:dyDescent="0.25">
      <c r="A5455" t="s">
        <v>23820</v>
      </c>
      <c r="B5455" t="s">
        <v>17</v>
      </c>
      <c r="C5455" t="s">
        <v>18</v>
      </c>
      <c r="D5455" t="s">
        <v>19</v>
      </c>
      <c r="E5455" t="s">
        <v>7372</v>
      </c>
      <c r="F5455" t="s">
        <v>7373</v>
      </c>
      <c r="G5455" t="s">
        <v>23821</v>
      </c>
      <c r="H5455" t="s">
        <v>23822</v>
      </c>
    </row>
    <row r="5456" spans="1:8" x14ac:dyDescent="0.25">
      <c r="A5456" t="s">
        <v>23823</v>
      </c>
      <c r="B5456" t="s">
        <v>17</v>
      </c>
      <c r="C5456" t="s">
        <v>18</v>
      </c>
      <c r="D5456" t="s">
        <v>19</v>
      </c>
      <c r="E5456" t="s">
        <v>13834</v>
      </c>
      <c r="F5456" t="s">
        <v>13835</v>
      </c>
      <c r="G5456" t="s">
        <v>23824</v>
      </c>
      <c r="H5456" t="s">
        <v>23825</v>
      </c>
    </row>
    <row r="5457" spans="1:8" x14ac:dyDescent="0.25">
      <c r="A5457" t="s">
        <v>23826</v>
      </c>
      <c r="B5457" t="s">
        <v>5</v>
      </c>
      <c r="C5457" t="s">
        <v>6</v>
      </c>
      <c r="D5457" t="s">
        <v>5</v>
      </c>
      <c r="E5457" t="s">
        <v>23827</v>
      </c>
      <c r="F5457" t="s">
        <v>23828</v>
      </c>
      <c r="G5457" t="s">
        <v>23829</v>
      </c>
      <c r="H5457" t="s">
        <v>10915</v>
      </c>
    </row>
    <row r="5458" spans="1:8" x14ac:dyDescent="0.25">
      <c r="A5458" t="s">
        <v>23830</v>
      </c>
      <c r="B5458" t="s">
        <v>17</v>
      </c>
      <c r="C5458" t="s">
        <v>18</v>
      </c>
      <c r="D5458" t="s">
        <v>19</v>
      </c>
      <c r="E5458" t="s">
        <v>23831</v>
      </c>
      <c r="F5458" t="s">
        <v>23832</v>
      </c>
      <c r="G5458" t="s">
        <v>23833</v>
      </c>
      <c r="H5458" t="s">
        <v>161</v>
      </c>
    </row>
    <row r="5459" spans="1:8" x14ac:dyDescent="0.25">
      <c r="A5459" t="s">
        <v>23834</v>
      </c>
      <c r="B5459" t="s">
        <v>5</v>
      </c>
      <c r="C5459" t="s">
        <v>6</v>
      </c>
      <c r="D5459" t="s">
        <v>5</v>
      </c>
      <c r="E5459" t="s">
        <v>1255</v>
      </c>
      <c r="F5459" t="s">
        <v>1256</v>
      </c>
      <c r="G5459" t="s">
        <v>823</v>
      </c>
      <c r="H5459" t="s">
        <v>18351</v>
      </c>
    </row>
    <row r="5460" spans="1:8" x14ac:dyDescent="0.25">
      <c r="A5460" t="s">
        <v>23835</v>
      </c>
      <c r="B5460" t="s">
        <v>17</v>
      </c>
      <c r="C5460" t="s">
        <v>18</v>
      </c>
      <c r="D5460" t="s">
        <v>19</v>
      </c>
      <c r="E5460" t="s">
        <v>12640</v>
      </c>
      <c r="F5460" t="s">
        <v>12641</v>
      </c>
      <c r="G5460" t="s">
        <v>5106</v>
      </c>
      <c r="H5460" t="s">
        <v>527</v>
      </c>
    </row>
    <row r="5461" spans="1:8" x14ac:dyDescent="0.25">
      <c r="A5461" t="s">
        <v>23836</v>
      </c>
      <c r="B5461" t="s">
        <v>5</v>
      </c>
      <c r="C5461" t="s">
        <v>6</v>
      </c>
      <c r="D5461" t="s">
        <v>5</v>
      </c>
      <c r="E5461" t="s">
        <v>16291</v>
      </c>
      <c r="F5461" t="s">
        <v>16292</v>
      </c>
      <c r="G5461" t="s">
        <v>23837</v>
      </c>
      <c r="H5461" t="s">
        <v>13149</v>
      </c>
    </row>
    <row r="5462" spans="1:8" x14ac:dyDescent="0.25">
      <c r="A5462" t="s">
        <v>23838</v>
      </c>
      <c r="B5462" t="s">
        <v>5</v>
      </c>
      <c r="C5462" t="s">
        <v>6</v>
      </c>
      <c r="D5462" t="s">
        <v>5</v>
      </c>
      <c r="E5462" t="s">
        <v>23839</v>
      </c>
      <c r="F5462" t="s">
        <v>23840</v>
      </c>
      <c r="G5462" t="s">
        <v>23841</v>
      </c>
      <c r="H5462" t="s">
        <v>23842</v>
      </c>
    </row>
    <row r="5463" spans="1:8" x14ac:dyDescent="0.25">
      <c r="A5463" t="s">
        <v>23843</v>
      </c>
      <c r="B5463" t="s">
        <v>5</v>
      </c>
      <c r="C5463" t="s">
        <v>6</v>
      </c>
      <c r="D5463" t="s">
        <v>5</v>
      </c>
      <c r="E5463" t="s">
        <v>23844</v>
      </c>
      <c r="F5463" t="s">
        <v>23845</v>
      </c>
      <c r="G5463" t="s">
        <v>23846</v>
      </c>
      <c r="H5463" t="s">
        <v>23847</v>
      </c>
    </row>
    <row r="5464" spans="1:8" x14ac:dyDescent="0.25">
      <c r="A5464" t="s">
        <v>23848</v>
      </c>
      <c r="B5464" t="s">
        <v>17</v>
      </c>
      <c r="C5464" t="s">
        <v>18</v>
      </c>
      <c r="D5464" t="s">
        <v>19</v>
      </c>
      <c r="E5464" t="s">
        <v>14717</v>
      </c>
      <c r="F5464" t="s">
        <v>14718</v>
      </c>
      <c r="G5464" t="s">
        <v>23849</v>
      </c>
      <c r="H5464" t="s">
        <v>23850</v>
      </c>
    </row>
    <row r="5465" spans="1:8" x14ac:dyDescent="0.25">
      <c r="A5465" t="s">
        <v>23851</v>
      </c>
      <c r="B5465" t="s">
        <v>5</v>
      </c>
      <c r="C5465" t="s">
        <v>6</v>
      </c>
      <c r="D5465" t="s">
        <v>5</v>
      </c>
      <c r="E5465" t="s">
        <v>10744</v>
      </c>
      <c r="F5465" t="s">
        <v>10745</v>
      </c>
      <c r="G5465" t="s">
        <v>23852</v>
      </c>
      <c r="H5465" t="s">
        <v>23853</v>
      </c>
    </row>
    <row r="5466" spans="1:8" x14ac:dyDescent="0.25">
      <c r="A5466" t="s">
        <v>23854</v>
      </c>
      <c r="B5466" t="s">
        <v>5</v>
      </c>
      <c r="C5466" t="s">
        <v>6</v>
      </c>
      <c r="D5466" t="s">
        <v>5</v>
      </c>
      <c r="E5466" t="s">
        <v>17025</v>
      </c>
      <c r="F5466" t="s">
        <v>17026</v>
      </c>
      <c r="G5466" t="s">
        <v>12672</v>
      </c>
      <c r="H5466" t="s">
        <v>12673</v>
      </c>
    </row>
    <row r="5467" spans="1:8" x14ac:dyDescent="0.25">
      <c r="A5467" t="s">
        <v>23855</v>
      </c>
      <c r="B5467" t="s">
        <v>5</v>
      </c>
      <c r="C5467" t="s">
        <v>6</v>
      </c>
      <c r="D5467" t="s">
        <v>5</v>
      </c>
      <c r="E5467" t="s">
        <v>14687</v>
      </c>
      <c r="F5467" t="s">
        <v>14688</v>
      </c>
      <c r="G5467" t="s">
        <v>23856</v>
      </c>
      <c r="H5467" t="s">
        <v>23857</v>
      </c>
    </row>
    <row r="5468" spans="1:8" x14ac:dyDescent="0.25">
      <c r="A5468" t="s">
        <v>23858</v>
      </c>
      <c r="B5468" t="s">
        <v>5</v>
      </c>
      <c r="C5468" t="s">
        <v>6</v>
      </c>
      <c r="D5468" t="s">
        <v>5</v>
      </c>
      <c r="E5468" t="s">
        <v>5554</v>
      </c>
      <c r="F5468" t="s">
        <v>5555</v>
      </c>
      <c r="G5468" t="s">
        <v>3640</v>
      </c>
      <c r="H5468" t="s">
        <v>3641</v>
      </c>
    </row>
    <row r="5469" spans="1:8" x14ac:dyDescent="0.25">
      <c r="A5469" t="s">
        <v>23859</v>
      </c>
      <c r="B5469" t="s">
        <v>5</v>
      </c>
      <c r="C5469" t="s">
        <v>6</v>
      </c>
      <c r="D5469" t="s">
        <v>5</v>
      </c>
      <c r="E5469" t="s">
        <v>23860</v>
      </c>
      <c r="F5469" t="s">
        <v>23861</v>
      </c>
      <c r="G5469" t="s">
        <v>23862</v>
      </c>
      <c r="H5469" t="s">
        <v>23863</v>
      </c>
    </row>
    <row r="5470" spans="1:8" x14ac:dyDescent="0.25">
      <c r="A5470" t="s">
        <v>23864</v>
      </c>
      <c r="B5470" t="s">
        <v>17</v>
      </c>
      <c r="C5470" t="s">
        <v>18</v>
      </c>
      <c r="D5470" t="s">
        <v>19</v>
      </c>
      <c r="E5470" t="s">
        <v>23865</v>
      </c>
      <c r="F5470" t="s">
        <v>23866</v>
      </c>
      <c r="G5470" t="s">
        <v>3660</v>
      </c>
      <c r="H5470" t="s">
        <v>3661</v>
      </c>
    </row>
    <row r="5471" spans="1:8" x14ac:dyDescent="0.25">
      <c r="A5471" t="s">
        <v>23867</v>
      </c>
      <c r="B5471" t="s">
        <v>17</v>
      </c>
      <c r="C5471" t="s">
        <v>18</v>
      </c>
      <c r="D5471" t="s">
        <v>19</v>
      </c>
      <c r="E5471" t="s">
        <v>8931</v>
      </c>
      <c r="F5471" t="s">
        <v>8932</v>
      </c>
      <c r="G5471" t="s">
        <v>8310</v>
      </c>
      <c r="H5471" t="s">
        <v>23868</v>
      </c>
    </row>
    <row r="5472" spans="1:8" x14ac:dyDescent="0.25">
      <c r="A5472" t="s">
        <v>23869</v>
      </c>
      <c r="B5472" t="s">
        <v>17</v>
      </c>
      <c r="C5472" t="s">
        <v>18</v>
      </c>
      <c r="D5472" t="s">
        <v>19</v>
      </c>
      <c r="E5472" t="s">
        <v>23870</v>
      </c>
      <c r="F5472" t="s">
        <v>19251</v>
      </c>
      <c r="G5472" t="s">
        <v>23871</v>
      </c>
      <c r="H5472" t="s">
        <v>23872</v>
      </c>
    </row>
    <row r="5473" spans="1:8" x14ac:dyDescent="0.25">
      <c r="A5473" t="s">
        <v>23873</v>
      </c>
      <c r="B5473" t="s">
        <v>5</v>
      </c>
      <c r="C5473" t="s">
        <v>6</v>
      </c>
      <c r="D5473" t="s">
        <v>5</v>
      </c>
      <c r="E5473" t="s">
        <v>21892</v>
      </c>
      <c r="F5473" t="s">
        <v>21893</v>
      </c>
      <c r="G5473" t="s">
        <v>9367</v>
      </c>
      <c r="H5473" t="s">
        <v>23874</v>
      </c>
    </row>
    <row r="5474" spans="1:8" x14ac:dyDescent="0.25">
      <c r="A5474" t="s">
        <v>23875</v>
      </c>
      <c r="B5474" t="s">
        <v>17</v>
      </c>
      <c r="C5474" t="s">
        <v>18</v>
      </c>
      <c r="D5474" t="s">
        <v>19</v>
      </c>
      <c r="E5474" t="s">
        <v>23876</v>
      </c>
      <c r="F5474" t="s">
        <v>23877</v>
      </c>
      <c r="G5474" t="s">
        <v>14374</v>
      </c>
      <c r="H5474" t="s">
        <v>7263</v>
      </c>
    </row>
    <row r="5475" spans="1:8" x14ac:dyDescent="0.25">
      <c r="A5475" t="s">
        <v>23878</v>
      </c>
      <c r="B5475" t="s">
        <v>17</v>
      </c>
      <c r="C5475" t="s">
        <v>18</v>
      </c>
      <c r="D5475" t="s">
        <v>19</v>
      </c>
      <c r="E5475" t="s">
        <v>8182</v>
      </c>
      <c r="F5475" t="s">
        <v>8183</v>
      </c>
      <c r="G5475" t="s">
        <v>23879</v>
      </c>
      <c r="H5475" t="s">
        <v>23880</v>
      </c>
    </row>
    <row r="5476" spans="1:8" x14ac:dyDescent="0.25">
      <c r="A5476" t="s">
        <v>23881</v>
      </c>
      <c r="B5476" t="s">
        <v>17</v>
      </c>
      <c r="C5476" t="s">
        <v>18</v>
      </c>
      <c r="D5476" t="s">
        <v>19</v>
      </c>
      <c r="E5476" t="s">
        <v>4170</v>
      </c>
      <c r="F5476" t="s">
        <v>4171</v>
      </c>
      <c r="G5476" t="s">
        <v>23882</v>
      </c>
      <c r="H5476" t="s">
        <v>23883</v>
      </c>
    </row>
    <row r="5477" spans="1:8" x14ac:dyDescent="0.25">
      <c r="A5477" t="s">
        <v>23884</v>
      </c>
      <c r="B5477" t="s">
        <v>17</v>
      </c>
      <c r="C5477" t="s">
        <v>18</v>
      </c>
      <c r="D5477" t="s">
        <v>19</v>
      </c>
      <c r="E5477" t="s">
        <v>13341</v>
      </c>
      <c r="F5477" t="s">
        <v>13342</v>
      </c>
      <c r="G5477" t="s">
        <v>23885</v>
      </c>
      <c r="H5477" t="s">
        <v>23886</v>
      </c>
    </row>
    <row r="5478" spans="1:8" x14ac:dyDescent="0.25">
      <c r="A5478" t="s">
        <v>23887</v>
      </c>
      <c r="B5478" t="s">
        <v>5</v>
      </c>
      <c r="C5478" t="s">
        <v>6</v>
      </c>
      <c r="D5478" t="s">
        <v>5</v>
      </c>
      <c r="E5478" t="s">
        <v>6648</v>
      </c>
      <c r="F5478" t="s">
        <v>6649</v>
      </c>
      <c r="G5478" t="s">
        <v>23888</v>
      </c>
      <c r="H5478" t="s">
        <v>18756</v>
      </c>
    </row>
    <row r="5479" spans="1:8" x14ac:dyDescent="0.25">
      <c r="A5479" t="s">
        <v>23889</v>
      </c>
      <c r="B5479" t="s">
        <v>5</v>
      </c>
      <c r="C5479" t="s">
        <v>6</v>
      </c>
      <c r="D5479" t="s">
        <v>5</v>
      </c>
      <c r="E5479" t="s">
        <v>23890</v>
      </c>
      <c r="F5479" t="s">
        <v>23891</v>
      </c>
      <c r="G5479" t="s">
        <v>23892</v>
      </c>
      <c r="H5479" t="s">
        <v>23893</v>
      </c>
    </row>
    <row r="5480" spans="1:8" x14ac:dyDescent="0.25">
      <c r="A5480" t="s">
        <v>23894</v>
      </c>
      <c r="B5480" t="s">
        <v>5</v>
      </c>
      <c r="C5480" t="s">
        <v>6</v>
      </c>
      <c r="D5480" t="s">
        <v>5</v>
      </c>
      <c r="E5480" t="s">
        <v>4989</v>
      </c>
      <c r="F5480" t="s">
        <v>4990</v>
      </c>
      <c r="G5480" t="s">
        <v>23895</v>
      </c>
      <c r="H5480" t="s">
        <v>23896</v>
      </c>
    </row>
    <row r="5481" spans="1:8" x14ac:dyDescent="0.25">
      <c r="A5481" t="s">
        <v>23897</v>
      </c>
      <c r="B5481" t="s">
        <v>5</v>
      </c>
      <c r="C5481" t="s">
        <v>6</v>
      </c>
      <c r="D5481" t="s">
        <v>5</v>
      </c>
      <c r="E5481" t="s">
        <v>7305</v>
      </c>
      <c r="F5481" t="s">
        <v>7306</v>
      </c>
      <c r="G5481" t="s">
        <v>23898</v>
      </c>
      <c r="H5481" t="s">
        <v>23899</v>
      </c>
    </row>
    <row r="5482" spans="1:8" x14ac:dyDescent="0.25">
      <c r="A5482" t="s">
        <v>23900</v>
      </c>
      <c r="B5482" t="s">
        <v>17</v>
      </c>
      <c r="C5482" t="s">
        <v>18</v>
      </c>
      <c r="D5482" t="s">
        <v>19</v>
      </c>
      <c r="E5482" t="s">
        <v>23901</v>
      </c>
      <c r="F5482" t="s">
        <v>23902</v>
      </c>
      <c r="G5482" t="s">
        <v>23903</v>
      </c>
      <c r="H5482" t="s">
        <v>23904</v>
      </c>
    </row>
    <row r="5483" spans="1:8" x14ac:dyDescent="0.25">
      <c r="A5483" t="s">
        <v>23905</v>
      </c>
      <c r="B5483" t="s">
        <v>5</v>
      </c>
      <c r="C5483" t="s">
        <v>6</v>
      </c>
      <c r="D5483" t="s">
        <v>5</v>
      </c>
      <c r="E5483" t="s">
        <v>20199</v>
      </c>
      <c r="F5483" t="s">
        <v>20200</v>
      </c>
      <c r="G5483" t="s">
        <v>23906</v>
      </c>
      <c r="H5483" t="s">
        <v>23907</v>
      </c>
    </row>
    <row r="5484" spans="1:8" x14ac:dyDescent="0.25">
      <c r="A5484" t="s">
        <v>23908</v>
      </c>
      <c r="B5484" t="s">
        <v>17</v>
      </c>
      <c r="C5484" t="s">
        <v>18</v>
      </c>
      <c r="D5484" t="s">
        <v>19</v>
      </c>
      <c r="E5484" t="s">
        <v>2989</v>
      </c>
      <c r="F5484" t="s">
        <v>2990</v>
      </c>
      <c r="G5484" t="s">
        <v>23909</v>
      </c>
      <c r="H5484" t="s">
        <v>7417</v>
      </c>
    </row>
    <row r="5485" spans="1:8" x14ac:dyDescent="0.25">
      <c r="A5485" t="s">
        <v>23910</v>
      </c>
      <c r="B5485" t="s">
        <v>5</v>
      </c>
      <c r="C5485" t="s">
        <v>6</v>
      </c>
      <c r="D5485" t="s">
        <v>5</v>
      </c>
      <c r="E5485" t="s">
        <v>8634</v>
      </c>
      <c r="F5485" t="s">
        <v>8635</v>
      </c>
      <c r="G5485" t="s">
        <v>3707</v>
      </c>
      <c r="H5485" t="s">
        <v>3708</v>
      </c>
    </row>
    <row r="5486" spans="1:8" x14ac:dyDescent="0.25">
      <c r="A5486" t="s">
        <v>23911</v>
      </c>
      <c r="B5486" t="s">
        <v>5</v>
      </c>
      <c r="C5486" t="s">
        <v>6</v>
      </c>
      <c r="D5486" t="s">
        <v>5</v>
      </c>
      <c r="E5486" t="s">
        <v>23912</v>
      </c>
      <c r="F5486" t="s">
        <v>23913</v>
      </c>
      <c r="G5486" t="s">
        <v>23914</v>
      </c>
      <c r="H5486" t="s">
        <v>15938</v>
      </c>
    </row>
    <row r="5487" spans="1:8" x14ac:dyDescent="0.25">
      <c r="A5487" t="s">
        <v>23915</v>
      </c>
      <c r="B5487" t="s">
        <v>17</v>
      </c>
      <c r="C5487" t="s">
        <v>18</v>
      </c>
      <c r="D5487" t="s">
        <v>19</v>
      </c>
      <c r="E5487" t="s">
        <v>23916</v>
      </c>
      <c r="F5487" t="s">
        <v>23917</v>
      </c>
      <c r="G5487" t="s">
        <v>23918</v>
      </c>
      <c r="H5487" t="s">
        <v>16734</v>
      </c>
    </row>
    <row r="5488" spans="1:8" x14ac:dyDescent="0.25">
      <c r="A5488" t="s">
        <v>23919</v>
      </c>
      <c r="B5488" t="s">
        <v>5</v>
      </c>
      <c r="C5488" t="s">
        <v>6</v>
      </c>
      <c r="D5488" t="s">
        <v>5</v>
      </c>
      <c r="E5488" t="s">
        <v>23920</v>
      </c>
      <c r="F5488" t="s">
        <v>1610</v>
      </c>
      <c r="G5488" t="s">
        <v>23921</v>
      </c>
      <c r="H5488" t="s">
        <v>23922</v>
      </c>
    </row>
    <row r="5489" spans="1:8" x14ac:dyDescent="0.25">
      <c r="A5489" t="s">
        <v>23923</v>
      </c>
      <c r="B5489" t="s">
        <v>17</v>
      </c>
      <c r="C5489" t="s">
        <v>18</v>
      </c>
      <c r="D5489" t="s">
        <v>19</v>
      </c>
      <c r="E5489" t="s">
        <v>18322</v>
      </c>
      <c r="F5489" t="s">
        <v>18323</v>
      </c>
      <c r="G5489" t="s">
        <v>21307</v>
      </c>
      <c r="H5489" t="s">
        <v>10447</v>
      </c>
    </row>
    <row r="5490" spans="1:8" x14ac:dyDescent="0.25">
      <c r="A5490" t="s">
        <v>23924</v>
      </c>
      <c r="B5490" t="s">
        <v>5</v>
      </c>
      <c r="C5490" t="s">
        <v>6</v>
      </c>
      <c r="D5490" t="s">
        <v>5</v>
      </c>
      <c r="E5490" t="s">
        <v>4153</v>
      </c>
      <c r="F5490" t="s">
        <v>4154</v>
      </c>
      <c r="G5490" t="s">
        <v>23925</v>
      </c>
      <c r="H5490" t="s">
        <v>13701</v>
      </c>
    </row>
    <row r="5491" spans="1:8" x14ac:dyDescent="0.25">
      <c r="A5491" t="s">
        <v>23926</v>
      </c>
      <c r="B5491" t="s">
        <v>17</v>
      </c>
      <c r="C5491" t="s">
        <v>18</v>
      </c>
      <c r="D5491" t="s">
        <v>19</v>
      </c>
      <c r="E5491" t="s">
        <v>23927</v>
      </c>
      <c r="F5491" t="s">
        <v>23928</v>
      </c>
      <c r="G5491" t="s">
        <v>23929</v>
      </c>
      <c r="H5491" t="s">
        <v>23930</v>
      </c>
    </row>
    <row r="5492" spans="1:8" x14ac:dyDescent="0.25">
      <c r="A5492" t="s">
        <v>23931</v>
      </c>
      <c r="B5492" t="s">
        <v>5</v>
      </c>
      <c r="C5492" t="s">
        <v>6</v>
      </c>
      <c r="D5492" t="s">
        <v>5</v>
      </c>
      <c r="E5492" t="s">
        <v>18366</v>
      </c>
      <c r="F5492" t="s">
        <v>18367</v>
      </c>
      <c r="G5492" t="s">
        <v>23932</v>
      </c>
      <c r="H5492" t="s">
        <v>5951</v>
      </c>
    </row>
    <row r="5493" spans="1:8" x14ac:dyDescent="0.25">
      <c r="A5493" t="s">
        <v>23933</v>
      </c>
      <c r="B5493" t="s">
        <v>5</v>
      </c>
      <c r="C5493" t="s">
        <v>6</v>
      </c>
      <c r="D5493" t="s">
        <v>5</v>
      </c>
      <c r="E5493" t="s">
        <v>8942</v>
      </c>
      <c r="F5493" t="s">
        <v>8943</v>
      </c>
      <c r="G5493" t="s">
        <v>23934</v>
      </c>
      <c r="H5493" t="s">
        <v>7726</v>
      </c>
    </row>
    <row r="5494" spans="1:8" x14ac:dyDescent="0.25">
      <c r="A5494" t="s">
        <v>23935</v>
      </c>
      <c r="B5494" t="s">
        <v>5</v>
      </c>
      <c r="C5494" t="s">
        <v>6</v>
      </c>
      <c r="D5494" t="s">
        <v>5</v>
      </c>
      <c r="E5494" t="s">
        <v>20509</v>
      </c>
      <c r="F5494" t="s">
        <v>20510</v>
      </c>
      <c r="G5494" t="s">
        <v>23936</v>
      </c>
      <c r="H5494" t="s">
        <v>23937</v>
      </c>
    </row>
    <row r="5495" spans="1:8" x14ac:dyDescent="0.25">
      <c r="A5495" t="s">
        <v>23938</v>
      </c>
      <c r="B5495" t="s">
        <v>5</v>
      </c>
      <c r="C5495" t="s">
        <v>6</v>
      </c>
      <c r="D5495" t="s">
        <v>5</v>
      </c>
      <c r="E5495" t="s">
        <v>23939</v>
      </c>
      <c r="F5495" t="s">
        <v>23940</v>
      </c>
      <c r="G5495" t="s">
        <v>23941</v>
      </c>
      <c r="H5495" t="s">
        <v>23942</v>
      </c>
    </row>
    <row r="5496" spans="1:8" x14ac:dyDescent="0.25">
      <c r="A5496" t="s">
        <v>23943</v>
      </c>
      <c r="B5496" t="s">
        <v>5</v>
      </c>
      <c r="C5496" t="s">
        <v>6</v>
      </c>
      <c r="D5496" t="s">
        <v>5</v>
      </c>
      <c r="E5496" t="s">
        <v>8409</v>
      </c>
      <c r="F5496" t="s">
        <v>8410</v>
      </c>
      <c r="G5496" t="s">
        <v>23941</v>
      </c>
      <c r="H5496" t="s">
        <v>23942</v>
      </c>
    </row>
    <row r="5497" spans="1:8" x14ac:dyDescent="0.25">
      <c r="A5497" t="s">
        <v>23944</v>
      </c>
      <c r="B5497" t="s">
        <v>5</v>
      </c>
      <c r="C5497" t="s">
        <v>6</v>
      </c>
      <c r="D5497" t="s">
        <v>5</v>
      </c>
      <c r="E5497" t="s">
        <v>23945</v>
      </c>
      <c r="F5497" t="s">
        <v>23946</v>
      </c>
      <c r="G5497" t="s">
        <v>23947</v>
      </c>
      <c r="H5497" t="s">
        <v>23948</v>
      </c>
    </row>
    <row r="5498" spans="1:8" x14ac:dyDescent="0.25">
      <c r="A5498" t="s">
        <v>23949</v>
      </c>
      <c r="B5498" t="s">
        <v>17</v>
      </c>
      <c r="C5498" t="s">
        <v>18</v>
      </c>
      <c r="D5498" t="s">
        <v>19</v>
      </c>
      <c r="E5498" t="s">
        <v>23950</v>
      </c>
      <c r="F5498" t="s">
        <v>23951</v>
      </c>
      <c r="G5498" t="s">
        <v>23952</v>
      </c>
      <c r="H5498" t="s">
        <v>23953</v>
      </c>
    </row>
    <row r="5499" spans="1:8" x14ac:dyDescent="0.25">
      <c r="A5499" t="s">
        <v>23954</v>
      </c>
      <c r="B5499" t="s">
        <v>17</v>
      </c>
      <c r="C5499" t="s">
        <v>18</v>
      </c>
      <c r="D5499" t="s">
        <v>19</v>
      </c>
      <c r="E5499" t="s">
        <v>23955</v>
      </c>
      <c r="F5499" t="s">
        <v>23956</v>
      </c>
      <c r="G5499" t="s">
        <v>23957</v>
      </c>
      <c r="H5499" t="s">
        <v>23958</v>
      </c>
    </row>
    <row r="5500" spans="1:8" x14ac:dyDescent="0.25">
      <c r="A5500" t="s">
        <v>23959</v>
      </c>
      <c r="B5500" t="s">
        <v>5</v>
      </c>
      <c r="C5500" t="s">
        <v>6</v>
      </c>
      <c r="D5500" t="s">
        <v>5</v>
      </c>
      <c r="E5500" t="s">
        <v>23960</v>
      </c>
      <c r="F5500" t="s">
        <v>23961</v>
      </c>
      <c r="G5500" t="s">
        <v>23962</v>
      </c>
      <c r="H5500" t="s">
        <v>23963</v>
      </c>
    </row>
    <row r="5501" spans="1:8" x14ac:dyDescent="0.25">
      <c r="A5501" t="s">
        <v>23964</v>
      </c>
      <c r="B5501" t="s">
        <v>17</v>
      </c>
      <c r="C5501" t="s">
        <v>18</v>
      </c>
      <c r="D5501" t="s">
        <v>19</v>
      </c>
      <c r="E5501" t="s">
        <v>23965</v>
      </c>
      <c r="F5501" t="s">
        <v>23966</v>
      </c>
      <c r="G5501" t="s">
        <v>23967</v>
      </c>
      <c r="H5501" t="s">
        <v>22611</v>
      </c>
    </row>
    <row r="5502" spans="1:8" x14ac:dyDescent="0.25">
      <c r="A5502" t="s">
        <v>23968</v>
      </c>
      <c r="B5502" t="s">
        <v>5</v>
      </c>
      <c r="C5502" t="s">
        <v>6</v>
      </c>
      <c r="D5502" t="s">
        <v>5</v>
      </c>
      <c r="E5502" t="s">
        <v>1424</v>
      </c>
      <c r="F5502" t="s">
        <v>1425</v>
      </c>
      <c r="G5502" t="s">
        <v>23969</v>
      </c>
      <c r="H5502" t="s">
        <v>23970</v>
      </c>
    </row>
    <row r="5503" spans="1:8" x14ac:dyDescent="0.25">
      <c r="A5503" t="s">
        <v>23971</v>
      </c>
      <c r="B5503" t="s">
        <v>17</v>
      </c>
      <c r="C5503" t="s">
        <v>18</v>
      </c>
      <c r="D5503" t="s">
        <v>19</v>
      </c>
      <c r="E5503" t="s">
        <v>1593</v>
      </c>
      <c r="F5503" t="s">
        <v>1594</v>
      </c>
      <c r="G5503" t="s">
        <v>23972</v>
      </c>
      <c r="H5503" t="s">
        <v>8610</v>
      </c>
    </row>
    <row r="5504" spans="1:8" x14ac:dyDescent="0.25">
      <c r="A5504" t="s">
        <v>23973</v>
      </c>
      <c r="B5504" t="s">
        <v>5</v>
      </c>
      <c r="C5504" t="s">
        <v>6</v>
      </c>
      <c r="D5504" t="s">
        <v>5</v>
      </c>
      <c r="E5504" t="s">
        <v>23974</v>
      </c>
      <c r="F5504" t="s">
        <v>23975</v>
      </c>
      <c r="G5504" t="s">
        <v>23976</v>
      </c>
      <c r="H5504" t="s">
        <v>1203</v>
      </c>
    </row>
    <row r="5505" spans="1:8" x14ac:dyDescent="0.25">
      <c r="A5505" t="s">
        <v>23977</v>
      </c>
      <c r="B5505" t="s">
        <v>5</v>
      </c>
      <c r="C5505" t="s">
        <v>6</v>
      </c>
      <c r="D5505" t="s">
        <v>5</v>
      </c>
      <c r="E5505" t="s">
        <v>12066</v>
      </c>
      <c r="F5505" t="s">
        <v>12067</v>
      </c>
      <c r="G5505" t="s">
        <v>23978</v>
      </c>
      <c r="H5505" t="s">
        <v>23979</v>
      </c>
    </row>
    <row r="5506" spans="1:8" x14ac:dyDescent="0.25">
      <c r="A5506" t="s">
        <v>23980</v>
      </c>
      <c r="B5506" t="s">
        <v>5</v>
      </c>
      <c r="C5506" t="s">
        <v>6</v>
      </c>
      <c r="D5506" t="s">
        <v>5</v>
      </c>
      <c r="E5506" t="s">
        <v>23981</v>
      </c>
      <c r="F5506" t="s">
        <v>23982</v>
      </c>
      <c r="G5506" t="s">
        <v>23983</v>
      </c>
      <c r="H5506" t="s">
        <v>23984</v>
      </c>
    </row>
    <row r="5507" spans="1:8" x14ac:dyDescent="0.25">
      <c r="A5507" t="s">
        <v>23985</v>
      </c>
      <c r="B5507" t="s">
        <v>5</v>
      </c>
      <c r="C5507" t="s">
        <v>6</v>
      </c>
      <c r="D5507" t="s">
        <v>5</v>
      </c>
      <c r="E5507" t="s">
        <v>23986</v>
      </c>
      <c r="F5507" t="s">
        <v>23987</v>
      </c>
      <c r="G5507" t="s">
        <v>23988</v>
      </c>
      <c r="H5507" t="s">
        <v>23989</v>
      </c>
    </row>
    <row r="5508" spans="1:8" x14ac:dyDescent="0.25">
      <c r="A5508" t="s">
        <v>23990</v>
      </c>
      <c r="B5508" t="s">
        <v>17</v>
      </c>
      <c r="C5508" t="s">
        <v>18</v>
      </c>
      <c r="D5508" t="s">
        <v>19</v>
      </c>
      <c r="E5508" t="s">
        <v>12775</v>
      </c>
      <c r="F5508" t="s">
        <v>12776</v>
      </c>
      <c r="G5508" t="s">
        <v>23991</v>
      </c>
      <c r="H5508" t="s">
        <v>23992</v>
      </c>
    </row>
    <row r="5509" spans="1:8" x14ac:dyDescent="0.25">
      <c r="A5509" t="s">
        <v>23993</v>
      </c>
      <c r="B5509" t="s">
        <v>5</v>
      </c>
      <c r="C5509" t="s">
        <v>6</v>
      </c>
      <c r="D5509" t="s">
        <v>5</v>
      </c>
      <c r="E5509" t="s">
        <v>18345</v>
      </c>
      <c r="F5509" t="s">
        <v>18346</v>
      </c>
      <c r="G5509" t="s">
        <v>23994</v>
      </c>
      <c r="H5509" t="s">
        <v>23995</v>
      </c>
    </row>
    <row r="5510" spans="1:8" x14ac:dyDescent="0.25">
      <c r="A5510" t="s">
        <v>23996</v>
      </c>
      <c r="B5510" t="s">
        <v>5</v>
      </c>
      <c r="C5510" t="s">
        <v>6</v>
      </c>
      <c r="D5510" t="s">
        <v>5</v>
      </c>
      <c r="E5510" t="s">
        <v>20892</v>
      </c>
      <c r="F5510" t="s">
        <v>20893</v>
      </c>
      <c r="G5510" t="s">
        <v>7321</v>
      </c>
      <c r="H5510" t="s">
        <v>19005</v>
      </c>
    </row>
    <row r="5511" spans="1:8" x14ac:dyDescent="0.25">
      <c r="A5511" t="s">
        <v>23997</v>
      </c>
      <c r="B5511" t="s">
        <v>5</v>
      </c>
      <c r="C5511" t="s">
        <v>6</v>
      </c>
      <c r="D5511" t="s">
        <v>5</v>
      </c>
      <c r="E5511" t="s">
        <v>23998</v>
      </c>
      <c r="F5511" t="s">
        <v>23999</v>
      </c>
      <c r="G5511" t="s">
        <v>24000</v>
      </c>
      <c r="H5511" t="s">
        <v>24001</v>
      </c>
    </row>
    <row r="5512" spans="1:8" x14ac:dyDescent="0.25">
      <c r="A5512" t="s">
        <v>24002</v>
      </c>
      <c r="B5512" t="s">
        <v>17</v>
      </c>
      <c r="C5512" t="s">
        <v>18</v>
      </c>
      <c r="D5512" t="s">
        <v>19</v>
      </c>
      <c r="E5512" t="s">
        <v>3940</v>
      </c>
      <c r="F5512" t="s">
        <v>3941</v>
      </c>
      <c r="G5512" t="s">
        <v>24003</v>
      </c>
      <c r="H5512" t="s">
        <v>17924</v>
      </c>
    </row>
    <row r="5513" spans="1:8" x14ac:dyDescent="0.25">
      <c r="A5513" t="s">
        <v>24004</v>
      </c>
      <c r="B5513" t="s">
        <v>17</v>
      </c>
      <c r="C5513" t="s">
        <v>18</v>
      </c>
      <c r="D5513" t="s">
        <v>19</v>
      </c>
      <c r="E5513" t="s">
        <v>24005</v>
      </c>
      <c r="F5513" t="s">
        <v>24006</v>
      </c>
      <c r="G5513" t="s">
        <v>4786</v>
      </c>
      <c r="H5513" t="s">
        <v>24007</v>
      </c>
    </row>
    <row r="5514" spans="1:8" x14ac:dyDescent="0.25">
      <c r="A5514" t="s">
        <v>24008</v>
      </c>
      <c r="B5514" t="s">
        <v>5</v>
      </c>
      <c r="C5514" t="s">
        <v>6</v>
      </c>
      <c r="D5514" t="s">
        <v>5</v>
      </c>
      <c r="E5514" t="s">
        <v>24009</v>
      </c>
      <c r="F5514" t="s">
        <v>24010</v>
      </c>
      <c r="G5514" t="s">
        <v>8718</v>
      </c>
      <c r="H5514" t="s">
        <v>24011</v>
      </c>
    </row>
    <row r="5515" spans="1:8" x14ac:dyDescent="0.25">
      <c r="A5515" t="s">
        <v>24012</v>
      </c>
      <c r="B5515" t="s">
        <v>5</v>
      </c>
      <c r="C5515" t="s">
        <v>6</v>
      </c>
      <c r="D5515" t="s">
        <v>5</v>
      </c>
      <c r="E5515" t="s">
        <v>24013</v>
      </c>
      <c r="F5515" t="s">
        <v>24014</v>
      </c>
      <c r="G5515" t="s">
        <v>9185</v>
      </c>
      <c r="H5515" t="s">
        <v>24015</v>
      </c>
    </row>
    <row r="5516" spans="1:8" x14ac:dyDescent="0.25">
      <c r="A5516" t="s">
        <v>24016</v>
      </c>
      <c r="B5516" t="s">
        <v>5</v>
      </c>
      <c r="C5516" t="s">
        <v>6</v>
      </c>
      <c r="D5516" t="s">
        <v>5</v>
      </c>
      <c r="E5516" t="s">
        <v>24017</v>
      </c>
      <c r="F5516" t="s">
        <v>16034</v>
      </c>
      <c r="G5516" t="s">
        <v>24018</v>
      </c>
      <c r="H5516" t="s">
        <v>24019</v>
      </c>
    </row>
    <row r="5517" spans="1:8" x14ac:dyDescent="0.25">
      <c r="A5517" t="s">
        <v>24020</v>
      </c>
      <c r="B5517" t="s">
        <v>5</v>
      </c>
      <c r="C5517" t="s">
        <v>6</v>
      </c>
      <c r="D5517" t="s">
        <v>5</v>
      </c>
      <c r="E5517" t="s">
        <v>24021</v>
      </c>
      <c r="F5517" t="s">
        <v>24022</v>
      </c>
      <c r="G5517" t="s">
        <v>24023</v>
      </c>
      <c r="H5517" t="s">
        <v>24024</v>
      </c>
    </row>
    <row r="5518" spans="1:8" x14ac:dyDescent="0.25">
      <c r="A5518" t="s">
        <v>24025</v>
      </c>
      <c r="B5518" t="s">
        <v>5</v>
      </c>
      <c r="C5518" t="s">
        <v>6</v>
      </c>
      <c r="D5518" t="s">
        <v>5</v>
      </c>
      <c r="E5518" t="s">
        <v>24026</v>
      </c>
      <c r="F5518" t="s">
        <v>24027</v>
      </c>
      <c r="G5518" t="s">
        <v>18245</v>
      </c>
      <c r="H5518" t="s">
        <v>24028</v>
      </c>
    </row>
    <row r="5519" spans="1:8" x14ac:dyDescent="0.25">
      <c r="A5519" t="s">
        <v>24029</v>
      </c>
      <c r="B5519" t="s">
        <v>5</v>
      </c>
      <c r="C5519" t="s">
        <v>6</v>
      </c>
      <c r="D5519" t="s">
        <v>5</v>
      </c>
      <c r="E5519" t="s">
        <v>7449</v>
      </c>
      <c r="F5519" t="s">
        <v>4202</v>
      </c>
      <c r="G5519" t="s">
        <v>24030</v>
      </c>
      <c r="H5519" t="s">
        <v>24031</v>
      </c>
    </row>
    <row r="5520" spans="1:8" x14ac:dyDescent="0.25">
      <c r="A5520" t="s">
        <v>24032</v>
      </c>
      <c r="B5520" t="s">
        <v>5</v>
      </c>
      <c r="C5520" t="s">
        <v>6</v>
      </c>
      <c r="D5520" t="s">
        <v>5</v>
      </c>
      <c r="E5520" t="s">
        <v>24033</v>
      </c>
      <c r="F5520" t="s">
        <v>24034</v>
      </c>
      <c r="G5520" t="s">
        <v>24035</v>
      </c>
      <c r="H5520" t="s">
        <v>24036</v>
      </c>
    </row>
    <row r="5521" spans="1:8" x14ac:dyDescent="0.25">
      <c r="A5521" t="s">
        <v>24037</v>
      </c>
      <c r="B5521" t="s">
        <v>17</v>
      </c>
      <c r="C5521" t="s">
        <v>18</v>
      </c>
      <c r="D5521" t="s">
        <v>19</v>
      </c>
      <c r="E5521" t="s">
        <v>24038</v>
      </c>
      <c r="F5521" t="s">
        <v>24039</v>
      </c>
      <c r="G5521" t="s">
        <v>24040</v>
      </c>
      <c r="H5521" t="s">
        <v>24041</v>
      </c>
    </row>
    <row r="5522" spans="1:8" x14ac:dyDescent="0.25">
      <c r="A5522" t="s">
        <v>24042</v>
      </c>
      <c r="B5522" t="s">
        <v>5</v>
      </c>
      <c r="C5522" t="s">
        <v>6</v>
      </c>
      <c r="D5522" t="s">
        <v>5</v>
      </c>
      <c r="E5522" t="s">
        <v>24043</v>
      </c>
      <c r="F5522" t="s">
        <v>24044</v>
      </c>
      <c r="G5522" t="s">
        <v>24045</v>
      </c>
      <c r="H5522" t="s">
        <v>24046</v>
      </c>
    </row>
    <row r="5523" spans="1:8" x14ac:dyDescent="0.25">
      <c r="A5523" t="s">
        <v>24047</v>
      </c>
      <c r="B5523" t="s">
        <v>5</v>
      </c>
      <c r="C5523" t="s">
        <v>6</v>
      </c>
      <c r="D5523" t="s">
        <v>5</v>
      </c>
      <c r="E5523" t="s">
        <v>24048</v>
      </c>
      <c r="F5523" t="s">
        <v>24049</v>
      </c>
      <c r="G5523" t="s">
        <v>24050</v>
      </c>
      <c r="H5523" t="s">
        <v>2807</v>
      </c>
    </row>
    <row r="5524" spans="1:8" x14ac:dyDescent="0.25">
      <c r="A5524" t="s">
        <v>24051</v>
      </c>
      <c r="B5524" t="s">
        <v>17</v>
      </c>
      <c r="C5524" t="s">
        <v>18</v>
      </c>
      <c r="D5524" t="s">
        <v>19</v>
      </c>
      <c r="E5524" t="s">
        <v>24052</v>
      </c>
      <c r="F5524" t="s">
        <v>12472</v>
      </c>
      <c r="G5524" t="s">
        <v>24053</v>
      </c>
      <c r="H5524" t="s">
        <v>24054</v>
      </c>
    </row>
    <row r="5525" spans="1:8" x14ac:dyDescent="0.25">
      <c r="A5525" t="s">
        <v>24055</v>
      </c>
      <c r="B5525" t="s">
        <v>5</v>
      </c>
      <c r="C5525" t="s">
        <v>6</v>
      </c>
      <c r="D5525" t="s">
        <v>5</v>
      </c>
      <c r="E5525" t="s">
        <v>24056</v>
      </c>
      <c r="F5525" t="s">
        <v>24057</v>
      </c>
      <c r="G5525" t="s">
        <v>24058</v>
      </c>
      <c r="H5525" t="s">
        <v>24059</v>
      </c>
    </row>
    <row r="5526" spans="1:8" x14ac:dyDescent="0.25">
      <c r="A5526" t="s">
        <v>24060</v>
      </c>
      <c r="B5526" t="s">
        <v>17</v>
      </c>
      <c r="C5526" t="s">
        <v>18</v>
      </c>
      <c r="D5526" t="s">
        <v>19</v>
      </c>
      <c r="E5526" t="s">
        <v>24061</v>
      </c>
      <c r="F5526" t="s">
        <v>24062</v>
      </c>
      <c r="G5526" t="s">
        <v>24063</v>
      </c>
      <c r="H5526" t="s">
        <v>22761</v>
      </c>
    </row>
    <row r="5527" spans="1:8" x14ac:dyDescent="0.25">
      <c r="A5527" t="s">
        <v>24064</v>
      </c>
      <c r="B5527" t="s">
        <v>17</v>
      </c>
      <c r="C5527" t="s">
        <v>18</v>
      </c>
      <c r="D5527" t="s">
        <v>19</v>
      </c>
      <c r="E5527" t="s">
        <v>11055</v>
      </c>
      <c r="F5527" t="s">
        <v>11056</v>
      </c>
      <c r="G5527" t="s">
        <v>24065</v>
      </c>
      <c r="H5527" t="s">
        <v>24066</v>
      </c>
    </row>
    <row r="5528" spans="1:8" x14ac:dyDescent="0.25">
      <c r="A5528" t="s">
        <v>24067</v>
      </c>
      <c r="B5528" t="s">
        <v>5</v>
      </c>
      <c r="C5528" t="s">
        <v>6</v>
      </c>
      <c r="D5528" t="s">
        <v>5</v>
      </c>
      <c r="E5528" t="s">
        <v>965</v>
      </c>
      <c r="F5528" t="s">
        <v>966</v>
      </c>
      <c r="G5528" t="s">
        <v>24068</v>
      </c>
      <c r="H5528" t="s">
        <v>24069</v>
      </c>
    </row>
    <row r="5529" spans="1:8" x14ac:dyDescent="0.25">
      <c r="A5529" t="s">
        <v>24070</v>
      </c>
      <c r="B5529" t="s">
        <v>17</v>
      </c>
      <c r="C5529" t="s">
        <v>18</v>
      </c>
      <c r="D5529" t="s">
        <v>19</v>
      </c>
      <c r="E5529" t="s">
        <v>24071</v>
      </c>
      <c r="F5529" t="s">
        <v>24072</v>
      </c>
      <c r="G5529" t="s">
        <v>24073</v>
      </c>
      <c r="H5529" t="s">
        <v>24074</v>
      </c>
    </row>
    <row r="5530" spans="1:8" x14ac:dyDescent="0.25">
      <c r="A5530" t="s">
        <v>24075</v>
      </c>
      <c r="B5530" t="s">
        <v>17</v>
      </c>
      <c r="C5530" t="s">
        <v>18</v>
      </c>
      <c r="D5530" t="s">
        <v>19</v>
      </c>
      <c r="E5530" t="s">
        <v>8260</v>
      </c>
      <c r="F5530" t="s">
        <v>8261</v>
      </c>
      <c r="G5530" t="s">
        <v>24076</v>
      </c>
      <c r="H5530" t="s">
        <v>24077</v>
      </c>
    </row>
    <row r="5531" spans="1:8" x14ac:dyDescent="0.25">
      <c r="A5531" t="s">
        <v>24078</v>
      </c>
      <c r="B5531" t="s">
        <v>5</v>
      </c>
      <c r="C5531" t="s">
        <v>6</v>
      </c>
      <c r="D5531" t="s">
        <v>5</v>
      </c>
      <c r="E5531" t="s">
        <v>24079</v>
      </c>
      <c r="F5531" t="s">
        <v>15461</v>
      </c>
      <c r="G5531" t="s">
        <v>4410</v>
      </c>
      <c r="H5531" t="s">
        <v>24080</v>
      </c>
    </row>
    <row r="5532" spans="1:8" x14ac:dyDescent="0.25">
      <c r="A5532" t="s">
        <v>24081</v>
      </c>
      <c r="B5532" t="s">
        <v>5</v>
      </c>
      <c r="C5532" t="s">
        <v>6</v>
      </c>
      <c r="D5532" t="s">
        <v>5</v>
      </c>
      <c r="E5532" t="s">
        <v>1444</v>
      </c>
      <c r="F5532" t="s">
        <v>1445</v>
      </c>
      <c r="G5532" t="s">
        <v>24082</v>
      </c>
      <c r="H5532" t="s">
        <v>24083</v>
      </c>
    </row>
    <row r="5533" spans="1:8" x14ac:dyDescent="0.25">
      <c r="A5533" t="s">
        <v>24084</v>
      </c>
      <c r="B5533" t="s">
        <v>5</v>
      </c>
      <c r="C5533" t="s">
        <v>6</v>
      </c>
      <c r="D5533" t="s">
        <v>5</v>
      </c>
      <c r="E5533" t="s">
        <v>13387</v>
      </c>
      <c r="F5533" t="s">
        <v>13388</v>
      </c>
      <c r="G5533" t="s">
        <v>24085</v>
      </c>
      <c r="H5533" t="s">
        <v>24086</v>
      </c>
    </row>
    <row r="5534" spans="1:8" x14ac:dyDescent="0.25">
      <c r="A5534" t="s">
        <v>24087</v>
      </c>
      <c r="B5534" t="s">
        <v>17</v>
      </c>
      <c r="C5534" t="s">
        <v>18</v>
      </c>
      <c r="D5534" t="s">
        <v>19</v>
      </c>
      <c r="E5534" t="s">
        <v>4068</v>
      </c>
      <c r="F5534" t="s">
        <v>4069</v>
      </c>
      <c r="G5534" t="s">
        <v>6847</v>
      </c>
      <c r="H5534" t="s">
        <v>24088</v>
      </c>
    </row>
    <row r="5535" spans="1:8" x14ac:dyDescent="0.25">
      <c r="A5535" t="s">
        <v>24089</v>
      </c>
      <c r="B5535" t="s">
        <v>17</v>
      </c>
      <c r="C5535" t="s">
        <v>18</v>
      </c>
      <c r="D5535" t="s">
        <v>19</v>
      </c>
      <c r="E5535" t="s">
        <v>8355</v>
      </c>
      <c r="F5535" t="s">
        <v>8356</v>
      </c>
      <c r="G5535" t="s">
        <v>24090</v>
      </c>
      <c r="H5535" t="s">
        <v>24091</v>
      </c>
    </row>
    <row r="5536" spans="1:8" x14ac:dyDescent="0.25">
      <c r="A5536" t="s">
        <v>24092</v>
      </c>
      <c r="B5536" t="s">
        <v>17</v>
      </c>
      <c r="C5536" t="s">
        <v>18</v>
      </c>
      <c r="D5536" t="s">
        <v>19</v>
      </c>
      <c r="E5536" t="s">
        <v>24093</v>
      </c>
      <c r="F5536" t="s">
        <v>24094</v>
      </c>
      <c r="G5536" t="s">
        <v>1905</v>
      </c>
      <c r="H5536" t="s">
        <v>24095</v>
      </c>
    </row>
    <row r="5537" spans="1:8" x14ac:dyDescent="0.25">
      <c r="A5537" t="s">
        <v>24096</v>
      </c>
      <c r="B5537" t="s">
        <v>17</v>
      </c>
      <c r="C5537" t="s">
        <v>18</v>
      </c>
      <c r="D5537" t="s">
        <v>19</v>
      </c>
      <c r="E5537" t="s">
        <v>24097</v>
      </c>
      <c r="F5537" t="s">
        <v>24098</v>
      </c>
      <c r="G5537" t="s">
        <v>10043</v>
      </c>
      <c r="H5537" t="s">
        <v>10044</v>
      </c>
    </row>
    <row r="5538" spans="1:8" x14ac:dyDescent="0.25">
      <c r="A5538" t="s">
        <v>24099</v>
      </c>
      <c r="B5538" t="s">
        <v>17</v>
      </c>
      <c r="C5538" t="s">
        <v>18</v>
      </c>
      <c r="D5538" t="s">
        <v>19</v>
      </c>
      <c r="E5538" t="s">
        <v>7720</v>
      </c>
      <c r="F5538" t="s">
        <v>7721</v>
      </c>
      <c r="G5538" t="s">
        <v>24100</v>
      </c>
      <c r="H5538" t="s">
        <v>24101</v>
      </c>
    </row>
    <row r="5539" spans="1:8" x14ac:dyDescent="0.25">
      <c r="A5539" t="s">
        <v>24102</v>
      </c>
      <c r="B5539" t="s">
        <v>17</v>
      </c>
      <c r="C5539" t="s">
        <v>18</v>
      </c>
      <c r="D5539" t="s">
        <v>19</v>
      </c>
      <c r="E5539" t="s">
        <v>24103</v>
      </c>
      <c r="F5539" t="s">
        <v>24104</v>
      </c>
      <c r="G5539" t="s">
        <v>24105</v>
      </c>
      <c r="H5539" t="s">
        <v>24106</v>
      </c>
    </row>
    <row r="5540" spans="1:8" x14ac:dyDescent="0.25">
      <c r="A5540" t="s">
        <v>24107</v>
      </c>
      <c r="B5540" t="s">
        <v>5</v>
      </c>
      <c r="C5540" t="s">
        <v>6</v>
      </c>
      <c r="D5540" t="s">
        <v>5</v>
      </c>
      <c r="E5540" t="s">
        <v>8250</v>
      </c>
      <c r="F5540" t="s">
        <v>8251</v>
      </c>
      <c r="G5540" t="s">
        <v>24108</v>
      </c>
      <c r="H5540" t="s">
        <v>24109</v>
      </c>
    </row>
    <row r="5541" spans="1:8" x14ac:dyDescent="0.25">
      <c r="A5541" t="s">
        <v>24110</v>
      </c>
      <c r="B5541" t="s">
        <v>17</v>
      </c>
      <c r="C5541" t="s">
        <v>18</v>
      </c>
      <c r="D5541" t="s">
        <v>19</v>
      </c>
      <c r="E5541" t="s">
        <v>4785</v>
      </c>
      <c r="F5541" t="s">
        <v>4786</v>
      </c>
      <c r="G5541" t="s">
        <v>24111</v>
      </c>
      <c r="H5541" t="s">
        <v>24112</v>
      </c>
    </row>
    <row r="5542" spans="1:8" x14ac:dyDescent="0.25">
      <c r="A5542" t="s">
        <v>24113</v>
      </c>
      <c r="B5542" t="s">
        <v>17</v>
      </c>
      <c r="C5542" t="s">
        <v>18</v>
      </c>
      <c r="D5542" t="s">
        <v>19</v>
      </c>
      <c r="E5542" t="s">
        <v>24114</v>
      </c>
      <c r="F5542" t="s">
        <v>24115</v>
      </c>
      <c r="G5542" t="s">
        <v>10169</v>
      </c>
      <c r="H5542" t="s">
        <v>24116</v>
      </c>
    </row>
    <row r="5543" spans="1:8" x14ac:dyDescent="0.25">
      <c r="A5543" t="s">
        <v>24117</v>
      </c>
      <c r="B5543" t="s">
        <v>17</v>
      </c>
      <c r="C5543" t="s">
        <v>18</v>
      </c>
      <c r="D5543" t="s">
        <v>19</v>
      </c>
      <c r="E5543" t="s">
        <v>24118</v>
      </c>
      <c r="F5543" t="s">
        <v>24119</v>
      </c>
      <c r="G5543" t="s">
        <v>24120</v>
      </c>
      <c r="H5543" t="s">
        <v>24121</v>
      </c>
    </row>
    <row r="5544" spans="1:8" x14ac:dyDescent="0.25">
      <c r="A5544" t="s">
        <v>24122</v>
      </c>
      <c r="B5544" t="s">
        <v>5</v>
      </c>
      <c r="C5544" t="s">
        <v>6</v>
      </c>
      <c r="D5544" t="s">
        <v>5</v>
      </c>
      <c r="E5544" t="s">
        <v>24123</v>
      </c>
      <c r="F5544" t="s">
        <v>24124</v>
      </c>
      <c r="G5544" t="s">
        <v>24125</v>
      </c>
      <c r="H5544" t="s">
        <v>24126</v>
      </c>
    </row>
    <row r="5545" spans="1:8" x14ac:dyDescent="0.25">
      <c r="A5545" t="s">
        <v>24127</v>
      </c>
      <c r="B5545" t="s">
        <v>17</v>
      </c>
      <c r="C5545" t="s">
        <v>18</v>
      </c>
      <c r="D5545" t="s">
        <v>19</v>
      </c>
      <c r="E5545" t="s">
        <v>24128</v>
      </c>
      <c r="F5545" t="s">
        <v>716</v>
      </c>
      <c r="G5545" t="s">
        <v>24129</v>
      </c>
      <c r="H5545" t="s">
        <v>24130</v>
      </c>
    </row>
    <row r="5546" spans="1:8" x14ac:dyDescent="0.25">
      <c r="A5546" t="s">
        <v>24131</v>
      </c>
      <c r="B5546" t="s">
        <v>17</v>
      </c>
      <c r="C5546" t="s">
        <v>18</v>
      </c>
      <c r="D5546" t="s">
        <v>19</v>
      </c>
      <c r="E5546" t="s">
        <v>8042</v>
      </c>
      <c r="F5546" t="s">
        <v>8043</v>
      </c>
      <c r="G5546" t="s">
        <v>24132</v>
      </c>
      <c r="H5546" t="s">
        <v>24133</v>
      </c>
    </row>
    <row r="5547" spans="1:8" x14ac:dyDescent="0.25">
      <c r="A5547" t="s">
        <v>24134</v>
      </c>
      <c r="B5547" t="s">
        <v>5</v>
      </c>
      <c r="C5547" t="s">
        <v>6</v>
      </c>
      <c r="D5547" t="s">
        <v>5</v>
      </c>
      <c r="E5547" t="s">
        <v>24135</v>
      </c>
      <c r="F5547" t="s">
        <v>24136</v>
      </c>
      <c r="G5547" t="s">
        <v>24137</v>
      </c>
      <c r="H5547" t="s">
        <v>24138</v>
      </c>
    </row>
    <row r="5548" spans="1:8" x14ac:dyDescent="0.25">
      <c r="A5548" t="s">
        <v>24139</v>
      </c>
      <c r="B5548" t="s">
        <v>5</v>
      </c>
      <c r="C5548" t="s">
        <v>6</v>
      </c>
      <c r="D5548" t="s">
        <v>5</v>
      </c>
      <c r="E5548" t="s">
        <v>24140</v>
      </c>
      <c r="F5548" t="s">
        <v>24141</v>
      </c>
      <c r="G5548" t="s">
        <v>24142</v>
      </c>
      <c r="H5548" t="s">
        <v>24143</v>
      </c>
    </row>
    <row r="5549" spans="1:8" x14ac:dyDescent="0.25">
      <c r="A5549" t="s">
        <v>24144</v>
      </c>
      <c r="B5549" t="s">
        <v>5</v>
      </c>
      <c r="C5549" t="s">
        <v>6</v>
      </c>
      <c r="D5549" t="s">
        <v>5</v>
      </c>
      <c r="E5549" t="s">
        <v>374</v>
      </c>
      <c r="F5549" t="s">
        <v>375</v>
      </c>
      <c r="G5549" t="s">
        <v>24145</v>
      </c>
      <c r="H5549" t="s">
        <v>24146</v>
      </c>
    </row>
    <row r="5550" spans="1:8" x14ac:dyDescent="0.25">
      <c r="A5550" t="s">
        <v>24147</v>
      </c>
      <c r="B5550" t="s">
        <v>17</v>
      </c>
      <c r="C5550" t="s">
        <v>18</v>
      </c>
      <c r="D5550" t="s">
        <v>19</v>
      </c>
      <c r="E5550" t="s">
        <v>15955</v>
      </c>
      <c r="F5550" t="s">
        <v>15956</v>
      </c>
      <c r="G5550" t="s">
        <v>24148</v>
      </c>
      <c r="H5550" t="s">
        <v>24149</v>
      </c>
    </row>
    <row r="5551" spans="1:8" x14ac:dyDescent="0.25">
      <c r="A5551" t="s">
        <v>24150</v>
      </c>
      <c r="B5551" t="s">
        <v>5</v>
      </c>
      <c r="C5551" t="s">
        <v>6</v>
      </c>
      <c r="D5551" t="s">
        <v>5</v>
      </c>
      <c r="E5551" t="s">
        <v>24151</v>
      </c>
      <c r="F5551" t="s">
        <v>24152</v>
      </c>
      <c r="G5551" t="s">
        <v>24153</v>
      </c>
      <c r="H5551" t="s">
        <v>24154</v>
      </c>
    </row>
    <row r="5552" spans="1:8" x14ac:dyDescent="0.25">
      <c r="A5552" t="s">
        <v>24155</v>
      </c>
      <c r="B5552" t="s">
        <v>5</v>
      </c>
      <c r="C5552" t="s">
        <v>6</v>
      </c>
      <c r="D5552" t="s">
        <v>5</v>
      </c>
      <c r="E5552" t="s">
        <v>24156</v>
      </c>
      <c r="F5552" t="s">
        <v>24157</v>
      </c>
      <c r="G5552" t="s">
        <v>24158</v>
      </c>
      <c r="H5552" t="s">
        <v>24159</v>
      </c>
    </row>
    <row r="5553" spans="1:8" x14ac:dyDescent="0.25">
      <c r="A5553" t="s">
        <v>24160</v>
      </c>
      <c r="B5553" t="s">
        <v>5</v>
      </c>
      <c r="C5553" t="s">
        <v>6</v>
      </c>
      <c r="D5553" t="s">
        <v>5</v>
      </c>
      <c r="E5553" t="s">
        <v>24161</v>
      </c>
      <c r="F5553" t="s">
        <v>24162</v>
      </c>
      <c r="G5553" t="s">
        <v>4130</v>
      </c>
      <c r="H5553" t="s">
        <v>4131</v>
      </c>
    </row>
    <row r="5554" spans="1:8" x14ac:dyDescent="0.25">
      <c r="A5554" t="s">
        <v>24163</v>
      </c>
      <c r="B5554" t="s">
        <v>17</v>
      </c>
      <c r="C5554" t="s">
        <v>18</v>
      </c>
      <c r="D5554" t="s">
        <v>19</v>
      </c>
      <c r="E5554" t="s">
        <v>24164</v>
      </c>
      <c r="F5554" t="s">
        <v>24165</v>
      </c>
      <c r="G5554" t="s">
        <v>10155</v>
      </c>
      <c r="H5554" t="s">
        <v>10156</v>
      </c>
    </row>
    <row r="5555" spans="1:8" x14ac:dyDescent="0.25">
      <c r="A5555" t="s">
        <v>24166</v>
      </c>
      <c r="B5555" t="s">
        <v>5</v>
      </c>
      <c r="C5555" t="s">
        <v>6</v>
      </c>
      <c r="D5555" t="s">
        <v>5</v>
      </c>
      <c r="E5555" t="s">
        <v>24167</v>
      </c>
      <c r="F5555" t="s">
        <v>4042</v>
      </c>
      <c r="G5555" t="s">
        <v>24168</v>
      </c>
      <c r="H5555" t="s">
        <v>24169</v>
      </c>
    </row>
    <row r="5556" spans="1:8" x14ac:dyDescent="0.25">
      <c r="A5556" t="s">
        <v>24170</v>
      </c>
      <c r="B5556" t="s">
        <v>5</v>
      </c>
      <c r="C5556" t="s">
        <v>6</v>
      </c>
      <c r="D5556" t="s">
        <v>5</v>
      </c>
      <c r="E5556" t="s">
        <v>24171</v>
      </c>
      <c r="F5556" t="s">
        <v>24172</v>
      </c>
      <c r="G5556" t="s">
        <v>24173</v>
      </c>
      <c r="H5556" t="s">
        <v>24174</v>
      </c>
    </row>
    <row r="5557" spans="1:8" x14ac:dyDescent="0.25">
      <c r="A5557" t="s">
        <v>24175</v>
      </c>
      <c r="B5557" t="s">
        <v>5</v>
      </c>
      <c r="C5557" t="s">
        <v>6</v>
      </c>
      <c r="D5557" t="s">
        <v>5</v>
      </c>
      <c r="E5557" t="s">
        <v>24176</v>
      </c>
      <c r="F5557" t="s">
        <v>24177</v>
      </c>
      <c r="G5557" t="s">
        <v>24178</v>
      </c>
      <c r="H5557" t="s">
        <v>24179</v>
      </c>
    </row>
    <row r="5558" spans="1:8" x14ac:dyDescent="0.25">
      <c r="A5558" t="s">
        <v>24180</v>
      </c>
      <c r="B5558" t="s">
        <v>5</v>
      </c>
      <c r="C5558" t="s">
        <v>6</v>
      </c>
      <c r="D5558" t="s">
        <v>5</v>
      </c>
      <c r="E5558" t="s">
        <v>24181</v>
      </c>
      <c r="F5558" t="s">
        <v>24182</v>
      </c>
      <c r="G5558" t="s">
        <v>24183</v>
      </c>
      <c r="H5558" t="s">
        <v>24184</v>
      </c>
    </row>
    <row r="5559" spans="1:8" x14ac:dyDescent="0.25">
      <c r="A5559" t="s">
        <v>24185</v>
      </c>
      <c r="B5559" t="s">
        <v>17</v>
      </c>
      <c r="C5559" t="s">
        <v>18</v>
      </c>
      <c r="D5559" t="s">
        <v>19</v>
      </c>
      <c r="E5559" t="s">
        <v>24186</v>
      </c>
      <c r="F5559" t="s">
        <v>4384</v>
      </c>
      <c r="G5559" t="s">
        <v>24187</v>
      </c>
      <c r="H5559" t="s">
        <v>24188</v>
      </c>
    </row>
    <row r="5560" spans="1:8" x14ac:dyDescent="0.25">
      <c r="A5560" t="s">
        <v>24189</v>
      </c>
      <c r="B5560" t="s">
        <v>5</v>
      </c>
      <c r="C5560" t="s">
        <v>6</v>
      </c>
      <c r="D5560" t="s">
        <v>5</v>
      </c>
      <c r="E5560" t="s">
        <v>24190</v>
      </c>
      <c r="F5560" t="s">
        <v>24191</v>
      </c>
      <c r="G5560" t="s">
        <v>24192</v>
      </c>
      <c r="H5560" t="s">
        <v>24193</v>
      </c>
    </row>
    <row r="5561" spans="1:8" x14ac:dyDescent="0.25">
      <c r="A5561" t="s">
        <v>24194</v>
      </c>
      <c r="B5561" t="s">
        <v>5</v>
      </c>
      <c r="C5561" t="s">
        <v>6</v>
      </c>
      <c r="D5561" t="s">
        <v>5</v>
      </c>
      <c r="E5561" t="s">
        <v>24195</v>
      </c>
      <c r="F5561" t="s">
        <v>24196</v>
      </c>
      <c r="G5561" t="s">
        <v>24197</v>
      </c>
      <c r="H5561" t="s">
        <v>24198</v>
      </c>
    </row>
    <row r="5562" spans="1:8" x14ac:dyDescent="0.25">
      <c r="A5562" t="s">
        <v>24199</v>
      </c>
      <c r="B5562" t="s">
        <v>17</v>
      </c>
      <c r="C5562" t="s">
        <v>18</v>
      </c>
      <c r="D5562" t="s">
        <v>19</v>
      </c>
      <c r="E5562" t="s">
        <v>24200</v>
      </c>
      <c r="F5562" t="s">
        <v>24201</v>
      </c>
      <c r="G5562" t="s">
        <v>24202</v>
      </c>
      <c r="H5562" t="s">
        <v>24203</v>
      </c>
    </row>
    <row r="5563" spans="1:8" x14ac:dyDescent="0.25">
      <c r="A5563" t="s">
        <v>24204</v>
      </c>
      <c r="B5563" t="s">
        <v>5</v>
      </c>
      <c r="C5563" t="s">
        <v>6</v>
      </c>
      <c r="D5563" t="s">
        <v>5</v>
      </c>
      <c r="E5563" t="s">
        <v>16952</v>
      </c>
      <c r="F5563" t="s">
        <v>16953</v>
      </c>
      <c r="G5563" t="s">
        <v>6875</v>
      </c>
      <c r="H5563" t="s">
        <v>18958</v>
      </c>
    </row>
    <row r="5564" spans="1:8" x14ac:dyDescent="0.25">
      <c r="A5564" t="s">
        <v>24205</v>
      </c>
      <c r="B5564" t="s">
        <v>17</v>
      </c>
      <c r="C5564" t="s">
        <v>18</v>
      </c>
      <c r="D5564" t="s">
        <v>19</v>
      </c>
      <c r="E5564" t="s">
        <v>24206</v>
      </c>
      <c r="F5564" t="s">
        <v>24207</v>
      </c>
      <c r="G5564" t="s">
        <v>24208</v>
      </c>
      <c r="H5564" t="s">
        <v>24209</v>
      </c>
    </row>
    <row r="5565" spans="1:8" x14ac:dyDescent="0.25">
      <c r="A5565" t="s">
        <v>24210</v>
      </c>
      <c r="B5565" t="s">
        <v>17</v>
      </c>
      <c r="C5565" t="s">
        <v>18</v>
      </c>
      <c r="D5565" t="s">
        <v>19</v>
      </c>
      <c r="E5565" t="s">
        <v>24211</v>
      </c>
      <c r="F5565" t="s">
        <v>24212</v>
      </c>
      <c r="G5565" t="s">
        <v>24213</v>
      </c>
      <c r="H5565" t="s">
        <v>24214</v>
      </c>
    </row>
    <row r="5566" spans="1:8" x14ac:dyDescent="0.25">
      <c r="A5566" t="s">
        <v>24215</v>
      </c>
      <c r="B5566" t="s">
        <v>5</v>
      </c>
      <c r="C5566" t="s">
        <v>6</v>
      </c>
      <c r="D5566" t="s">
        <v>5</v>
      </c>
      <c r="E5566" t="s">
        <v>24216</v>
      </c>
      <c r="F5566" t="s">
        <v>24217</v>
      </c>
      <c r="G5566" t="s">
        <v>4220</v>
      </c>
      <c r="H5566" t="s">
        <v>4221</v>
      </c>
    </row>
    <row r="5567" spans="1:8" x14ac:dyDescent="0.25">
      <c r="A5567" t="s">
        <v>24218</v>
      </c>
      <c r="B5567" t="s">
        <v>5</v>
      </c>
      <c r="C5567" t="s">
        <v>6</v>
      </c>
      <c r="D5567" t="s">
        <v>5</v>
      </c>
      <c r="E5567" t="s">
        <v>24219</v>
      </c>
      <c r="F5567" t="s">
        <v>24220</v>
      </c>
      <c r="G5567" t="s">
        <v>14912</v>
      </c>
      <c r="H5567" t="s">
        <v>24221</v>
      </c>
    </row>
    <row r="5568" spans="1:8" x14ac:dyDescent="0.25">
      <c r="A5568" t="s">
        <v>24222</v>
      </c>
      <c r="B5568" t="s">
        <v>5</v>
      </c>
      <c r="C5568" t="s">
        <v>6</v>
      </c>
      <c r="D5568" t="s">
        <v>5</v>
      </c>
      <c r="E5568" t="s">
        <v>24223</v>
      </c>
      <c r="F5568" t="s">
        <v>24224</v>
      </c>
      <c r="G5568" t="s">
        <v>24225</v>
      </c>
      <c r="H5568" t="s">
        <v>24226</v>
      </c>
    </row>
    <row r="5569" spans="1:8" x14ac:dyDescent="0.25">
      <c r="A5569" t="s">
        <v>24227</v>
      </c>
      <c r="B5569" t="s">
        <v>17</v>
      </c>
      <c r="C5569" t="s">
        <v>18</v>
      </c>
      <c r="D5569" t="s">
        <v>19</v>
      </c>
      <c r="E5569" t="s">
        <v>20</v>
      </c>
      <c r="F5569" t="s">
        <v>21</v>
      </c>
      <c r="G5569" t="s">
        <v>21229</v>
      </c>
      <c r="H5569" t="s">
        <v>24228</v>
      </c>
    </row>
    <row r="5570" spans="1:8" x14ac:dyDescent="0.25">
      <c r="A5570" t="s">
        <v>24229</v>
      </c>
      <c r="B5570" t="s">
        <v>5</v>
      </c>
      <c r="C5570" t="s">
        <v>6</v>
      </c>
      <c r="D5570" t="s">
        <v>5</v>
      </c>
      <c r="E5570" t="s">
        <v>24230</v>
      </c>
      <c r="F5570" t="s">
        <v>24231</v>
      </c>
      <c r="G5570" t="s">
        <v>24232</v>
      </c>
      <c r="H5570" t="s">
        <v>24233</v>
      </c>
    </row>
    <row r="5571" spans="1:8" x14ac:dyDescent="0.25">
      <c r="A5571" t="s">
        <v>24234</v>
      </c>
      <c r="B5571" t="s">
        <v>5</v>
      </c>
      <c r="C5571" t="s">
        <v>6</v>
      </c>
      <c r="D5571" t="s">
        <v>5</v>
      </c>
      <c r="E5571" t="s">
        <v>24235</v>
      </c>
      <c r="F5571" t="s">
        <v>12431</v>
      </c>
      <c r="G5571" t="s">
        <v>24236</v>
      </c>
      <c r="H5571" t="s">
        <v>24237</v>
      </c>
    </row>
    <row r="5572" spans="1:8" x14ac:dyDescent="0.25">
      <c r="A5572" t="s">
        <v>24238</v>
      </c>
      <c r="B5572" t="s">
        <v>5</v>
      </c>
      <c r="C5572" t="s">
        <v>6</v>
      </c>
      <c r="D5572" t="s">
        <v>5</v>
      </c>
      <c r="E5572" t="s">
        <v>11999</v>
      </c>
      <c r="F5572" t="s">
        <v>12000</v>
      </c>
      <c r="G5572" t="s">
        <v>24239</v>
      </c>
      <c r="H5572" t="s">
        <v>24240</v>
      </c>
    </row>
    <row r="5573" spans="1:8" x14ac:dyDescent="0.25">
      <c r="A5573" t="s">
        <v>24241</v>
      </c>
      <c r="B5573" t="s">
        <v>17</v>
      </c>
      <c r="C5573" t="s">
        <v>18</v>
      </c>
      <c r="D5573" t="s">
        <v>19</v>
      </c>
      <c r="E5573" t="s">
        <v>24242</v>
      </c>
      <c r="F5573" t="s">
        <v>24243</v>
      </c>
      <c r="G5573" t="s">
        <v>24244</v>
      </c>
      <c r="H5573" t="s">
        <v>24245</v>
      </c>
    </row>
    <row r="5574" spans="1:8" x14ac:dyDescent="0.25">
      <c r="A5574" t="s">
        <v>24246</v>
      </c>
      <c r="B5574" t="s">
        <v>5</v>
      </c>
      <c r="C5574" t="s">
        <v>6</v>
      </c>
      <c r="D5574" t="s">
        <v>5</v>
      </c>
      <c r="E5574" t="s">
        <v>24247</v>
      </c>
      <c r="F5574" t="s">
        <v>24248</v>
      </c>
      <c r="G5574" t="s">
        <v>24249</v>
      </c>
      <c r="H5574" t="s">
        <v>24250</v>
      </c>
    </row>
    <row r="5575" spans="1:8" x14ac:dyDescent="0.25">
      <c r="A5575" t="s">
        <v>24251</v>
      </c>
      <c r="B5575" t="s">
        <v>17</v>
      </c>
      <c r="C5575" t="s">
        <v>18</v>
      </c>
      <c r="D5575" t="s">
        <v>19</v>
      </c>
      <c r="E5575" t="s">
        <v>24252</v>
      </c>
      <c r="F5575" t="s">
        <v>24253</v>
      </c>
      <c r="G5575" t="s">
        <v>24254</v>
      </c>
      <c r="H5575" t="s">
        <v>24255</v>
      </c>
    </row>
    <row r="5576" spans="1:8" x14ac:dyDescent="0.25">
      <c r="A5576" t="s">
        <v>24256</v>
      </c>
      <c r="B5576" t="s">
        <v>5</v>
      </c>
      <c r="C5576" t="s">
        <v>6</v>
      </c>
      <c r="D5576" t="s">
        <v>5</v>
      </c>
      <c r="E5576" t="s">
        <v>24257</v>
      </c>
      <c r="F5576" t="s">
        <v>470</v>
      </c>
      <c r="G5576" t="s">
        <v>12723</v>
      </c>
      <c r="H5576" t="s">
        <v>24258</v>
      </c>
    </row>
    <row r="5577" spans="1:8" x14ac:dyDescent="0.25">
      <c r="A5577" t="s">
        <v>24259</v>
      </c>
      <c r="B5577" t="s">
        <v>5</v>
      </c>
      <c r="C5577" t="s">
        <v>6</v>
      </c>
      <c r="D5577" t="s">
        <v>5</v>
      </c>
      <c r="E5577" t="s">
        <v>24260</v>
      </c>
      <c r="F5577" t="s">
        <v>24261</v>
      </c>
      <c r="G5577" t="s">
        <v>24262</v>
      </c>
      <c r="H5577" t="s">
        <v>24263</v>
      </c>
    </row>
    <row r="5578" spans="1:8" x14ac:dyDescent="0.25">
      <c r="A5578" t="s">
        <v>24264</v>
      </c>
      <c r="B5578" t="s">
        <v>5</v>
      </c>
      <c r="C5578" t="s">
        <v>6</v>
      </c>
      <c r="D5578" t="s">
        <v>5</v>
      </c>
      <c r="E5578" t="s">
        <v>24265</v>
      </c>
      <c r="F5578" t="s">
        <v>24266</v>
      </c>
      <c r="G5578" t="s">
        <v>24267</v>
      </c>
      <c r="H5578" t="s">
        <v>24268</v>
      </c>
    </row>
    <row r="5579" spans="1:8" x14ac:dyDescent="0.25">
      <c r="A5579" t="s">
        <v>24269</v>
      </c>
      <c r="B5579" t="s">
        <v>5</v>
      </c>
      <c r="C5579" t="s">
        <v>6</v>
      </c>
      <c r="D5579" t="s">
        <v>5</v>
      </c>
      <c r="E5579" t="s">
        <v>14451</v>
      </c>
      <c r="F5579" t="s">
        <v>14452</v>
      </c>
      <c r="G5579" t="s">
        <v>7180</v>
      </c>
      <c r="H5579" t="s">
        <v>7181</v>
      </c>
    </row>
    <row r="5580" spans="1:8" x14ac:dyDescent="0.25">
      <c r="A5580" t="s">
        <v>24270</v>
      </c>
      <c r="B5580" t="s">
        <v>5</v>
      </c>
      <c r="C5580" t="s">
        <v>6</v>
      </c>
      <c r="D5580" t="s">
        <v>5</v>
      </c>
      <c r="E5580" t="s">
        <v>11766</v>
      </c>
      <c r="F5580" t="s">
        <v>11767</v>
      </c>
      <c r="G5580" t="s">
        <v>18984</v>
      </c>
      <c r="H5580" t="s">
        <v>18985</v>
      </c>
    </row>
    <row r="5581" spans="1:8" x14ac:dyDescent="0.25">
      <c r="A5581" t="s">
        <v>24271</v>
      </c>
      <c r="B5581" t="s">
        <v>17</v>
      </c>
      <c r="C5581" t="s">
        <v>18</v>
      </c>
      <c r="D5581" t="s">
        <v>19</v>
      </c>
      <c r="E5581" t="s">
        <v>24272</v>
      </c>
      <c r="F5581" t="s">
        <v>3302</v>
      </c>
      <c r="G5581" t="s">
        <v>24273</v>
      </c>
      <c r="H5581" t="s">
        <v>24274</v>
      </c>
    </row>
    <row r="5582" spans="1:8" x14ac:dyDescent="0.25">
      <c r="A5582" t="s">
        <v>24275</v>
      </c>
      <c r="B5582" t="s">
        <v>17</v>
      </c>
      <c r="C5582" t="s">
        <v>18</v>
      </c>
      <c r="D5582" t="s">
        <v>19</v>
      </c>
      <c r="E5582" t="s">
        <v>24276</v>
      </c>
      <c r="F5582" t="s">
        <v>24277</v>
      </c>
      <c r="G5582" t="s">
        <v>24278</v>
      </c>
      <c r="H5582" t="s">
        <v>24279</v>
      </c>
    </row>
    <row r="5583" spans="1:8" x14ac:dyDescent="0.25">
      <c r="A5583" t="s">
        <v>24280</v>
      </c>
      <c r="B5583" t="s">
        <v>5</v>
      </c>
      <c r="C5583" t="s">
        <v>6</v>
      </c>
      <c r="D5583" t="s">
        <v>5</v>
      </c>
      <c r="E5583" t="s">
        <v>24281</v>
      </c>
      <c r="F5583" t="s">
        <v>24282</v>
      </c>
      <c r="G5583" t="s">
        <v>24283</v>
      </c>
      <c r="H5583" t="s">
        <v>24284</v>
      </c>
    </row>
    <row r="5584" spans="1:8" x14ac:dyDescent="0.25">
      <c r="A5584" t="s">
        <v>24285</v>
      </c>
      <c r="B5584" t="s">
        <v>5</v>
      </c>
      <c r="C5584" t="s">
        <v>6</v>
      </c>
      <c r="D5584" t="s">
        <v>5</v>
      </c>
      <c r="E5584" t="s">
        <v>24286</v>
      </c>
      <c r="F5584" t="s">
        <v>24287</v>
      </c>
      <c r="G5584" t="s">
        <v>24288</v>
      </c>
      <c r="H5584" t="s">
        <v>24289</v>
      </c>
    </row>
    <row r="5585" spans="1:8" x14ac:dyDescent="0.25">
      <c r="A5585" t="s">
        <v>24290</v>
      </c>
      <c r="B5585" t="s">
        <v>17</v>
      </c>
      <c r="C5585" t="s">
        <v>18</v>
      </c>
      <c r="D5585" t="s">
        <v>19</v>
      </c>
      <c r="E5585" t="s">
        <v>21374</v>
      </c>
      <c r="F5585" t="s">
        <v>21375</v>
      </c>
      <c r="G5585" t="s">
        <v>1029</v>
      </c>
      <c r="H5585" t="s">
        <v>1030</v>
      </c>
    </row>
    <row r="5586" spans="1:8" x14ac:dyDescent="0.25">
      <c r="A5586" t="s">
        <v>24291</v>
      </c>
      <c r="B5586" t="s">
        <v>17</v>
      </c>
      <c r="C5586" t="s">
        <v>18</v>
      </c>
      <c r="D5586" t="s">
        <v>19</v>
      </c>
      <c r="E5586" t="s">
        <v>24292</v>
      </c>
      <c r="F5586" t="s">
        <v>24293</v>
      </c>
      <c r="G5586" t="s">
        <v>24294</v>
      </c>
      <c r="H5586" t="s">
        <v>24295</v>
      </c>
    </row>
    <row r="5587" spans="1:8" x14ac:dyDescent="0.25">
      <c r="A5587" t="s">
        <v>24296</v>
      </c>
      <c r="B5587" t="s">
        <v>5</v>
      </c>
      <c r="C5587" t="s">
        <v>6</v>
      </c>
      <c r="D5587" t="s">
        <v>5</v>
      </c>
      <c r="E5587" t="s">
        <v>2042</v>
      </c>
      <c r="F5587" t="s">
        <v>2043</v>
      </c>
      <c r="G5587" t="s">
        <v>24297</v>
      </c>
      <c r="H5587" t="s">
        <v>24298</v>
      </c>
    </row>
    <row r="5588" spans="1:8" x14ac:dyDescent="0.25">
      <c r="A5588" t="s">
        <v>24299</v>
      </c>
      <c r="B5588" t="s">
        <v>5</v>
      </c>
      <c r="C5588" t="s">
        <v>6</v>
      </c>
      <c r="D5588" t="s">
        <v>5</v>
      </c>
      <c r="E5588" t="s">
        <v>24300</v>
      </c>
      <c r="F5588" t="s">
        <v>24301</v>
      </c>
      <c r="G5588" t="s">
        <v>24302</v>
      </c>
      <c r="H5588" t="s">
        <v>24303</v>
      </c>
    </row>
    <row r="5589" spans="1:8" x14ac:dyDescent="0.25">
      <c r="A5589" t="s">
        <v>24304</v>
      </c>
      <c r="B5589" t="s">
        <v>17</v>
      </c>
      <c r="C5589" t="s">
        <v>18</v>
      </c>
      <c r="D5589" t="s">
        <v>19</v>
      </c>
      <c r="E5589" t="s">
        <v>24305</v>
      </c>
      <c r="F5589" t="s">
        <v>24306</v>
      </c>
      <c r="G5589" t="s">
        <v>24044</v>
      </c>
      <c r="H5589" t="s">
        <v>24307</v>
      </c>
    </row>
    <row r="5590" spans="1:8" x14ac:dyDescent="0.25">
      <c r="A5590" t="s">
        <v>24308</v>
      </c>
      <c r="B5590" t="s">
        <v>5</v>
      </c>
      <c r="C5590" t="s">
        <v>6</v>
      </c>
      <c r="D5590" t="s">
        <v>5</v>
      </c>
      <c r="E5590" t="s">
        <v>1444</v>
      </c>
      <c r="F5590" t="s">
        <v>1445</v>
      </c>
      <c r="G5590" t="s">
        <v>24309</v>
      </c>
      <c r="H5590" t="s">
        <v>24310</v>
      </c>
    </row>
    <row r="5591" spans="1:8" x14ac:dyDescent="0.25">
      <c r="A5591" t="s">
        <v>24311</v>
      </c>
      <c r="B5591" t="s">
        <v>17</v>
      </c>
      <c r="C5591" t="s">
        <v>18</v>
      </c>
      <c r="D5591" t="s">
        <v>19</v>
      </c>
      <c r="E5591" t="s">
        <v>24312</v>
      </c>
      <c r="F5591" t="s">
        <v>24313</v>
      </c>
      <c r="G5591" t="s">
        <v>24314</v>
      </c>
      <c r="H5591" t="s">
        <v>24315</v>
      </c>
    </row>
    <row r="5592" spans="1:8" x14ac:dyDescent="0.25">
      <c r="A5592" t="s">
        <v>24316</v>
      </c>
      <c r="B5592" t="s">
        <v>17</v>
      </c>
      <c r="C5592" t="s">
        <v>18</v>
      </c>
      <c r="D5592" t="s">
        <v>19</v>
      </c>
      <c r="E5592" t="s">
        <v>24317</v>
      </c>
      <c r="F5592" t="s">
        <v>24318</v>
      </c>
      <c r="G5592" t="s">
        <v>24319</v>
      </c>
      <c r="H5592" t="s">
        <v>24320</v>
      </c>
    </row>
    <row r="5593" spans="1:8" x14ac:dyDescent="0.25">
      <c r="A5593" t="s">
        <v>24321</v>
      </c>
      <c r="B5593" t="s">
        <v>5</v>
      </c>
      <c r="C5593" t="s">
        <v>6</v>
      </c>
      <c r="D5593" t="s">
        <v>5</v>
      </c>
      <c r="E5593" t="s">
        <v>8811</v>
      </c>
      <c r="F5593" t="s">
        <v>8812</v>
      </c>
      <c r="G5593" t="s">
        <v>24322</v>
      </c>
      <c r="H5593" t="s">
        <v>24323</v>
      </c>
    </row>
    <row r="5594" spans="1:8" x14ac:dyDescent="0.25">
      <c r="A5594" t="s">
        <v>24324</v>
      </c>
      <c r="B5594" t="s">
        <v>17</v>
      </c>
      <c r="C5594" t="s">
        <v>18</v>
      </c>
      <c r="D5594" t="s">
        <v>19</v>
      </c>
      <c r="E5594" t="s">
        <v>24325</v>
      </c>
      <c r="F5594" t="s">
        <v>24326</v>
      </c>
      <c r="G5594" t="s">
        <v>24327</v>
      </c>
      <c r="H5594" t="s">
        <v>24328</v>
      </c>
    </row>
    <row r="5595" spans="1:8" x14ac:dyDescent="0.25">
      <c r="A5595" t="s">
        <v>24329</v>
      </c>
      <c r="B5595" t="s">
        <v>5</v>
      </c>
      <c r="C5595" t="s">
        <v>6</v>
      </c>
      <c r="D5595" t="s">
        <v>5</v>
      </c>
      <c r="E5595" t="s">
        <v>24330</v>
      </c>
      <c r="F5595" t="s">
        <v>24331</v>
      </c>
      <c r="G5595" t="s">
        <v>24332</v>
      </c>
      <c r="H5595" t="s">
        <v>24333</v>
      </c>
    </row>
    <row r="5596" spans="1:8" x14ac:dyDescent="0.25">
      <c r="A5596" t="s">
        <v>24334</v>
      </c>
      <c r="B5596" t="s">
        <v>5</v>
      </c>
      <c r="C5596" t="s">
        <v>6</v>
      </c>
      <c r="D5596" t="s">
        <v>5</v>
      </c>
      <c r="E5596" t="s">
        <v>11094</v>
      </c>
      <c r="F5596" t="s">
        <v>11095</v>
      </c>
      <c r="G5596" t="s">
        <v>24335</v>
      </c>
      <c r="H5596" t="s">
        <v>24336</v>
      </c>
    </row>
    <row r="5597" spans="1:8" x14ac:dyDescent="0.25">
      <c r="A5597" t="s">
        <v>24337</v>
      </c>
      <c r="B5597" t="s">
        <v>17</v>
      </c>
      <c r="C5597" t="s">
        <v>18</v>
      </c>
      <c r="D5597" t="s">
        <v>19</v>
      </c>
      <c r="E5597" t="s">
        <v>24338</v>
      </c>
      <c r="F5597" t="s">
        <v>24339</v>
      </c>
      <c r="G5597" t="s">
        <v>24340</v>
      </c>
      <c r="H5597" t="s">
        <v>24341</v>
      </c>
    </row>
    <row r="5598" spans="1:8" x14ac:dyDescent="0.25">
      <c r="A5598" t="s">
        <v>24342</v>
      </c>
      <c r="B5598" t="s">
        <v>17</v>
      </c>
      <c r="C5598" t="s">
        <v>18</v>
      </c>
      <c r="D5598" t="s">
        <v>19</v>
      </c>
      <c r="E5598" t="s">
        <v>9245</v>
      </c>
      <c r="F5598" t="s">
        <v>218</v>
      </c>
      <c r="G5598" t="s">
        <v>24343</v>
      </c>
      <c r="H5598" t="s">
        <v>24344</v>
      </c>
    </row>
    <row r="5599" spans="1:8" x14ac:dyDescent="0.25">
      <c r="A5599" t="s">
        <v>24345</v>
      </c>
      <c r="B5599" t="s">
        <v>5</v>
      </c>
      <c r="C5599" t="s">
        <v>6</v>
      </c>
      <c r="D5599" t="s">
        <v>5</v>
      </c>
      <c r="E5599" t="s">
        <v>24346</v>
      </c>
      <c r="F5599" t="s">
        <v>24347</v>
      </c>
      <c r="G5599" t="s">
        <v>24343</v>
      </c>
      <c r="H5599" t="s">
        <v>24344</v>
      </c>
    </row>
    <row r="5600" spans="1:8" x14ac:dyDescent="0.25">
      <c r="A5600" t="s">
        <v>24348</v>
      </c>
      <c r="B5600" t="s">
        <v>5</v>
      </c>
      <c r="C5600" t="s">
        <v>6</v>
      </c>
      <c r="D5600" t="s">
        <v>5</v>
      </c>
      <c r="E5600" t="s">
        <v>24349</v>
      </c>
      <c r="F5600" t="s">
        <v>24350</v>
      </c>
      <c r="G5600" t="s">
        <v>24351</v>
      </c>
      <c r="H5600" t="s">
        <v>24352</v>
      </c>
    </row>
    <row r="5601" spans="1:8" x14ac:dyDescent="0.25">
      <c r="A5601" t="s">
        <v>24353</v>
      </c>
      <c r="B5601" t="s">
        <v>17</v>
      </c>
      <c r="C5601" t="s">
        <v>18</v>
      </c>
      <c r="D5601" t="s">
        <v>19</v>
      </c>
      <c r="E5601" t="s">
        <v>1128</v>
      </c>
      <c r="F5601" t="s">
        <v>1129</v>
      </c>
      <c r="G5601" t="s">
        <v>24354</v>
      </c>
      <c r="H5601" t="s">
        <v>24355</v>
      </c>
    </row>
    <row r="5602" spans="1:8" x14ac:dyDescent="0.25">
      <c r="A5602" t="s">
        <v>24356</v>
      </c>
      <c r="B5602" t="s">
        <v>17</v>
      </c>
      <c r="C5602" t="s">
        <v>18</v>
      </c>
      <c r="D5602" t="s">
        <v>19</v>
      </c>
      <c r="E5602" t="s">
        <v>24357</v>
      </c>
      <c r="F5602" t="s">
        <v>24358</v>
      </c>
      <c r="G5602" t="s">
        <v>24359</v>
      </c>
      <c r="H5602" t="s">
        <v>24360</v>
      </c>
    </row>
    <row r="5603" spans="1:8" x14ac:dyDescent="0.25">
      <c r="A5603" t="s">
        <v>24361</v>
      </c>
      <c r="B5603" t="s">
        <v>17</v>
      </c>
      <c r="C5603" t="s">
        <v>18</v>
      </c>
      <c r="D5603" t="s">
        <v>19</v>
      </c>
      <c r="E5603" t="s">
        <v>24362</v>
      </c>
      <c r="F5603" t="s">
        <v>24363</v>
      </c>
      <c r="G5603" t="s">
        <v>24364</v>
      </c>
      <c r="H5603" t="s">
        <v>24365</v>
      </c>
    </row>
    <row r="5604" spans="1:8" x14ac:dyDescent="0.25">
      <c r="A5604" t="s">
        <v>24366</v>
      </c>
      <c r="B5604" t="s">
        <v>5</v>
      </c>
      <c r="C5604" t="s">
        <v>6</v>
      </c>
      <c r="D5604" t="s">
        <v>5</v>
      </c>
      <c r="E5604" t="s">
        <v>24367</v>
      </c>
      <c r="F5604" t="s">
        <v>20979</v>
      </c>
      <c r="G5604" t="s">
        <v>24368</v>
      </c>
      <c r="H5604" t="s">
        <v>24369</v>
      </c>
    </row>
    <row r="5605" spans="1:8" x14ac:dyDescent="0.25">
      <c r="A5605" t="s">
        <v>24370</v>
      </c>
      <c r="B5605" t="s">
        <v>5</v>
      </c>
      <c r="C5605" t="s">
        <v>6</v>
      </c>
      <c r="D5605" t="s">
        <v>5</v>
      </c>
      <c r="E5605" t="s">
        <v>24371</v>
      </c>
      <c r="F5605" t="s">
        <v>3543</v>
      </c>
      <c r="G5605" t="s">
        <v>24372</v>
      </c>
      <c r="H5605" t="s">
        <v>24373</v>
      </c>
    </row>
    <row r="5606" spans="1:8" x14ac:dyDescent="0.25">
      <c r="A5606" t="s">
        <v>24374</v>
      </c>
      <c r="B5606" t="s">
        <v>17</v>
      </c>
      <c r="C5606" t="s">
        <v>18</v>
      </c>
      <c r="D5606" t="s">
        <v>19</v>
      </c>
      <c r="E5606" t="s">
        <v>24375</v>
      </c>
      <c r="F5606" t="s">
        <v>24376</v>
      </c>
      <c r="G5606" t="s">
        <v>9519</v>
      </c>
      <c r="H5606" t="s">
        <v>24377</v>
      </c>
    </row>
    <row r="5607" spans="1:8" x14ac:dyDescent="0.25">
      <c r="A5607" t="s">
        <v>24378</v>
      </c>
      <c r="B5607" t="s">
        <v>5</v>
      </c>
      <c r="C5607" t="s">
        <v>6</v>
      </c>
      <c r="D5607" t="s">
        <v>5</v>
      </c>
      <c r="E5607" t="s">
        <v>10531</v>
      </c>
      <c r="F5607" t="s">
        <v>10532</v>
      </c>
      <c r="G5607" t="s">
        <v>21816</v>
      </c>
      <c r="H5607" t="s">
        <v>21817</v>
      </c>
    </row>
    <row r="5608" spans="1:8" x14ac:dyDescent="0.25">
      <c r="A5608" t="s">
        <v>24379</v>
      </c>
      <c r="B5608" t="s">
        <v>5</v>
      </c>
      <c r="C5608" t="s">
        <v>6</v>
      </c>
      <c r="D5608" t="s">
        <v>5</v>
      </c>
      <c r="E5608" t="s">
        <v>24380</v>
      </c>
      <c r="F5608" t="s">
        <v>24381</v>
      </c>
      <c r="G5608" t="s">
        <v>21816</v>
      </c>
      <c r="H5608" t="s">
        <v>21817</v>
      </c>
    </row>
    <row r="5609" spans="1:8" x14ac:dyDescent="0.25">
      <c r="A5609" t="s">
        <v>24382</v>
      </c>
      <c r="B5609" t="s">
        <v>5</v>
      </c>
      <c r="C5609" t="s">
        <v>6</v>
      </c>
      <c r="D5609" t="s">
        <v>5</v>
      </c>
      <c r="E5609" t="s">
        <v>1468</v>
      </c>
      <c r="F5609" t="s">
        <v>1469</v>
      </c>
      <c r="G5609" t="s">
        <v>3441</v>
      </c>
      <c r="H5609" t="s">
        <v>24383</v>
      </c>
    </row>
    <row r="5610" spans="1:8" x14ac:dyDescent="0.25">
      <c r="A5610" t="s">
        <v>24384</v>
      </c>
      <c r="B5610" t="s">
        <v>5</v>
      </c>
      <c r="C5610" t="s">
        <v>6</v>
      </c>
      <c r="D5610" t="s">
        <v>5</v>
      </c>
      <c r="E5610" t="s">
        <v>24385</v>
      </c>
      <c r="F5610" t="s">
        <v>24148</v>
      </c>
      <c r="G5610" t="s">
        <v>4364</v>
      </c>
      <c r="H5610" t="s">
        <v>4365</v>
      </c>
    </row>
    <row r="5611" spans="1:8" x14ac:dyDescent="0.25">
      <c r="A5611" t="s">
        <v>24386</v>
      </c>
      <c r="B5611" t="s">
        <v>17</v>
      </c>
      <c r="C5611" t="s">
        <v>18</v>
      </c>
      <c r="D5611" t="s">
        <v>19</v>
      </c>
      <c r="E5611" t="s">
        <v>1831</v>
      </c>
      <c r="F5611" t="s">
        <v>1832</v>
      </c>
      <c r="G5611" t="s">
        <v>24387</v>
      </c>
      <c r="H5611" t="s">
        <v>24388</v>
      </c>
    </row>
    <row r="5612" spans="1:8" x14ac:dyDescent="0.25">
      <c r="A5612" t="s">
        <v>24389</v>
      </c>
      <c r="B5612" t="s">
        <v>5</v>
      </c>
      <c r="C5612" t="s">
        <v>6</v>
      </c>
      <c r="D5612" t="s">
        <v>5</v>
      </c>
      <c r="E5612" t="s">
        <v>24390</v>
      </c>
      <c r="F5612" t="s">
        <v>24391</v>
      </c>
      <c r="G5612" t="s">
        <v>24392</v>
      </c>
      <c r="H5612" t="s">
        <v>24393</v>
      </c>
    </row>
    <row r="5613" spans="1:8" x14ac:dyDescent="0.25">
      <c r="A5613" t="s">
        <v>24394</v>
      </c>
      <c r="B5613" t="s">
        <v>5</v>
      </c>
      <c r="C5613" t="s">
        <v>6</v>
      </c>
      <c r="D5613" t="s">
        <v>5</v>
      </c>
      <c r="E5613" t="s">
        <v>24395</v>
      </c>
      <c r="F5613" t="s">
        <v>24396</v>
      </c>
      <c r="G5613" t="s">
        <v>6131</v>
      </c>
      <c r="H5613" t="s">
        <v>24397</v>
      </c>
    </row>
    <row r="5614" spans="1:8" x14ac:dyDescent="0.25">
      <c r="A5614" t="s">
        <v>24398</v>
      </c>
      <c r="B5614" t="s">
        <v>17</v>
      </c>
      <c r="C5614" t="s">
        <v>18</v>
      </c>
      <c r="D5614" t="s">
        <v>19</v>
      </c>
      <c r="E5614" t="s">
        <v>24399</v>
      </c>
      <c r="F5614" t="s">
        <v>24400</v>
      </c>
      <c r="G5614" t="s">
        <v>24401</v>
      </c>
      <c r="H5614" t="s">
        <v>24402</v>
      </c>
    </row>
    <row r="5615" spans="1:8" x14ac:dyDescent="0.25">
      <c r="A5615" t="s">
        <v>24403</v>
      </c>
      <c r="B5615" t="s">
        <v>5</v>
      </c>
      <c r="C5615" t="s">
        <v>6</v>
      </c>
      <c r="D5615" t="s">
        <v>5</v>
      </c>
      <c r="E5615" t="s">
        <v>24404</v>
      </c>
      <c r="F5615" t="s">
        <v>24405</v>
      </c>
      <c r="G5615" t="s">
        <v>17862</v>
      </c>
      <c r="H5615" t="s">
        <v>24406</v>
      </c>
    </row>
    <row r="5616" spans="1:8" x14ac:dyDescent="0.25">
      <c r="A5616" t="s">
        <v>24407</v>
      </c>
      <c r="B5616" t="s">
        <v>5</v>
      </c>
      <c r="C5616" t="s">
        <v>6</v>
      </c>
      <c r="D5616" t="s">
        <v>5</v>
      </c>
      <c r="E5616" t="s">
        <v>24408</v>
      </c>
      <c r="F5616" t="s">
        <v>24409</v>
      </c>
      <c r="G5616" t="s">
        <v>24410</v>
      </c>
      <c r="H5616" t="s">
        <v>24411</v>
      </c>
    </row>
    <row r="5617" spans="1:8" x14ac:dyDescent="0.25">
      <c r="A5617" t="s">
        <v>24412</v>
      </c>
      <c r="B5617" t="s">
        <v>5</v>
      </c>
      <c r="C5617" t="s">
        <v>6</v>
      </c>
      <c r="D5617" t="s">
        <v>5</v>
      </c>
      <c r="E5617" t="s">
        <v>5579</v>
      </c>
      <c r="F5617" t="s">
        <v>5580</v>
      </c>
      <c r="G5617" t="s">
        <v>24413</v>
      </c>
      <c r="H5617" t="s">
        <v>24414</v>
      </c>
    </row>
    <row r="5618" spans="1:8" x14ac:dyDescent="0.25">
      <c r="A5618" t="s">
        <v>24415</v>
      </c>
      <c r="B5618" t="s">
        <v>17</v>
      </c>
      <c r="C5618" t="s">
        <v>18</v>
      </c>
      <c r="D5618" t="s">
        <v>19</v>
      </c>
      <c r="E5618" t="s">
        <v>24416</v>
      </c>
      <c r="F5618" t="s">
        <v>24417</v>
      </c>
      <c r="G5618" t="s">
        <v>24418</v>
      </c>
      <c r="H5618" t="s">
        <v>24419</v>
      </c>
    </row>
    <row r="5619" spans="1:8" x14ac:dyDescent="0.25">
      <c r="A5619" t="s">
        <v>24420</v>
      </c>
      <c r="B5619" t="s">
        <v>17</v>
      </c>
      <c r="C5619" t="s">
        <v>18</v>
      </c>
      <c r="D5619" t="s">
        <v>19</v>
      </c>
      <c r="E5619" t="s">
        <v>24421</v>
      </c>
      <c r="F5619" t="s">
        <v>3965</v>
      </c>
      <c r="G5619" t="s">
        <v>24422</v>
      </c>
      <c r="H5619" t="s">
        <v>24423</v>
      </c>
    </row>
    <row r="5620" spans="1:8" x14ac:dyDescent="0.25">
      <c r="A5620" t="s">
        <v>24424</v>
      </c>
      <c r="B5620" t="s">
        <v>17</v>
      </c>
      <c r="C5620" t="s">
        <v>18</v>
      </c>
      <c r="D5620" t="s">
        <v>19</v>
      </c>
      <c r="E5620" t="s">
        <v>24425</v>
      </c>
      <c r="F5620" t="s">
        <v>16794</v>
      </c>
      <c r="G5620" t="s">
        <v>24426</v>
      </c>
      <c r="H5620" t="s">
        <v>24427</v>
      </c>
    </row>
    <row r="5621" spans="1:8" x14ac:dyDescent="0.25">
      <c r="A5621" t="s">
        <v>24428</v>
      </c>
      <c r="B5621" t="s">
        <v>5</v>
      </c>
      <c r="C5621" t="s">
        <v>6</v>
      </c>
      <c r="D5621" t="s">
        <v>5</v>
      </c>
      <c r="E5621" t="s">
        <v>24429</v>
      </c>
      <c r="F5621" t="s">
        <v>24430</v>
      </c>
      <c r="G5621" t="s">
        <v>3639</v>
      </c>
      <c r="H5621" t="s">
        <v>24431</v>
      </c>
    </row>
    <row r="5622" spans="1:8" x14ac:dyDescent="0.25">
      <c r="A5622" t="s">
        <v>24432</v>
      </c>
      <c r="B5622" t="s">
        <v>17</v>
      </c>
      <c r="C5622" t="s">
        <v>18</v>
      </c>
      <c r="D5622" t="s">
        <v>19</v>
      </c>
      <c r="E5622" t="s">
        <v>14997</v>
      </c>
      <c r="F5622" t="s">
        <v>14998</v>
      </c>
      <c r="G5622" t="s">
        <v>24433</v>
      </c>
      <c r="H5622" t="s">
        <v>24434</v>
      </c>
    </row>
    <row r="5623" spans="1:8" x14ac:dyDescent="0.25">
      <c r="A5623" t="s">
        <v>24435</v>
      </c>
      <c r="B5623" t="s">
        <v>5</v>
      </c>
      <c r="C5623" t="s">
        <v>6</v>
      </c>
      <c r="D5623" t="s">
        <v>5</v>
      </c>
      <c r="E5623" t="s">
        <v>11622</v>
      </c>
      <c r="F5623" t="s">
        <v>11623</v>
      </c>
      <c r="G5623" t="s">
        <v>16208</v>
      </c>
      <c r="H5623" t="s">
        <v>16209</v>
      </c>
    </row>
    <row r="5624" spans="1:8" x14ac:dyDescent="0.25">
      <c r="A5624" t="s">
        <v>24436</v>
      </c>
      <c r="B5624" t="s">
        <v>17</v>
      </c>
      <c r="C5624" t="s">
        <v>18</v>
      </c>
      <c r="D5624" t="s">
        <v>19</v>
      </c>
      <c r="E5624" t="s">
        <v>13950</v>
      </c>
      <c r="F5624" t="s">
        <v>3491</v>
      </c>
      <c r="G5624" t="s">
        <v>8625</v>
      </c>
      <c r="H5624" t="s">
        <v>24437</v>
      </c>
    </row>
    <row r="5625" spans="1:8" x14ac:dyDescent="0.25">
      <c r="A5625" t="s">
        <v>24438</v>
      </c>
      <c r="B5625" t="s">
        <v>17</v>
      </c>
      <c r="C5625" t="s">
        <v>18</v>
      </c>
      <c r="D5625" t="s">
        <v>19</v>
      </c>
      <c r="E5625" t="s">
        <v>24439</v>
      </c>
      <c r="F5625" t="s">
        <v>24440</v>
      </c>
      <c r="G5625" t="s">
        <v>24441</v>
      </c>
      <c r="H5625" t="s">
        <v>24442</v>
      </c>
    </row>
    <row r="5626" spans="1:8" x14ac:dyDescent="0.25">
      <c r="A5626" t="s">
        <v>24443</v>
      </c>
      <c r="B5626" t="s">
        <v>17</v>
      </c>
      <c r="C5626" t="s">
        <v>18</v>
      </c>
      <c r="D5626" t="s">
        <v>19</v>
      </c>
      <c r="E5626" t="s">
        <v>24444</v>
      </c>
      <c r="F5626" t="s">
        <v>12791</v>
      </c>
      <c r="G5626" t="s">
        <v>24445</v>
      </c>
      <c r="H5626" t="s">
        <v>24446</v>
      </c>
    </row>
    <row r="5627" spans="1:8" x14ac:dyDescent="0.25">
      <c r="A5627" t="s">
        <v>24447</v>
      </c>
      <c r="B5627" t="s">
        <v>17</v>
      </c>
      <c r="C5627" t="s">
        <v>18</v>
      </c>
      <c r="D5627" t="s">
        <v>19</v>
      </c>
      <c r="E5627" t="s">
        <v>24448</v>
      </c>
      <c r="F5627" t="s">
        <v>24449</v>
      </c>
      <c r="G5627" t="s">
        <v>24450</v>
      </c>
      <c r="H5627" t="s">
        <v>24451</v>
      </c>
    </row>
    <row r="5628" spans="1:8" x14ac:dyDescent="0.25">
      <c r="A5628" t="s">
        <v>24452</v>
      </c>
      <c r="B5628" t="s">
        <v>17</v>
      </c>
      <c r="C5628" t="s">
        <v>18</v>
      </c>
      <c r="D5628" t="s">
        <v>19</v>
      </c>
      <c r="E5628" t="s">
        <v>24453</v>
      </c>
      <c r="F5628" t="s">
        <v>24454</v>
      </c>
      <c r="G5628" t="s">
        <v>24455</v>
      </c>
      <c r="H5628" t="s">
        <v>24456</v>
      </c>
    </row>
    <row r="5629" spans="1:8" x14ac:dyDescent="0.25">
      <c r="A5629" t="s">
        <v>24457</v>
      </c>
      <c r="B5629" t="s">
        <v>5</v>
      </c>
      <c r="C5629" t="s">
        <v>6</v>
      </c>
      <c r="D5629" t="s">
        <v>5</v>
      </c>
      <c r="E5629" t="s">
        <v>2002</v>
      </c>
      <c r="F5629" t="s">
        <v>2003</v>
      </c>
      <c r="G5629" t="s">
        <v>24458</v>
      </c>
      <c r="H5629" t="s">
        <v>24459</v>
      </c>
    </row>
    <row r="5630" spans="1:8" x14ac:dyDescent="0.25">
      <c r="A5630" t="s">
        <v>24460</v>
      </c>
      <c r="B5630" t="s">
        <v>17</v>
      </c>
      <c r="C5630" t="s">
        <v>18</v>
      </c>
      <c r="D5630" t="s">
        <v>19</v>
      </c>
      <c r="E5630" t="s">
        <v>24461</v>
      </c>
      <c r="F5630" t="s">
        <v>24462</v>
      </c>
      <c r="G5630" t="s">
        <v>13376</v>
      </c>
      <c r="H5630" t="s">
        <v>13377</v>
      </c>
    </row>
    <row r="5631" spans="1:8" x14ac:dyDescent="0.25">
      <c r="A5631" t="s">
        <v>24463</v>
      </c>
      <c r="B5631" t="s">
        <v>5</v>
      </c>
      <c r="C5631" t="s">
        <v>6</v>
      </c>
      <c r="D5631" t="s">
        <v>5</v>
      </c>
      <c r="E5631" t="s">
        <v>13696</v>
      </c>
      <c r="F5631" t="s">
        <v>13697</v>
      </c>
      <c r="G5631" t="s">
        <v>24464</v>
      </c>
      <c r="H5631" t="s">
        <v>24465</v>
      </c>
    </row>
    <row r="5632" spans="1:8" x14ac:dyDescent="0.25">
      <c r="A5632" t="s">
        <v>24466</v>
      </c>
      <c r="B5632" t="s">
        <v>5</v>
      </c>
      <c r="C5632" t="s">
        <v>6</v>
      </c>
      <c r="D5632" t="s">
        <v>5</v>
      </c>
      <c r="E5632" t="s">
        <v>24467</v>
      </c>
      <c r="F5632" t="s">
        <v>24468</v>
      </c>
      <c r="G5632" t="s">
        <v>24469</v>
      </c>
      <c r="H5632" t="s">
        <v>24470</v>
      </c>
    </row>
    <row r="5633" spans="1:8" x14ac:dyDescent="0.25">
      <c r="A5633" t="s">
        <v>24471</v>
      </c>
      <c r="B5633" t="s">
        <v>17</v>
      </c>
      <c r="C5633" t="s">
        <v>18</v>
      </c>
      <c r="D5633" t="s">
        <v>19</v>
      </c>
      <c r="E5633" t="s">
        <v>24472</v>
      </c>
      <c r="F5633" t="s">
        <v>24473</v>
      </c>
      <c r="G5633" t="s">
        <v>24474</v>
      </c>
      <c r="H5633" t="s">
        <v>24475</v>
      </c>
    </row>
    <row r="5634" spans="1:8" x14ac:dyDescent="0.25">
      <c r="A5634" t="s">
        <v>24476</v>
      </c>
      <c r="B5634" t="s">
        <v>5</v>
      </c>
      <c r="C5634" t="s">
        <v>6</v>
      </c>
      <c r="D5634" t="s">
        <v>5</v>
      </c>
      <c r="E5634" t="s">
        <v>24477</v>
      </c>
      <c r="F5634" t="s">
        <v>24478</v>
      </c>
      <c r="G5634" t="s">
        <v>24479</v>
      </c>
      <c r="H5634" t="s">
        <v>24480</v>
      </c>
    </row>
    <row r="5635" spans="1:8" x14ac:dyDescent="0.25">
      <c r="A5635" t="s">
        <v>24481</v>
      </c>
      <c r="B5635" t="s">
        <v>5</v>
      </c>
      <c r="C5635" t="s">
        <v>6</v>
      </c>
      <c r="D5635" t="s">
        <v>5</v>
      </c>
      <c r="E5635" t="s">
        <v>21834</v>
      </c>
      <c r="F5635" t="s">
        <v>21835</v>
      </c>
      <c r="G5635" t="s">
        <v>24482</v>
      </c>
      <c r="H5635" t="s">
        <v>24483</v>
      </c>
    </row>
    <row r="5636" spans="1:8" x14ac:dyDescent="0.25">
      <c r="A5636" t="s">
        <v>24484</v>
      </c>
      <c r="B5636" t="s">
        <v>5</v>
      </c>
      <c r="C5636" t="s">
        <v>6</v>
      </c>
      <c r="D5636" t="s">
        <v>5</v>
      </c>
      <c r="E5636" t="s">
        <v>24485</v>
      </c>
      <c r="F5636" t="s">
        <v>24486</v>
      </c>
      <c r="G5636" t="s">
        <v>24487</v>
      </c>
      <c r="H5636" t="s">
        <v>24488</v>
      </c>
    </row>
    <row r="5637" spans="1:8" x14ac:dyDescent="0.25">
      <c r="A5637" t="s">
        <v>24489</v>
      </c>
      <c r="B5637" t="s">
        <v>5</v>
      </c>
      <c r="C5637" t="s">
        <v>6</v>
      </c>
      <c r="D5637" t="s">
        <v>5</v>
      </c>
      <c r="E5637" t="s">
        <v>24490</v>
      </c>
      <c r="F5637" t="s">
        <v>24491</v>
      </c>
      <c r="G5637" t="s">
        <v>24492</v>
      </c>
      <c r="H5637" t="s">
        <v>24493</v>
      </c>
    </row>
    <row r="5638" spans="1:8" x14ac:dyDescent="0.25">
      <c r="A5638" t="s">
        <v>24494</v>
      </c>
      <c r="B5638" t="s">
        <v>5</v>
      </c>
      <c r="C5638" t="s">
        <v>6</v>
      </c>
      <c r="D5638" t="s">
        <v>5</v>
      </c>
      <c r="E5638" t="s">
        <v>17591</v>
      </c>
      <c r="F5638" t="s">
        <v>17592</v>
      </c>
      <c r="G5638" t="s">
        <v>24495</v>
      </c>
      <c r="H5638" t="s">
        <v>24496</v>
      </c>
    </row>
    <row r="5639" spans="1:8" x14ac:dyDescent="0.25">
      <c r="A5639" t="s">
        <v>24497</v>
      </c>
      <c r="B5639" t="s">
        <v>5</v>
      </c>
      <c r="C5639" t="s">
        <v>6</v>
      </c>
      <c r="D5639" t="s">
        <v>5</v>
      </c>
      <c r="E5639" t="s">
        <v>24498</v>
      </c>
      <c r="F5639" t="s">
        <v>24499</v>
      </c>
      <c r="G5639" t="s">
        <v>16259</v>
      </c>
      <c r="H5639" t="s">
        <v>16260</v>
      </c>
    </row>
    <row r="5640" spans="1:8" x14ac:dyDescent="0.25">
      <c r="A5640" t="s">
        <v>24500</v>
      </c>
      <c r="B5640" t="s">
        <v>5</v>
      </c>
      <c r="C5640" t="s">
        <v>6</v>
      </c>
      <c r="D5640" t="s">
        <v>5</v>
      </c>
      <c r="E5640" t="s">
        <v>9622</v>
      </c>
      <c r="F5640" t="s">
        <v>9623</v>
      </c>
      <c r="G5640" t="s">
        <v>24501</v>
      </c>
      <c r="H5640" t="s">
        <v>24502</v>
      </c>
    </row>
    <row r="5641" spans="1:8" x14ac:dyDescent="0.25">
      <c r="A5641" t="s">
        <v>24503</v>
      </c>
      <c r="B5641" t="s">
        <v>17</v>
      </c>
      <c r="C5641" t="s">
        <v>18</v>
      </c>
      <c r="D5641" t="s">
        <v>19</v>
      </c>
      <c r="E5641" t="s">
        <v>6677</v>
      </c>
      <c r="F5641" t="s">
        <v>6678</v>
      </c>
      <c r="G5641" t="s">
        <v>10488</v>
      </c>
      <c r="H5641" t="s">
        <v>10489</v>
      </c>
    </row>
    <row r="5642" spans="1:8" x14ac:dyDescent="0.25">
      <c r="A5642" t="s">
        <v>24504</v>
      </c>
      <c r="B5642" t="s">
        <v>17</v>
      </c>
      <c r="C5642" t="s">
        <v>18</v>
      </c>
      <c r="D5642" t="s">
        <v>19</v>
      </c>
      <c r="E5642" t="s">
        <v>24505</v>
      </c>
      <c r="F5642" t="s">
        <v>24506</v>
      </c>
      <c r="G5642" t="s">
        <v>24507</v>
      </c>
      <c r="H5642" t="s">
        <v>24508</v>
      </c>
    </row>
    <row r="5643" spans="1:8" x14ac:dyDescent="0.25">
      <c r="A5643" t="s">
        <v>24509</v>
      </c>
      <c r="B5643" t="s">
        <v>17</v>
      </c>
      <c r="C5643" t="s">
        <v>18</v>
      </c>
      <c r="D5643" t="s">
        <v>19</v>
      </c>
      <c r="E5643" t="s">
        <v>24510</v>
      </c>
      <c r="F5643" t="s">
        <v>24511</v>
      </c>
      <c r="G5643" t="s">
        <v>24512</v>
      </c>
      <c r="H5643" t="s">
        <v>24513</v>
      </c>
    </row>
    <row r="5644" spans="1:8" x14ac:dyDescent="0.25">
      <c r="A5644" t="s">
        <v>24514</v>
      </c>
      <c r="B5644" t="s">
        <v>5</v>
      </c>
      <c r="C5644" t="s">
        <v>6</v>
      </c>
      <c r="D5644" t="s">
        <v>5</v>
      </c>
      <c r="E5644" t="s">
        <v>6063</v>
      </c>
      <c r="F5644" t="s">
        <v>6064</v>
      </c>
      <c r="G5644" t="s">
        <v>24515</v>
      </c>
      <c r="H5644" t="s">
        <v>24516</v>
      </c>
    </row>
    <row r="5645" spans="1:8" x14ac:dyDescent="0.25">
      <c r="A5645" t="s">
        <v>24517</v>
      </c>
      <c r="B5645" t="s">
        <v>5</v>
      </c>
      <c r="C5645" t="s">
        <v>6</v>
      </c>
      <c r="D5645" t="s">
        <v>5</v>
      </c>
      <c r="E5645" t="s">
        <v>24518</v>
      </c>
      <c r="F5645" t="s">
        <v>24519</v>
      </c>
      <c r="G5645" t="s">
        <v>24520</v>
      </c>
      <c r="H5645" t="s">
        <v>24521</v>
      </c>
    </row>
    <row r="5646" spans="1:8" x14ac:dyDescent="0.25">
      <c r="A5646" t="s">
        <v>24522</v>
      </c>
      <c r="B5646" t="s">
        <v>5</v>
      </c>
      <c r="C5646" t="s">
        <v>6</v>
      </c>
      <c r="D5646" t="s">
        <v>5</v>
      </c>
      <c r="E5646" t="s">
        <v>24523</v>
      </c>
      <c r="F5646" t="s">
        <v>9528</v>
      </c>
      <c r="G5646" t="s">
        <v>24524</v>
      </c>
      <c r="H5646" t="s">
        <v>24525</v>
      </c>
    </row>
    <row r="5647" spans="1:8" x14ac:dyDescent="0.25">
      <c r="A5647" t="s">
        <v>24526</v>
      </c>
      <c r="B5647" t="s">
        <v>5</v>
      </c>
      <c r="C5647" t="s">
        <v>6</v>
      </c>
      <c r="D5647" t="s">
        <v>5</v>
      </c>
      <c r="E5647" t="s">
        <v>24527</v>
      </c>
      <c r="F5647" t="s">
        <v>24528</v>
      </c>
      <c r="G5647" t="s">
        <v>24529</v>
      </c>
      <c r="H5647" t="s">
        <v>24530</v>
      </c>
    </row>
    <row r="5648" spans="1:8" x14ac:dyDescent="0.25">
      <c r="A5648" t="s">
        <v>24531</v>
      </c>
      <c r="B5648" t="s">
        <v>5</v>
      </c>
      <c r="C5648" t="s">
        <v>6</v>
      </c>
      <c r="D5648" t="s">
        <v>5</v>
      </c>
      <c r="E5648" t="s">
        <v>9140</v>
      </c>
      <c r="F5648" t="s">
        <v>9141</v>
      </c>
      <c r="G5648" t="s">
        <v>24532</v>
      </c>
      <c r="H5648" t="s">
        <v>24533</v>
      </c>
    </row>
    <row r="5649" spans="1:8" x14ac:dyDescent="0.25">
      <c r="A5649" t="s">
        <v>24534</v>
      </c>
      <c r="B5649" t="s">
        <v>17</v>
      </c>
      <c r="C5649" t="s">
        <v>18</v>
      </c>
      <c r="D5649" t="s">
        <v>19</v>
      </c>
      <c r="E5649" t="s">
        <v>12648</v>
      </c>
      <c r="F5649" t="s">
        <v>12649</v>
      </c>
      <c r="G5649" t="s">
        <v>24535</v>
      </c>
      <c r="H5649" t="s">
        <v>24536</v>
      </c>
    </row>
    <row r="5650" spans="1:8" x14ac:dyDescent="0.25">
      <c r="A5650" t="s">
        <v>24537</v>
      </c>
      <c r="B5650" t="s">
        <v>5</v>
      </c>
      <c r="C5650" t="s">
        <v>6</v>
      </c>
      <c r="D5650" t="s">
        <v>5</v>
      </c>
      <c r="E5650" t="s">
        <v>15478</v>
      </c>
      <c r="F5650" t="s">
        <v>15479</v>
      </c>
      <c r="G5650" t="s">
        <v>24538</v>
      </c>
      <c r="H5650" t="s">
        <v>24539</v>
      </c>
    </row>
    <row r="5651" spans="1:8" x14ac:dyDescent="0.25">
      <c r="A5651" t="s">
        <v>24540</v>
      </c>
      <c r="B5651" t="s">
        <v>5</v>
      </c>
      <c r="C5651" t="s">
        <v>6</v>
      </c>
      <c r="D5651" t="s">
        <v>5</v>
      </c>
      <c r="E5651" t="s">
        <v>24541</v>
      </c>
      <c r="F5651" t="s">
        <v>24542</v>
      </c>
      <c r="G5651" t="s">
        <v>21134</v>
      </c>
      <c r="H5651" t="s">
        <v>24543</v>
      </c>
    </row>
    <row r="5652" spans="1:8" x14ac:dyDescent="0.25">
      <c r="A5652" t="s">
        <v>24544</v>
      </c>
      <c r="B5652" t="s">
        <v>5</v>
      </c>
      <c r="C5652" t="s">
        <v>6</v>
      </c>
      <c r="D5652" t="s">
        <v>5</v>
      </c>
      <c r="E5652" t="s">
        <v>24545</v>
      </c>
      <c r="F5652" t="s">
        <v>24546</v>
      </c>
      <c r="G5652" t="s">
        <v>24547</v>
      </c>
      <c r="H5652" t="s">
        <v>24548</v>
      </c>
    </row>
    <row r="5653" spans="1:8" x14ac:dyDescent="0.25">
      <c r="A5653" t="s">
        <v>24549</v>
      </c>
      <c r="B5653" t="s">
        <v>5</v>
      </c>
      <c r="C5653" t="s">
        <v>6</v>
      </c>
      <c r="D5653" t="s">
        <v>5</v>
      </c>
      <c r="E5653" t="s">
        <v>18593</v>
      </c>
      <c r="F5653" t="s">
        <v>18594</v>
      </c>
      <c r="G5653" t="s">
        <v>24550</v>
      </c>
      <c r="H5653" t="s">
        <v>24551</v>
      </c>
    </row>
    <row r="5654" spans="1:8" x14ac:dyDescent="0.25">
      <c r="A5654" t="s">
        <v>24552</v>
      </c>
      <c r="B5654" t="s">
        <v>5</v>
      </c>
      <c r="C5654" t="s">
        <v>6</v>
      </c>
      <c r="D5654" t="s">
        <v>5</v>
      </c>
      <c r="E5654" t="s">
        <v>1778</v>
      </c>
      <c r="F5654" t="s">
        <v>1779</v>
      </c>
      <c r="G5654" t="s">
        <v>4884</v>
      </c>
      <c r="H5654" t="s">
        <v>24553</v>
      </c>
    </row>
    <row r="5655" spans="1:8" x14ac:dyDescent="0.25">
      <c r="A5655" t="s">
        <v>24554</v>
      </c>
      <c r="B5655" t="s">
        <v>5</v>
      </c>
      <c r="C5655" t="s">
        <v>6</v>
      </c>
      <c r="D5655" t="s">
        <v>5</v>
      </c>
      <c r="E5655" t="s">
        <v>24555</v>
      </c>
      <c r="F5655" t="s">
        <v>24556</v>
      </c>
      <c r="G5655" t="s">
        <v>24557</v>
      </c>
      <c r="H5655" t="s">
        <v>24558</v>
      </c>
    </row>
    <row r="5656" spans="1:8" x14ac:dyDescent="0.25">
      <c r="A5656" t="s">
        <v>24559</v>
      </c>
      <c r="B5656" t="s">
        <v>17</v>
      </c>
      <c r="C5656" t="s">
        <v>18</v>
      </c>
      <c r="D5656" t="s">
        <v>19</v>
      </c>
      <c r="E5656" t="s">
        <v>24560</v>
      </c>
      <c r="F5656" t="s">
        <v>24561</v>
      </c>
      <c r="G5656" t="s">
        <v>10857</v>
      </c>
      <c r="H5656" t="s">
        <v>24562</v>
      </c>
    </row>
    <row r="5657" spans="1:8" x14ac:dyDescent="0.25">
      <c r="A5657" t="s">
        <v>24563</v>
      </c>
      <c r="B5657" t="s">
        <v>17</v>
      </c>
      <c r="C5657" t="s">
        <v>18</v>
      </c>
      <c r="D5657" t="s">
        <v>19</v>
      </c>
      <c r="E5657" t="s">
        <v>24564</v>
      </c>
      <c r="F5657" t="s">
        <v>24565</v>
      </c>
      <c r="G5657" t="s">
        <v>5038</v>
      </c>
      <c r="H5657" t="s">
        <v>24566</v>
      </c>
    </row>
    <row r="5658" spans="1:8" x14ac:dyDescent="0.25">
      <c r="A5658" t="s">
        <v>24567</v>
      </c>
      <c r="B5658" t="s">
        <v>5</v>
      </c>
      <c r="C5658" t="s">
        <v>6</v>
      </c>
      <c r="D5658" t="s">
        <v>5</v>
      </c>
      <c r="E5658" t="s">
        <v>24568</v>
      </c>
      <c r="F5658" t="s">
        <v>24569</v>
      </c>
      <c r="G5658" t="s">
        <v>24570</v>
      </c>
      <c r="H5658" t="s">
        <v>24571</v>
      </c>
    </row>
    <row r="5659" spans="1:8" x14ac:dyDescent="0.25">
      <c r="A5659" t="s">
        <v>24572</v>
      </c>
      <c r="B5659" t="s">
        <v>17</v>
      </c>
      <c r="C5659" t="s">
        <v>18</v>
      </c>
      <c r="D5659" t="s">
        <v>19</v>
      </c>
      <c r="E5659" t="s">
        <v>24573</v>
      </c>
      <c r="F5659" t="s">
        <v>4938</v>
      </c>
      <c r="G5659" t="s">
        <v>24574</v>
      </c>
      <c r="H5659" t="s">
        <v>24575</v>
      </c>
    </row>
    <row r="5660" spans="1:8" x14ac:dyDescent="0.25">
      <c r="A5660" t="s">
        <v>24576</v>
      </c>
      <c r="B5660" t="s">
        <v>5</v>
      </c>
      <c r="C5660" t="s">
        <v>6</v>
      </c>
      <c r="D5660" t="s">
        <v>5</v>
      </c>
      <c r="E5660" t="s">
        <v>4491</v>
      </c>
      <c r="F5660" t="s">
        <v>4492</v>
      </c>
      <c r="G5660" t="s">
        <v>12751</v>
      </c>
      <c r="H5660" t="s">
        <v>24577</v>
      </c>
    </row>
    <row r="5661" spans="1:8" x14ac:dyDescent="0.25">
      <c r="A5661" t="s">
        <v>24578</v>
      </c>
      <c r="B5661" t="s">
        <v>17</v>
      </c>
      <c r="C5661" t="s">
        <v>18</v>
      </c>
      <c r="D5661" t="s">
        <v>19</v>
      </c>
      <c r="E5661" t="s">
        <v>4684</v>
      </c>
      <c r="F5661" t="s">
        <v>4685</v>
      </c>
      <c r="G5661" t="s">
        <v>24579</v>
      </c>
      <c r="H5661" t="s">
        <v>24580</v>
      </c>
    </row>
    <row r="5662" spans="1:8" x14ac:dyDescent="0.25">
      <c r="A5662" t="s">
        <v>24581</v>
      </c>
      <c r="B5662" t="s">
        <v>5</v>
      </c>
      <c r="C5662" t="s">
        <v>6</v>
      </c>
      <c r="D5662" t="s">
        <v>5</v>
      </c>
      <c r="E5662" t="s">
        <v>24013</v>
      </c>
      <c r="F5662" t="s">
        <v>24014</v>
      </c>
      <c r="G5662" t="s">
        <v>23770</v>
      </c>
      <c r="H5662" t="s">
        <v>24582</v>
      </c>
    </row>
    <row r="5663" spans="1:8" x14ac:dyDescent="0.25">
      <c r="A5663" t="s">
        <v>24583</v>
      </c>
      <c r="B5663" t="s">
        <v>5</v>
      </c>
      <c r="C5663" t="s">
        <v>6</v>
      </c>
      <c r="D5663" t="s">
        <v>5</v>
      </c>
      <c r="E5663" t="s">
        <v>24584</v>
      </c>
      <c r="F5663" t="s">
        <v>24585</v>
      </c>
      <c r="G5663" t="s">
        <v>24586</v>
      </c>
      <c r="H5663" t="s">
        <v>24587</v>
      </c>
    </row>
    <row r="5664" spans="1:8" x14ac:dyDescent="0.25">
      <c r="A5664" t="s">
        <v>24588</v>
      </c>
      <c r="B5664" t="s">
        <v>5</v>
      </c>
      <c r="C5664" t="s">
        <v>6</v>
      </c>
      <c r="D5664" t="s">
        <v>5</v>
      </c>
      <c r="E5664" t="s">
        <v>24589</v>
      </c>
      <c r="F5664" t="s">
        <v>24590</v>
      </c>
      <c r="G5664" t="s">
        <v>24591</v>
      </c>
      <c r="H5664" t="s">
        <v>24592</v>
      </c>
    </row>
    <row r="5665" spans="1:8" x14ac:dyDescent="0.25">
      <c r="A5665" t="s">
        <v>24593</v>
      </c>
      <c r="B5665" t="s">
        <v>5</v>
      </c>
      <c r="C5665" t="s">
        <v>6</v>
      </c>
      <c r="D5665" t="s">
        <v>5</v>
      </c>
      <c r="E5665" t="s">
        <v>24594</v>
      </c>
      <c r="F5665" t="s">
        <v>24595</v>
      </c>
      <c r="G5665" t="s">
        <v>24596</v>
      </c>
      <c r="H5665" t="s">
        <v>24597</v>
      </c>
    </row>
    <row r="5666" spans="1:8" x14ac:dyDescent="0.25">
      <c r="A5666" t="s">
        <v>24598</v>
      </c>
      <c r="B5666" t="s">
        <v>17</v>
      </c>
      <c r="C5666" t="s">
        <v>18</v>
      </c>
      <c r="D5666" t="s">
        <v>19</v>
      </c>
      <c r="E5666" t="s">
        <v>24599</v>
      </c>
      <c r="F5666" t="s">
        <v>24600</v>
      </c>
      <c r="G5666" t="s">
        <v>24601</v>
      </c>
      <c r="H5666" t="s">
        <v>24602</v>
      </c>
    </row>
    <row r="5667" spans="1:8" x14ac:dyDescent="0.25">
      <c r="A5667" t="s">
        <v>24603</v>
      </c>
      <c r="B5667" t="s">
        <v>5</v>
      </c>
      <c r="C5667" t="s">
        <v>6</v>
      </c>
      <c r="D5667" t="s">
        <v>5</v>
      </c>
      <c r="E5667" t="s">
        <v>24604</v>
      </c>
      <c r="F5667" t="s">
        <v>24605</v>
      </c>
      <c r="G5667" t="s">
        <v>24606</v>
      </c>
      <c r="H5667" t="s">
        <v>24607</v>
      </c>
    </row>
    <row r="5668" spans="1:8" x14ac:dyDescent="0.25">
      <c r="A5668" t="s">
        <v>24608</v>
      </c>
      <c r="B5668" t="s">
        <v>5</v>
      </c>
      <c r="C5668" t="s">
        <v>6</v>
      </c>
      <c r="D5668" t="s">
        <v>5</v>
      </c>
      <c r="E5668" t="s">
        <v>24609</v>
      </c>
      <c r="F5668" t="s">
        <v>24610</v>
      </c>
      <c r="G5668" t="s">
        <v>24611</v>
      </c>
      <c r="H5668" t="s">
        <v>24612</v>
      </c>
    </row>
    <row r="5669" spans="1:8" x14ac:dyDescent="0.25">
      <c r="A5669" t="s">
        <v>24613</v>
      </c>
      <c r="B5669" t="s">
        <v>5</v>
      </c>
      <c r="C5669" t="s">
        <v>6</v>
      </c>
      <c r="D5669" t="s">
        <v>5</v>
      </c>
      <c r="E5669" t="s">
        <v>24614</v>
      </c>
      <c r="F5669" t="s">
        <v>24615</v>
      </c>
      <c r="G5669" t="s">
        <v>17459</v>
      </c>
      <c r="H5669" t="s">
        <v>19303</v>
      </c>
    </row>
    <row r="5670" spans="1:8" x14ac:dyDescent="0.25">
      <c r="A5670" t="s">
        <v>24616</v>
      </c>
      <c r="B5670" t="s">
        <v>17</v>
      </c>
      <c r="C5670" t="s">
        <v>18</v>
      </c>
      <c r="D5670" t="s">
        <v>19</v>
      </c>
      <c r="E5670" t="s">
        <v>17496</v>
      </c>
      <c r="F5670" t="s">
        <v>17497</v>
      </c>
      <c r="G5670" t="s">
        <v>1106</v>
      </c>
      <c r="H5670" t="s">
        <v>1461</v>
      </c>
    </row>
    <row r="5671" spans="1:8" x14ac:dyDescent="0.25">
      <c r="A5671" t="s">
        <v>24617</v>
      </c>
      <c r="B5671" t="s">
        <v>5</v>
      </c>
      <c r="C5671" t="s">
        <v>6</v>
      </c>
      <c r="D5671" t="s">
        <v>5</v>
      </c>
      <c r="E5671" t="s">
        <v>24618</v>
      </c>
      <c r="F5671" t="s">
        <v>24619</v>
      </c>
      <c r="G5671" t="s">
        <v>12424</v>
      </c>
      <c r="H5671" t="s">
        <v>24620</v>
      </c>
    </row>
    <row r="5672" spans="1:8" x14ac:dyDescent="0.25">
      <c r="A5672" t="s">
        <v>24621</v>
      </c>
      <c r="B5672" t="s">
        <v>17</v>
      </c>
      <c r="C5672" t="s">
        <v>18</v>
      </c>
      <c r="D5672" t="s">
        <v>19</v>
      </c>
      <c r="E5672" t="s">
        <v>24622</v>
      </c>
      <c r="F5672" t="s">
        <v>24623</v>
      </c>
      <c r="G5672" t="s">
        <v>2737</v>
      </c>
      <c r="H5672" t="s">
        <v>24624</v>
      </c>
    </row>
    <row r="5673" spans="1:8" x14ac:dyDescent="0.25">
      <c r="A5673" t="s">
        <v>24625</v>
      </c>
      <c r="B5673" t="s">
        <v>17</v>
      </c>
      <c r="C5673" t="s">
        <v>18</v>
      </c>
      <c r="D5673" t="s">
        <v>19</v>
      </c>
      <c r="E5673" t="s">
        <v>24626</v>
      </c>
      <c r="F5673" t="s">
        <v>24627</v>
      </c>
      <c r="G5673" t="s">
        <v>24628</v>
      </c>
      <c r="H5673" t="s">
        <v>24629</v>
      </c>
    </row>
    <row r="5674" spans="1:8" x14ac:dyDescent="0.25">
      <c r="A5674" t="s">
        <v>24630</v>
      </c>
      <c r="B5674" t="s">
        <v>17</v>
      </c>
      <c r="C5674" t="s">
        <v>18</v>
      </c>
      <c r="D5674" t="s">
        <v>19</v>
      </c>
      <c r="E5674" t="s">
        <v>11252</v>
      </c>
      <c r="F5674" t="s">
        <v>3883</v>
      </c>
      <c r="G5674" t="s">
        <v>24631</v>
      </c>
      <c r="H5674" t="s">
        <v>24632</v>
      </c>
    </row>
    <row r="5675" spans="1:8" x14ac:dyDescent="0.25">
      <c r="A5675" t="s">
        <v>24633</v>
      </c>
      <c r="B5675" t="s">
        <v>5</v>
      </c>
      <c r="C5675" t="s">
        <v>6</v>
      </c>
      <c r="D5675" t="s">
        <v>5</v>
      </c>
      <c r="E5675" t="s">
        <v>24634</v>
      </c>
      <c r="F5675" t="s">
        <v>24635</v>
      </c>
      <c r="G5675" t="s">
        <v>24636</v>
      </c>
      <c r="H5675" t="s">
        <v>24637</v>
      </c>
    </row>
    <row r="5676" spans="1:8" x14ac:dyDescent="0.25">
      <c r="A5676" t="s">
        <v>24638</v>
      </c>
      <c r="B5676" t="s">
        <v>5</v>
      </c>
      <c r="C5676" t="s">
        <v>6</v>
      </c>
      <c r="D5676" t="s">
        <v>5</v>
      </c>
      <c r="E5676" t="s">
        <v>4780</v>
      </c>
      <c r="F5676" t="s">
        <v>4781</v>
      </c>
      <c r="G5676" t="s">
        <v>1534</v>
      </c>
      <c r="H5676" t="s">
        <v>24639</v>
      </c>
    </row>
    <row r="5677" spans="1:8" x14ac:dyDescent="0.25">
      <c r="A5677" t="s">
        <v>24640</v>
      </c>
      <c r="B5677" t="s">
        <v>5</v>
      </c>
      <c r="C5677" t="s">
        <v>6</v>
      </c>
      <c r="D5677" t="s">
        <v>5</v>
      </c>
      <c r="E5677" t="s">
        <v>9357</v>
      </c>
      <c r="F5677" t="s">
        <v>342</v>
      </c>
      <c r="G5677" t="s">
        <v>9669</v>
      </c>
      <c r="H5677" t="s">
        <v>24641</v>
      </c>
    </row>
    <row r="5678" spans="1:8" x14ac:dyDescent="0.25">
      <c r="A5678" t="s">
        <v>24642</v>
      </c>
      <c r="B5678" t="s">
        <v>5</v>
      </c>
      <c r="C5678" t="s">
        <v>6</v>
      </c>
      <c r="D5678" t="s">
        <v>5</v>
      </c>
      <c r="E5678" t="s">
        <v>11617</v>
      </c>
      <c r="F5678" t="s">
        <v>11618</v>
      </c>
      <c r="G5678" t="s">
        <v>24643</v>
      </c>
      <c r="H5678" t="s">
        <v>24644</v>
      </c>
    </row>
    <row r="5679" spans="1:8" x14ac:dyDescent="0.25">
      <c r="A5679" t="s">
        <v>24645</v>
      </c>
      <c r="B5679" t="s">
        <v>17</v>
      </c>
      <c r="C5679" t="s">
        <v>18</v>
      </c>
      <c r="D5679" t="s">
        <v>19</v>
      </c>
      <c r="E5679" t="s">
        <v>24276</v>
      </c>
      <c r="F5679" t="s">
        <v>24277</v>
      </c>
      <c r="G5679" t="s">
        <v>24646</v>
      </c>
      <c r="H5679" t="s">
        <v>24647</v>
      </c>
    </row>
    <row r="5680" spans="1:8" x14ac:dyDescent="0.25">
      <c r="A5680" t="s">
        <v>24648</v>
      </c>
      <c r="B5680" t="s">
        <v>5</v>
      </c>
      <c r="C5680" t="s">
        <v>6</v>
      </c>
      <c r="D5680" t="s">
        <v>5</v>
      </c>
      <c r="E5680" t="s">
        <v>6914</v>
      </c>
      <c r="F5680" t="s">
        <v>6915</v>
      </c>
      <c r="G5680" t="s">
        <v>24649</v>
      </c>
      <c r="H5680" t="s">
        <v>24650</v>
      </c>
    </row>
    <row r="5681" spans="1:8" x14ac:dyDescent="0.25">
      <c r="A5681" t="s">
        <v>24651</v>
      </c>
      <c r="B5681" t="s">
        <v>17</v>
      </c>
      <c r="C5681" t="s">
        <v>18</v>
      </c>
      <c r="D5681" t="s">
        <v>19</v>
      </c>
      <c r="E5681" t="s">
        <v>16626</v>
      </c>
      <c r="F5681" t="s">
        <v>16627</v>
      </c>
      <c r="G5681" t="s">
        <v>24652</v>
      </c>
      <c r="H5681" t="s">
        <v>24653</v>
      </c>
    </row>
    <row r="5682" spans="1:8" x14ac:dyDescent="0.25">
      <c r="A5682" t="s">
        <v>24654</v>
      </c>
      <c r="B5682" t="s">
        <v>5</v>
      </c>
      <c r="C5682" t="s">
        <v>6</v>
      </c>
      <c r="D5682" t="s">
        <v>5</v>
      </c>
      <c r="E5682" t="s">
        <v>12298</v>
      </c>
      <c r="F5682" t="s">
        <v>12299</v>
      </c>
      <c r="G5682" t="s">
        <v>24655</v>
      </c>
      <c r="H5682" t="s">
        <v>24656</v>
      </c>
    </row>
    <row r="5683" spans="1:8" x14ac:dyDescent="0.25">
      <c r="A5683" t="s">
        <v>24657</v>
      </c>
      <c r="B5683" t="s">
        <v>17</v>
      </c>
      <c r="C5683" t="s">
        <v>18</v>
      </c>
      <c r="D5683" t="s">
        <v>19</v>
      </c>
      <c r="E5683" t="s">
        <v>8167</v>
      </c>
      <c r="F5683" t="s">
        <v>8168</v>
      </c>
      <c r="G5683" t="s">
        <v>24658</v>
      </c>
      <c r="H5683" t="s">
        <v>24659</v>
      </c>
    </row>
    <row r="5684" spans="1:8" x14ac:dyDescent="0.25">
      <c r="A5684" t="s">
        <v>24660</v>
      </c>
      <c r="B5684" t="s">
        <v>5</v>
      </c>
      <c r="C5684" t="s">
        <v>6</v>
      </c>
      <c r="D5684" t="s">
        <v>5</v>
      </c>
      <c r="E5684" t="s">
        <v>24661</v>
      </c>
      <c r="F5684" t="s">
        <v>24662</v>
      </c>
      <c r="G5684" t="s">
        <v>24663</v>
      </c>
      <c r="H5684" t="s">
        <v>24664</v>
      </c>
    </row>
    <row r="5685" spans="1:8" x14ac:dyDescent="0.25">
      <c r="A5685" t="s">
        <v>24665</v>
      </c>
      <c r="B5685" t="s">
        <v>17</v>
      </c>
      <c r="C5685" t="s">
        <v>18</v>
      </c>
      <c r="D5685" t="s">
        <v>19</v>
      </c>
      <c r="E5685" t="s">
        <v>3575</v>
      </c>
      <c r="F5685" t="s">
        <v>607</v>
      </c>
      <c r="G5685" t="s">
        <v>24666</v>
      </c>
      <c r="H5685" t="s">
        <v>24667</v>
      </c>
    </row>
    <row r="5686" spans="1:8" x14ac:dyDescent="0.25">
      <c r="A5686" t="s">
        <v>24668</v>
      </c>
      <c r="B5686" t="s">
        <v>17</v>
      </c>
      <c r="C5686" t="s">
        <v>18</v>
      </c>
      <c r="D5686" t="s">
        <v>19</v>
      </c>
      <c r="E5686" t="s">
        <v>24669</v>
      </c>
      <c r="F5686" t="s">
        <v>24670</v>
      </c>
      <c r="G5686" t="s">
        <v>24671</v>
      </c>
      <c r="H5686" t="s">
        <v>24672</v>
      </c>
    </row>
    <row r="5687" spans="1:8" x14ac:dyDescent="0.25">
      <c r="A5687" t="s">
        <v>24673</v>
      </c>
      <c r="B5687" t="s">
        <v>5</v>
      </c>
      <c r="C5687" t="s">
        <v>6</v>
      </c>
      <c r="D5687" t="s">
        <v>5</v>
      </c>
      <c r="E5687" t="s">
        <v>24674</v>
      </c>
      <c r="F5687" t="s">
        <v>24675</v>
      </c>
      <c r="G5687" t="s">
        <v>24676</v>
      </c>
      <c r="H5687" t="s">
        <v>24677</v>
      </c>
    </row>
    <row r="5688" spans="1:8" x14ac:dyDescent="0.25">
      <c r="A5688" t="s">
        <v>24678</v>
      </c>
      <c r="B5688" t="s">
        <v>17</v>
      </c>
      <c r="C5688" t="s">
        <v>18</v>
      </c>
      <c r="D5688" t="s">
        <v>19</v>
      </c>
      <c r="E5688" t="s">
        <v>18436</v>
      </c>
      <c r="F5688" t="s">
        <v>18437</v>
      </c>
      <c r="G5688" t="s">
        <v>24679</v>
      </c>
      <c r="H5688" t="s">
        <v>24680</v>
      </c>
    </row>
    <row r="5689" spans="1:8" x14ac:dyDescent="0.25">
      <c r="A5689" t="s">
        <v>24681</v>
      </c>
      <c r="B5689" t="s">
        <v>5</v>
      </c>
      <c r="C5689" t="s">
        <v>6</v>
      </c>
      <c r="D5689" t="s">
        <v>5</v>
      </c>
      <c r="E5689" t="s">
        <v>55</v>
      </c>
      <c r="F5689" t="s">
        <v>56</v>
      </c>
      <c r="G5689" t="s">
        <v>24682</v>
      </c>
      <c r="H5689" t="s">
        <v>24683</v>
      </c>
    </row>
    <row r="5690" spans="1:8" x14ac:dyDescent="0.25">
      <c r="A5690" t="s">
        <v>24684</v>
      </c>
      <c r="B5690" t="s">
        <v>5</v>
      </c>
      <c r="C5690" t="s">
        <v>6</v>
      </c>
      <c r="D5690" t="s">
        <v>5</v>
      </c>
      <c r="E5690" t="s">
        <v>24685</v>
      </c>
      <c r="F5690" t="s">
        <v>24686</v>
      </c>
      <c r="G5690" t="s">
        <v>24687</v>
      </c>
      <c r="H5690" t="s">
        <v>24688</v>
      </c>
    </row>
    <row r="5691" spans="1:8" x14ac:dyDescent="0.25">
      <c r="A5691" t="s">
        <v>24689</v>
      </c>
      <c r="B5691" t="s">
        <v>17</v>
      </c>
      <c r="C5691" t="s">
        <v>18</v>
      </c>
      <c r="D5691" t="s">
        <v>19</v>
      </c>
      <c r="E5691" t="s">
        <v>3392</v>
      </c>
      <c r="F5691" t="s">
        <v>3393</v>
      </c>
      <c r="G5691" t="s">
        <v>24690</v>
      </c>
      <c r="H5691" t="s">
        <v>24691</v>
      </c>
    </row>
    <row r="5692" spans="1:8" x14ac:dyDescent="0.25">
      <c r="A5692" t="s">
        <v>24692</v>
      </c>
      <c r="B5692" t="s">
        <v>5</v>
      </c>
      <c r="C5692" t="s">
        <v>6</v>
      </c>
      <c r="D5692" t="s">
        <v>5</v>
      </c>
      <c r="E5692" t="s">
        <v>24693</v>
      </c>
      <c r="F5692" t="s">
        <v>24694</v>
      </c>
      <c r="G5692" t="s">
        <v>24690</v>
      </c>
      <c r="H5692" t="s">
        <v>24691</v>
      </c>
    </row>
    <row r="5693" spans="1:8" x14ac:dyDescent="0.25">
      <c r="A5693" t="s">
        <v>24695</v>
      </c>
      <c r="B5693" t="s">
        <v>5</v>
      </c>
      <c r="C5693" t="s">
        <v>6</v>
      </c>
      <c r="D5693" t="s">
        <v>5</v>
      </c>
      <c r="E5693" t="s">
        <v>24696</v>
      </c>
      <c r="F5693" t="s">
        <v>24697</v>
      </c>
      <c r="G5693" t="s">
        <v>24698</v>
      </c>
      <c r="H5693" t="s">
        <v>24699</v>
      </c>
    </row>
    <row r="5694" spans="1:8" x14ac:dyDescent="0.25">
      <c r="A5694" t="s">
        <v>24700</v>
      </c>
      <c r="B5694" t="s">
        <v>5</v>
      </c>
      <c r="C5694" t="s">
        <v>6</v>
      </c>
      <c r="D5694" t="s">
        <v>5</v>
      </c>
      <c r="E5694" t="s">
        <v>772</v>
      </c>
      <c r="F5694" t="s">
        <v>773</v>
      </c>
      <c r="G5694" t="s">
        <v>24701</v>
      </c>
      <c r="H5694" t="s">
        <v>24702</v>
      </c>
    </row>
    <row r="5695" spans="1:8" x14ac:dyDescent="0.25">
      <c r="A5695" t="s">
        <v>24703</v>
      </c>
      <c r="B5695" t="s">
        <v>5</v>
      </c>
      <c r="C5695" t="s">
        <v>6</v>
      </c>
      <c r="D5695" t="s">
        <v>5</v>
      </c>
      <c r="E5695" t="s">
        <v>24704</v>
      </c>
      <c r="F5695" t="s">
        <v>24705</v>
      </c>
      <c r="G5695" t="s">
        <v>24706</v>
      </c>
      <c r="H5695" t="s">
        <v>24707</v>
      </c>
    </row>
    <row r="5696" spans="1:8" x14ac:dyDescent="0.25">
      <c r="A5696" t="s">
        <v>24708</v>
      </c>
      <c r="B5696" t="s">
        <v>5</v>
      </c>
      <c r="C5696" t="s">
        <v>6</v>
      </c>
      <c r="D5696" t="s">
        <v>5</v>
      </c>
      <c r="E5696" t="s">
        <v>24709</v>
      </c>
      <c r="F5696" t="s">
        <v>24710</v>
      </c>
      <c r="G5696" t="s">
        <v>16847</v>
      </c>
      <c r="H5696" t="s">
        <v>24711</v>
      </c>
    </row>
    <row r="5697" spans="1:8" x14ac:dyDescent="0.25">
      <c r="A5697" t="s">
        <v>24712</v>
      </c>
      <c r="B5697" t="s">
        <v>5</v>
      </c>
      <c r="C5697" t="s">
        <v>6</v>
      </c>
      <c r="D5697" t="s">
        <v>5</v>
      </c>
      <c r="E5697" t="s">
        <v>8288</v>
      </c>
      <c r="F5697" t="s">
        <v>8289</v>
      </c>
      <c r="G5697" t="s">
        <v>16847</v>
      </c>
      <c r="H5697" t="s">
        <v>24711</v>
      </c>
    </row>
    <row r="5698" spans="1:8" x14ac:dyDescent="0.25">
      <c r="A5698" t="s">
        <v>24713</v>
      </c>
      <c r="B5698" t="s">
        <v>17</v>
      </c>
      <c r="C5698" t="s">
        <v>18</v>
      </c>
      <c r="D5698" t="s">
        <v>19</v>
      </c>
      <c r="E5698" t="s">
        <v>24714</v>
      </c>
      <c r="F5698" t="s">
        <v>24715</v>
      </c>
      <c r="G5698" t="s">
        <v>16515</v>
      </c>
      <c r="H5698" t="s">
        <v>16516</v>
      </c>
    </row>
    <row r="5699" spans="1:8" x14ac:dyDescent="0.25">
      <c r="A5699" t="s">
        <v>24716</v>
      </c>
      <c r="B5699" t="s">
        <v>17</v>
      </c>
      <c r="C5699" t="s">
        <v>18</v>
      </c>
      <c r="D5699" t="s">
        <v>19</v>
      </c>
      <c r="E5699" t="s">
        <v>19396</v>
      </c>
      <c r="F5699" t="s">
        <v>19397</v>
      </c>
      <c r="G5699" t="s">
        <v>24717</v>
      </c>
      <c r="H5699" t="s">
        <v>24718</v>
      </c>
    </row>
    <row r="5700" spans="1:8" x14ac:dyDescent="0.25">
      <c r="A5700" t="s">
        <v>24719</v>
      </c>
      <c r="B5700" t="s">
        <v>5</v>
      </c>
      <c r="C5700" t="s">
        <v>6</v>
      </c>
      <c r="D5700" t="s">
        <v>5</v>
      </c>
      <c r="E5700" t="s">
        <v>285</v>
      </c>
      <c r="F5700" t="s">
        <v>286</v>
      </c>
      <c r="G5700" t="s">
        <v>7687</v>
      </c>
      <c r="H5700" t="s">
        <v>7688</v>
      </c>
    </row>
    <row r="5701" spans="1:8" x14ac:dyDescent="0.25">
      <c r="A5701" t="s">
        <v>24720</v>
      </c>
      <c r="B5701" t="s">
        <v>17</v>
      </c>
      <c r="C5701" t="s">
        <v>18</v>
      </c>
      <c r="D5701" t="s">
        <v>19</v>
      </c>
      <c r="E5701" t="s">
        <v>24721</v>
      </c>
      <c r="F5701" t="s">
        <v>24722</v>
      </c>
      <c r="G5701" t="s">
        <v>24723</v>
      </c>
      <c r="H5701" t="s">
        <v>24724</v>
      </c>
    </row>
    <row r="5702" spans="1:8" x14ac:dyDescent="0.25">
      <c r="A5702" t="s">
        <v>24725</v>
      </c>
      <c r="B5702" t="s">
        <v>17</v>
      </c>
      <c r="C5702" t="s">
        <v>18</v>
      </c>
      <c r="D5702" t="s">
        <v>19</v>
      </c>
      <c r="E5702" t="s">
        <v>10761</v>
      </c>
      <c r="F5702" t="s">
        <v>10762</v>
      </c>
      <c r="G5702" t="s">
        <v>24165</v>
      </c>
      <c r="H5702" t="s">
        <v>24726</v>
      </c>
    </row>
    <row r="5703" spans="1:8" x14ac:dyDescent="0.25">
      <c r="A5703" t="s">
        <v>24727</v>
      </c>
      <c r="B5703" t="s">
        <v>5</v>
      </c>
      <c r="C5703" t="s">
        <v>6</v>
      </c>
      <c r="D5703" t="s">
        <v>5</v>
      </c>
      <c r="E5703" t="s">
        <v>4158</v>
      </c>
      <c r="F5703" t="s">
        <v>4159</v>
      </c>
      <c r="G5703" t="s">
        <v>24728</v>
      </c>
      <c r="H5703" t="s">
        <v>24729</v>
      </c>
    </row>
    <row r="5704" spans="1:8" x14ac:dyDescent="0.25">
      <c r="A5704" t="s">
        <v>24730</v>
      </c>
      <c r="B5704" t="s">
        <v>17</v>
      </c>
      <c r="C5704" t="s">
        <v>18</v>
      </c>
      <c r="D5704" t="s">
        <v>19</v>
      </c>
      <c r="E5704" t="s">
        <v>24731</v>
      </c>
      <c r="F5704" t="s">
        <v>24732</v>
      </c>
      <c r="G5704" t="s">
        <v>24733</v>
      </c>
      <c r="H5704" t="s">
        <v>24734</v>
      </c>
    </row>
    <row r="5705" spans="1:8" x14ac:dyDescent="0.25">
      <c r="A5705" t="s">
        <v>24735</v>
      </c>
      <c r="B5705" t="s">
        <v>17</v>
      </c>
      <c r="C5705" t="s">
        <v>18</v>
      </c>
      <c r="D5705" t="s">
        <v>19</v>
      </c>
      <c r="E5705" t="s">
        <v>24736</v>
      </c>
      <c r="F5705" t="s">
        <v>24737</v>
      </c>
      <c r="G5705" t="s">
        <v>24738</v>
      </c>
      <c r="H5705" t="s">
        <v>24739</v>
      </c>
    </row>
    <row r="5706" spans="1:8" x14ac:dyDescent="0.25">
      <c r="A5706" t="s">
        <v>24740</v>
      </c>
      <c r="B5706" t="s">
        <v>5</v>
      </c>
      <c r="C5706" t="s">
        <v>6</v>
      </c>
      <c r="D5706" t="s">
        <v>5</v>
      </c>
      <c r="E5706" t="s">
        <v>24741</v>
      </c>
      <c r="F5706" t="s">
        <v>24742</v>
      </c>
      <c r="G5706" t="s">
        <v>24743</v>
      </c>
      <c r="H5706" t="s">
        <v>24744</v>
      </c>
    </row>
    <row r="5707" spans="1:8" x14ac:dyDescent="0.25">
      <c r="A5707" t="s">
        <v>24745</v>
      </c>
      <c r="B5707" t="s">
        <v>5</v>
      </c>
      <c r="C5707" t="s">
        <v>6</v>
      </c>
      <c r="D5707" t="s">
        <v>5</v>
      </c>
      <c r="E5707" t="s">
        <v>19489</v>
      </c>
      <c r="F5707" t="s">
        <v>19490</v>
      </c>
      <c r="G5707" t="s">
        <v>24746</v>
      </c>
      <c r="H5707" t="s">
        <v>24747</v>
      </c>
    </row>
    <row r="5708" spans="1:8" x14ac:dyDescent="0.25">
      <c r="A5708" t="s">
        <v>24748</v>
      </c>
      <c r="B5708" t="s">
        <v>17</v>
      </c>
      <c r="C5708" t="s">
        <v>18</v>
      </c>
      <c r="D5708" t="s">
        <v>19</v>
      </c>
      <c r="E5708" t="s">
        <v>24749</v>
      </c>
      <c r="F5708" t="s">
        <v>24750</v>
      </c>
      <c r="G5708" t="s">
        <v>24751</v>
      </c>
      <c r="H5708" t="s">
        <v>24752</v>
      </c>
    </row>
    <row r="5709" spans="1:8" x14ac:dyDescent="0.25">
      <c r="A5709" t="s">
        <v>24753</v>
      </c>
      <c r="B5709" t="s">
        <v>5</v>
      </c>
      <c r="C5709" t="s">
        <v>6</v>
      </c>
      <c r="D5709" t="s">
        <v>5</v>
      </c>
      <c r="E5709" t="s">
        <v>3299</v>
      </c>
      <c r="F5709" t="s">
        <v>3300</v>
      </c>
      <c r="G5709" t="s">
        <v>24754</v>
      </c>
      <c r="H5709" t="s">
        <v>24755</v>
      </c>
    </row>
    <row r="5710" spans="1:8" x14ac:dyDescent="0.25">
      <c r="A5710" t="s">
        <v>24756</v>
      </c>
      <c r="B5710" t="s">
        <v>17</v>
      </c>
      <c r="C5710" t="s">
        <v>18</v>
      </c>
      <c r="D5710" t="s">
        <v>19</v>
      </c>
      <c r="E5710" t="s">
        <v>24757</v>
      </c>
      <c r="F5710" t="s">
        <v>24758</v>
      </c>
      <c r="G5710" t="s">
        <v>24759</v>
      </c>
      <c r="H5710" t="s">
        <v>24760</v>
      </c>
    </row>
    <row r="5711" spans="1:8" x14ac:dyDescent="0.25">
      <c r="A5711" t="s">
        <v>24761</v>
      </c>
      <c r="B5711" t="s">
        <v>17</v>
      </c>
      <c r="C5711" t="s">
        <v>18</v>
      </c>
      <c r="D5711" t="s">
        <v>19</v>
      </c>
      <c r="E5711" t="s">
        <v>19244</v>
      </c>
      <c r="F5711" t="s">
        <v>3796</v>
      </c>
      <c r="G5711" t="s">
        <v>24762</v>
      </c>
      <c r="H5711" t="s">
        <v>24763</v>
      </c>
    </row>
    <row r="5712" spans="1:8" x14ac:dyDescent="0.25">
      <c r="A5712" t="s">
        <v>24764</v>
      </c>
      <c r="B5712" t="s">
        <v>5</v>
      </c>
      <c r="C5712" t="s">
        <v>6</v>
      </c>
      <c r="D5712" t="s">
        <v>5</v>
      </c>
      <c r="E5712" t="s">
        <v>24765</v>
      </c>
      <c r="F5712" t="s">
        <v>24766</v>
      </c>
      <c r="G5712" t="s">
        <v>24767</v>
      </c>
      <c r="H5712" t="s">
        <v>24768</v>
      </c>
    </row>
    <row r="5713" spans="1:8" x14ac:dyDescent="0.25">
      <c r="A5713" t="s">
        <v>24769</v>
      </c>
      <c r="B5713" t="s">
        <v>5</v>
      </c>
      <c r="C5713" t="s">
        <v>6</v>
      </c>
      <c r="D5713" t="s">
        <v>5</v>
      </c>
      <c r="E5713" t="s">
        <v>12718</v>
      </c>
      <c r="F5713" t="s">
        <v>12719</v>
      </c>
      <c r="G5713" t="s">
        <v>24770</v>
      </c>
      <c r="H5713" t="s">
        <v>24771</v>
      </c>
    </row>
    <row r="5714" spans="1:8" x14ac:dyDescent="0.25">
      <c r="A5714" t="s">
        <v>24772</v>
      </c>
      <c r="B5714" t="s">
        <v>17</v>
      </c>
      <c r="C5714" t="s">
        <v>18</v>
      </c>
      <c r="D5714" t="s">
        <v>19</v>
      </c>
      <c r="E5714" t="s">
        <v>19771</v>
      </c>
      <c r="F5714" t="s">
        <v>19772</v>
      </c>
      <c r="G5714" t="s">
        <v>24773</v>
      </c>
      <c r="H5714" t="s">
        <v>24774</v>
      </c>
    </row>
    <row r="5715" spans="1:8" x14ac:dyDescent="0.25">
      <c r="A5715" t="s">
        <v>24775</v>
      </c>
      <c r="B5715" t="s">
        <v>5</v>
      </c>
      <c r="C5715" t="s">
        <v>6</v>
      </c>
      <c r="D5715" t="s">
        <v>5</v>
      </c>
      <c r="E5715" t="s">
        <v>7075</v>
      </c>
      <c r="F5715" t="s">
        <v>7076</v>
      </c>
      <c r="G5715" t="s">
        <v>24776</v>
      </c>
      <c r="H5715" t="s">
        <v>24777</v>
      </c>
    </row>
    <row r="5716" spans="1:8" x14ac:dyDescent="0.25">
      <c r="A5716" t="s">
        <v>24778</v>
      </c>
      <c r="B5716" t="s">
        <v>17</v>
      </c>
      <c r="C5716" t="s">
        <v>18</v>
      </c>
      <c r="D5716" t="s">
        <v>19</v>
      </c>
      <c r="E5716" t="s">
        <v>9521</v>
      </c>
      <c r="F5716" t="s">
        <v>9522</v>
      </c>
      <c r="G5716" t="s">
        <v>24776</v>
      </c>
      <c r="H5716" t="s">
        <v>24777</v>
      </c>
    </row>
    <row r="5717" spans="1:8" x14ac:dyDescent="0.25">
      <c r="A5717" t="s">
        <v>24779</v>
      </c>
      <c r="B5717" t="s">
        <v>5</v>
      </c>
      <c r="C5717" t="s">
        <v>6</v>
      </c>
      <c r="D5717" t="s">
        <v>5</v>
      </c>
      <c r="E5717" t="s">
        <v>18873</v>
      </c>
      <c r="F5717" t="s">
        <v>18874</v>
      </c>
      <c r="G5717" t="s">
        <v>24780</v>
      </c>
      <c r="H5717" t="s">
        <v>24781</v>
      </c>
    </row>
    <row r="5718" spans="1:8" x14ac:dyDescent="0.25">
      <c r="A5718" t="s">
        <v>24782</v>
      </c>
      <c r="B5718" t="s">
        <v>17</v>
      </c>
      <c r="C5718" t="s">
        <v>18</v>
      </c>
      <c r="D5718" t="s">
        <v>19</v>
      </c>
      <c r="E5718" t="s">
        <v>24783</v>
      </c>
      <c r="F5718" t="s">
        <v>9841</v>
      </c>
      <c r="G5718" t="s">
        <v>10720</v>
      </c>
      <c r="H5718" t="s">
        <v>10721</v>
      </c>
    </row>
    <row r="5719" spans="1:8" x14ac:dyDescent="0.25">
      <c r="A5719" t="s">
        <v>24784</v>
      </c>
      <c r="B5719" t="s">
        <v>17</v>
      </c>
      <c r="C5719" t="s">
        <v>18</v>
      </c>
      <c r="D5719" t="s">
        <v>19</v>
      </c>
      <c r="E5719" t="s">
        <v>24785</v>
      </c>
      <c r="F5719" t="s">
        <v>24786</v>
      </c>
      <c r="G5719" t="s">
        <v>24787</v>
      </c>
      <c r="H5719" t="s">
        <v>24788</v>
      </c>
    </row>
    <row r="5720" spans="1:8" x14ac:dyDescent="0.25">
      <c r="A5720" t="s">
        <v>24789</v>
      </c>
      <c r="B5720" t="s">
        <v>17</v>
      </c>
      <c r="C5720" t="s">
        <v>18</v>
      </c>
      <c r="D5720" t="s">
        <v>19</v>
      </c>
      <c r="E5720" t="s">
        <v>4148</v>
      </c>
      <c r="F5720" t="s">
        <v>4149</v>
      </c>
      <c r="G5720" t="s">
        <v>24790</v>
      </c>
      <c r="H5720" t="s">
        <v>24791</v>
      </c>
    </row>
    <row r="5721" spans="1:8" x14ac:dyDescent="0.25">
      <c r="A5721" t="s">
        <v>24792</v>
      </c>
      <c r="B5721" t="s">
        <v>5</v>
      </c>
      <c r="C5721" t="s">
        <v>6</v>
      </c>
      <c r="D5721" t="s">
        <v>5</v>
      </c>
      <c r="E5721" t="s">
        <v>23134</v>
      </c>
      <c r="F5721" t="s">
        <v>23135</v>
      </c>
      <c r="G5721" t="s">
        <v>24793</v>
      </c>
      <c r="H5721" t="s">
        <v>24794</v>
      </c>
    </row>
    <row r="5722" spans="1:8" x14ac:dyDescent="0.25">
      <c r="A5722" t="s">
        <v>24795</v>
      </c>
      <c r="B5722" t="s">
        <v>17</v>
      </c>
      <c r="C5722" t="s">
        <v>18</v>
      </c>
      <c r="D5722" t="s">
        <v>19</v>
      </c>
      <c r="E5722" t="s">
        <v>24796</v>
      </c>
      <c r="F5722" t="s">
        <v>24797</v>
      </c>
      <c r="G5722" t="s">
        <v>24798</v>
      </c>
      <c r="H5722" t="s">
        <v>24799</v>
      </c>
    </row>
    <row r="5723" spans="1:8" x14ac:dyDescent="0.25">
      <c r="A5723" t="s">
        <v>24800</v>
      </c>
      <c r="B5723" t="s">
        <v>5</v>
      </c>
      <c r="C5723" t="s">
        <v>6</v>
      </c>
      <c r="D5723" t="s">
        <v>5</v>
      </c>
      <c r="E5723" t="s">
        <v>24801</v>
      </c>
      <c r="F5723" t="s">
        <v>24802</v>
      </c>
      <c r="G5723" t="s">
        <v>18907</v>
      </c>
      <c r="H5723" t="s">
        <v>24803</v>
      </c>
    </row>
    <row r="5724" spans="1:8" x14ac:dyDescent="0.25">
      <c r="A5724" t="s">
        <v>24804</v>
      </c>
      <c r="B5724" t="s">
        <v>5</v>
      </c>
      <c r="C5724" t="s">
        <v>6</v>
      </c>
      <c r="D5724" t="s">
        <v>5</v>
      </c>
      <c r="E5724" t="s">
        <v>24805</v>
      </c>
      <c r="F5724" t="s">
        <v>24806</v>
      </c>
      <c r="G5724" t="s">
        <v>24807</v>
      </c>
      <c r="H5724" t="s">
        <v>24808</v>
      </c>
    </row>
    <row r="5725" spans="1:8" x14ac:dyDescent="0.25">
      <c r="A5725" t="s">
        <v>24809</v>
      </c>
      <c r="B5725" t="s">
        <v>5</v>
      </c>
      <c r="C5725" t="s">
        <v>6</v>
      </c>
      <c r="D5725" t="s">
        <v>5</v>
      </c>
      <c r="E5725" t="s">
        <v>21660</v>
      </c>
      <c r="F5725" t="s">
        <v>3548</v>
      </c>
      <c r="G5725" t="s">
        <v>10741</v>
      </c>
      <c r="H5725" t="s">
        <v>10742</v>
      </c>
    </row>
    <row r="5726" spans="1:8" x14ac:dyDescent="0.25">
      <c r="A5726" t="s">
        <v>24810</v>
      </c>
      <c r="B5726" t="s">
        <v>17</v>
      </c>
      <c r="C5726" t="s">
        <v>18</v>
      </c>
      <c r="D5726" t="s">
        <v>19</v>
      </c>
      <c r="E5726" t="s">
        <v>21773</v>
      </c>
      <c r="F5726" t="s">
        <v>21774</v>
      </c>
      <c r="G5726" t="s">
        <v>24811</v>
      </c>
      <c r="H5726" t="s">
        <v>24812</v>
      </c>
    </row>
    <row r="5727" spans="1:8" x14ac:dyDescent="0.25">
      <c r="A5727" t="s">
        <v>24813</v>
      </c>
      <c r="B5727" t="s">
        <v>17</v>
      </c>
      <c r="C5727" t="s">
        <v>18</v>
      </c>
      <c r="D5727" t="s">
        <v>19</v>
      </c>
      <c r="E5727" t="s">
        <v>24814</v>
      </c>
      <c r="F5727" t="s">
        <v>24815</v>
      </c>
      <c r="G5727" t="s">
        <v>24816</v>
      </c>
      <c r="H5727" t="s">
        <v>24817</v>
      </c>
    </row>
    <row r="5728" spans="1:8" x14ac:dyDescent="0.25">
      <c r="A5728" t="s">
        <v>24818</v>
      </c>
      <c r="B5728" t="s">
        <v>17</v>
      </c>
      <c r="C5728" t="s">
        <v>18</v>
      </c>
      <c r="D5728" t="s">
        <v>19</v>
      </c>
      <c r="E5728" t="s">
        <v>24819</v>
      </c>
      <c r="F5728" t="s">
        <v>24820</v>
      </c>
      <c r="G5728" t="s">
        <v>24821</v>
      </c>
      <c r="H5728" t="s">
        <v>24822</v>
      </c>
    </row>
    <row r="5729" spans="1:8" x14ac:dyDescent="0.25">
      <c r="A5729" t="s">
        <v>24823</v>
      </c>
      <c r="B5729" t="s">
        <v>5</v>
      </c>
      <c r="C5729" t="s">
        <v>6</v>
      </c>
      <c r="D5729" t="s">
        <v>5</v>
      </c>
      <c r="E5729" t="s">
        <v>24824</v>
      </c>
      <c r="F5729" t="s">
        <v>24825</v>
      </c>
      <c r="G5729" t="s">
        <v>24826</v>
      </c>
      <c r="H5729" t="s">
        <v>24827</v>
      </c>
    </row>
    <row r="5730" spans="1:8" x14ac:dyDescent="0.25">
      <c r="A5730" t="s">
        <v>24828</v>
      </c>
      <c r="B5730" t="s">
        <v>5</v>
      </c>
      <c r="C5730" t="s">
        <v>6</v>
      </c>
      <c r="D5730" t="s">
        <v>5</v>
      </c>
      <c r="E5730" t="s">
        <v>19239</v>
      </c>
      <c r="F5730" t="s">
        <v>19240</v>
      </c>
      <c r="G5730" t="s">
        <v>24829</v>
      </c>
      <c r="H5730" t="s">
        <v>24830</v>
      </c>
    </row>
    <row r="5731" spans="1:8" x14ac:dyDescent="0.25">
      <c r="A5731" t="s">
        <v>24831</v>
      </c>
      <c r="B5731" t="s">
        <v>17</v>
      </c>
      <c r="C5731" t="s">
        <v>18</v>
      </c>
      <c r="D5731" t="s">
        <v>19</v>
      </c>
      <c r="E5731" t="s">
        <v>24832</v>
      </c>
      <c r="F5731" t="s">
        <v>24833</v>
      </c>
      <c r="G5731" t="s">
        <v>24834</v>
      </c>
      <c r="H5731" t="s">
        <v>24835</v>
      </c>
    </row>
    <row r="5732" spans="1:8" x14ac:dyDescent="0.25">
      <c r="A5732" t="s">
        <v>24836</v>
      </c>
      <c r="B5732" t="s">
        <v>5</v>
      </c>
      <c r="C5732" t="s">
        <v>6</v>
      </c>
      <c r="D5732" t="s">
        <v>5</v>
      </c>
      <c r="E5732" t="s">
        <v>24837</v>
      </c>
      <c r="F5732" t="s">
        <v>24838</v>
      </c>
      <c r="G5732" t="s">
        <v>24839</v>
      </c>
      <c r="H5732" t="s">
        <v>24840</v>
      </c>
    </row>
    <row r="5733" spans="1:8" x14ac:dyDescent="0.25">
      <c r="A5733" t="s">
        <v>24841</v>
      </c>
      <c r="B5733" t="s">
        <v>5</v>
      </c>
      <c r="C5733" t="s">
        <v>6</v>
      </c>
      <c r="D5733" t="s">
        <v>5</v>
      </c>
      <c r="E5733" t="s">
        <v>24842</v>
      </c>
      <c r="F5733" t="s">
        <v>24843</v>
      </c>
      <c r="G5733" t="s">
        <v>24844</v>
      </c>
      <c r="H5733" t="s">
        <v>24845</v>
      </c>
    </row>
    <row r="5734" spans="1:8" x14ac:dyDescent="0.25">
      <c r="A5734" t="s">
        <v>24846</v>
      </c>
      <c r="B5734" t="s">
        <v>5</v>
      </c>
      <c r="C5734" t="s">
        <v>6</v>
      </c>
      <c r="D5734" t="s">
        <v>5</v>
      </c>
      <c r="E5734" t="s">
        <v>24847</v>
      </c>
      <c r="F5734" t="s">
        <v>24811</v>
      </c>
      <c r="G5734" t="s">
        <v>24848</v>
      </c>
      <c r="H5734" t="s">
        <v>24849</v>
      </c>
    </row>
    <row r="5735" spans="1:8" x14ac:dyDescent="0.25">
      <c r="A5735" t="s">
        <v>24850</v>
      </c>
      <c r="B5735" t="s">
        <v>17</v>
      </c>
      <c r="C5735" t="s">
        <v>18</v>
      </c>
      <c r="D5735" t="s">
        <v>19</v>
      </c>
      <c r="E5735" t="s">
        <v>24851</v>
      </c>
      <c r="F5735" t="s">
        <v>24852</v>
      </c>
      <c r="G5735" t="s">
        <v>24853</v>
      </c>
      <c r="H5735" t="s">
        <v>24854</v>
      </c>
    </row>
    <row r="5736" spans="1:8" x14ac:dyDescent="0.25">
      <c r="A5736" t="s">
        <v>24855</v>
      </c>
      <c r="B5736" t="s">
        <v>17</v>
      </c>
      <c r="C5736" t="s">
        <v>18</v>
      </c>
      <c r="D5736" t="s">
        <v>19</v>
      </c>
      <c r="E5736" t="s">
        <v>24856</v>
      </c>
      <c r="F5736" t="s">
        <v>24857</v>
      </c>
      <c r="G5736" t="s">
        <v>24858</v>
      </c>
      <c r="H5736" t="s">
        <v>24859</v>
      </c>
    </row>
    <row r="5737" spans="1:8" x14ac:dyDescent="0.25">
      <c r="A5737" t="s">
        <v>24860</v>
      </c>
      <c r="B5737" t="s">
        <v>17</v>
      </c>
      <c r="C5737" t="s">
        <v>18</v>
      </c>
      <c r="D5737" t="s">
        <v>19</v>
      </c>
      <c r="E5737" t="s">
        <v>24861</v>
      </c>
      <c r="F5737" t="s">
        <v>24862</v>
      </c>
      <c r="G5737" t="s">
        <v>24863</v>
      </c>
      <c r="H5737" t="s">
        <v>24864</v>
      </c>
    </row>
    <row r="5738" spans="1:8" x14ac:dyDescent="0.25">
      <c r="A5738" t="s">
        <v>24865</v>
      </c>
      <c r="B5738" t="s">
        <v>17</v>
      </c>
      <c r="C5738" t="s">
        <v>18</v>
      </c>
      <c r="D5738" t="s">
        <v>19</v>
      </c>
      <c r="E5738" t="s">
        <v>11920</v>
      </c>
      <c r="F5738" t="s">
        <v>11921</v>
      </c>
      <c r="G5738" t="s">
        <v>4808</v>
      </c>
      <c r="H5738" t="s">
        <v>4809</v>
      </c>
    </row>
    <row r="5739" spans="1:8" x14ac:dyDescent="0.25">
      <c r="A5739" t="s">
        <v>24866</v>
      </c>
      <c r="B5739" t="s">
        <v>5</v>
      </c>
      <c r="C5739" t="s">
        <v>6</v>
      </c>
      <c r="D5739" t="s">
        <v>5</v>
      </c>
      <c r="E5739" t="s">
        <v>3172</v>
      </c>
      <c r="F5739" t="s">
        <v>3173</v>
      </c>
      <c r="G5739" t="s">
        <v>24867</v>
      </c>
      <c r="H5739" t="s">
        <v>24868</v>
      </c>
    </row>
    <row r="5740" spans="1:8" x14ac:dyDescent="0.25">
      <c r="A5740" t="s">
        <v>24869</v>
      </c>
      <c r="B5740" t="s">
        <v>5</v>
      </c>
      <c r="C5740" t="s">
        <v>6</v>
      </c>
      <c r="D5740" t="s">
        <v>5</v>
      </c>
      <c r="E5740" t="s">
        <v>24870</v>
      </c>
      <c r="F5740" t="s">
        <v>24871</v>
      </c>
      <c r="G5740" t="s">
        <v>24872</v>
      </c>
      <c r="H5740" t="s">
        <v>24873</v>
      </c>
    </row>
    <row r="5741" spans="1:8" x14ac:dyDescent="0.25">
      <c r="A5741" t="s">
        <v>24874</v>
      </c>
      <c r="B5741" t="s">
        <v>5</v>
      </c>
      <c r="C5741" t="s">
        <v>6</v>
      </c>
      <c r="D5741" t="s">
        <v>5</v>
      </c>
      <c r="E5741" t="s">
        <v>125</v>
      </c>
      <c r="F5741" t="s">
        <v>126</v>
      </c>
      <c r="G5741" t="s">
        <v>24875</v>
      </c>
      <c r="H5741" t="s">
        <v>24876</v>
      </c>
    </row>
    <row r="5742" spans="1:8" x14ac:dyDescent="0.25">
      <c r="A5742" t="s">
        <v>24877</v>
      </c>
      <c r="B5742" t="s">
        <v>17</v>
      </c>
      <c r="C5742" t="s">
        <v>18</v>
      </c>
      <c r="D5742" t="s">
        <v>19</v>
      </c>
      <c r="E5742" t="s">
        <v>24878</v>
      </c>
      <c r="F5742" t="s">
        <v>24879</v>
      </c>
      <c r="G5742" t="s">
        <v>24880</v>
      </c>
      <c r="H5742" t="s">
        <v>24881</v>
      </c>
    </row>
    <row r="5743" spans="1:8" x14ac:dyDescent="0.25">
      <c r="A5743" t="s">
        <v>24882</v>
      </c>
      <c r="B5743" t="s">
        <v>5</v>
      </c>
      <c r="C5743" t="s">
        <v>6</v>
      </c>
      <c r="D5743" t="s">
        <v>5</v>
      </c>
      <c r="E5743" t="s">
        <v>18995</v>
      </c>
      <c r="F5743" t="s">
        <v>18996</v>
      </c>
      <c r="G5743" t="s">
        <v>24883</v>
      </c>
      <c r="H5743" t="s">
        <v>24884</v>
      </c>
    </row>
    <row r="5744" spans="1:8" x14ac:dyDescent="0.25">
      <c r="A5744" t="s">
        <v>24885</v>
      </c>
      <c r="B5744" t="s">
        <v>5</v>
      </c>
      <c r="C5744" t="s">
        <v>6</v>
      </c>
      <c r="D5744" t="s">
        <v>5</v>
      </c>
      <c r="E5744" t="s">
        <v>24886</v>
      </c>
      <c r="F5744" t="s">
        <v>24887</v>
      </c>
      <c r="G5744" t="s">
        <v>24883</v>
      </c>
      <c r="H5744" t="s">
        <v>24884</v>
      </c>
    </row>
    <row r="5745" spans="1:8" x14ac:dyDescent="0.25">
      <c r="A5745" t="s">
        <v>24888</v>
      </c>
      <c r="B5745" t="s">
        <v>5</v>
      </c>
      <c r="C5745" t="s">
        <v>6</v>
      </c>
      <c r="D5745" t="s">
        <v>5</v>
      </c>
      <c r="E5745" t="s">
        <v>24889</v>
      </c>
      <c r="F5745" t="s">
        <v>24890</v>
      </c>
      <c r="G5745" t="s">
        <v>24891</v>
      </c>
      <c r="H5745" t="s">
        <v>24892</v>
      </c>
    </row>
    <row r="5746" spans="1:8" x14ac:dyDescent="0.25">
      <c r="A5746" t="s">
        <v>24893</v>
      </c>
      <c r="B5746" t="s">
        <v>5</v>
      </c>
      <c r="C5746" t="s">
        <v>6</v>
      </c>
      <c r="D5746" t="s">
        <v>5</v>
      </c>
      <c r="E5746" t="s">
        <v>24894</v>
      </c>
      <c r="F5746" t="s">
        <v>6593</v>
      </c>
      <c r="G5746" t="s">
        <v>24895</v>
      </c>
      <c r="H5746" t="s">
        <v>24896</v>
      </c>
    </row>
    <row r="5747" spans="1:8" x14ac:dyDescent="0.25">
      <c r="A5747" t="s">
        <v>24897</v>
      </c>
      <c r="B5747" t="s">
        <v>17</v>
      </c>
      <c r="C5747" t="s">
        <v>18</v>
      </c>
      <c r="D5747" t="s">
        <v>19</v>
      </c>
      <c r="E5747" t="s">
        <v>24898</v>
      </c>
      <c r="F5747" t="s">
        <v>24899</v>
      </c>
      <c r="G5747" t="s">
        <v>1720</v>
      </c>
      <c r="H5747" t="s">
        <v>1721</v>
      </c>
    </row>
    <row r="5748" spans="1:8" x14ac:dyDescent="0.25">
      <c r="A5748" t="s">
        <v>24900</v>
      </c>
      <c r="B5748" t="s">
        <v>5</v>
      </c>
      <c r="C5748" t="s">
        <v>6</v>
      </c>
      <c r="D5748" t="s">
        <v>5</v>
      </c>
      <c r="E5748" t="s">
        <v>24901</v>
      </c>
      <c r="F5748" t="s">
        <v>24902</v>
      </c>
      <c r="G5748" t="s">
        <v>24903</v>
      </c>
      <c r="H5748" t="s">
        <v>24904</v>
      </c>
    </row>
    <row r="5749" spans="1:8" x14ac:dyDescent="0.25">
      <c r="A5749" t="s">
        <v>24905</v>
      </c>
      <c r="B5749" t="s">
        <v>5</v>
      </c>
      <c r="C5749" t="s">
        <v>6</v>
      </c>
      <c r="D5749" t="s">
        <v>5</v>
      </c>
      <c r="E5749" t="s">
        <v>24906</v>
      </c>
      <c r="F5749" t="s">
        <v>24907</v>
      </c>
      <c r="G5749" t="s">
        <v>24908</v>
      </c>
      <c r="H5749" t="s">
        <v>24909</v>
      </c>
    </row>
    <row r="5750" spans="1:8" x14ac:dyDescent="0.25">
      <c r="A5750" t="s">
        <v>24910</v>
      </c>
      <c r="B5750" t="s">
        <v>5</v>
      </c>
      <c r="C5750" t="s">
        <v>6</v>
      </c>
      <c r="D5750" t="s">
        <v>5</v>
      </c>
      <c r="E5750" t="s">
        <v>24911</v>
      </c>
      <c r="F5750" t="s">
        <v>24912</v>
      </c>
      <c r="G5750" t="s">
        <v>24913</v>
      </c>
      <c r="H5750" t="s">
        <v>24914</v>
      </c>
    </row>
    <row r="5751" spans="1:8" x14ac:dyDescent="0.25">
      <c r="A5751" t="s">
        <v>24915</v>
      </c>
      <c r="B5751" t="s">
        <v>5</v>
      </c>
      <c r="C5751" t="s">
        <v>6</v>
      </c>
      <c r="D5751" t="s">
        <v>5</v>
      </c>
      <c r="E5751" t="s">
        <v>19287</v>
      </c>
      <c r="F5751" t="s">
        <v>19288</v>
      </c>
      <c r="G5751" t="s">
        <v>4870</v>
      </c>
      <c r="H5751" t="s">
        <v>4871</v>
      </c>
    </row>
    <row r="5752" spans="1:8" x14ac:dyDescent="0.25">
      <c r="A5752" t="s">
        <v>24916</v>
      </c>
      <c r="B5752" t="s">
        <v>5</v>
      </c>
      <c r="C5752" t="s">
        <v>6</v>
      </c>
      <c r="D5752" t="s">
        <v>5</v>
      </c>
      <c r="E5752" t="s">
        <v>9996</v>
      </c>
      <c r="F5752" t="s">
        <v>9997</v>
      </c>
      <c r="G5752" t="s">
        <v>4870</v>
      </c>
      <c r="H5752" t="s">
        <v>4871</v>
      </c>
    </row>
    <row r="5753" spans="1:8" x14ac:dyDescent="0.25">
      <c r="A5753" t="s">
        <v>24917</v>
      </c>
      <c r="B5753" t="s">
        <v>5</v>
      </c>
      <c r="C5753" t="s">
        <v>6</v>
      </c>
      <c r="D5753" t="s">
        <v>5</v>
      </c>
      <c r="E5753" t="s">
        <v>13159</v>
      </c>
      <c r="F5753" t="s">
        <v>13160</v>
      </c>
      <c r="G5753" t="s">
        <v>24918</v>
      </c>
      <c r="H5753" t="s">
        <v>24919</v>
      </c>
    </row>
    <row r="5754" spans="1:8" x14ac:dyDescent="0.25">
      <c r="A5754" t="s">
        <v>24920</v>
      </c>
      <c r="B5754" t="s">
        <v>17</v>
      </c>
      <c r="C5754" t="s">
        <v>18</v>
      </c>
      <c r="D5754" t="s">
        <v>19</v>
      </c>
      <c r="E5754" t="s">
        <v>24921</v>
      </c>
      <c r="F5754" t="s">
        <v>24922</v>
      </c>
      <c r="G5754" t="s">
        <v>24923</v>
      </c>
      <c r="H5754" t="s">
        <v>24924</v>
      </c>
    </row>
    <row r="5755" spans="1:8" x14ac:dyDescent="0.25">
      <c r="A5755" t="s">
        <v>24925</v>
      </c>
      <c r="B5755" t="s">
        <v>17</v>
      </c>
      <c r="C5755" t="s">
        <v>18</v>
      </c>
      <c r="D5755" t="s">
        <v>19</v>
      </c>
      <c r="E5755" t="s">
        <v>12438</v>
      </c>
      <c r="F5755" t="s">
        <v>12439</v>
      </c>
      <c r="G5755" t="s">
        <v>24926</v>
      </c>
      <c r="H5755" t="s">
        <v>24927</v>
      </c>
    </row>
    <row r="5756" spans="1:8" x14ac:dyDescent="0.25">
      <c r="A5756" t="s">
        <v>24928</v>
      </c>
      <c r="B5756" t="s">
        <v>5</v>
      </c>
      <c r="C5756" t="s">
        <v>6</v>
      </c>
      <c r="D5756" t="s">
        <v>5</v>
      </c>
      <c r="E5756" t="s">
        <v>24929</v>
      </c>
      <c r="F5756" t="s">
        <v>24930</v>
      </c>
      <c r="G5756" t="s">
        <v>24931</v>
      </c>
      <c r="H5756" t="s">
        <v>24932</v>
      </c>
    </row>
    <row r="5757" spans="1:8" x14ac:dyDescent="0.25">
      <c r="A5757" t="s">
        <v>24933</v>
      </c>
      <c r="B5757" t="s">
        <v>5</v>
      </c>
      <c r="C5757" t="s">
        <v>6</v>
      </c>
      <c r="D5757" t="s">
        <v>5</v>
      </c>
      <c r="E5757" t="s">
        <v>24934</v>
      </c>
      <c r="F5757" t="s">
        <v>24935</v>
      </c>
      <c r="G5757" t="s">
        <v>22354</v>
      </c>
      <c r="H5757" t="s">
        <v>22355</v>
      </c>
    </row>
    <row r="5758" spans="1:8" x14ac:dyDescent="0.25">
      <c r="A5758" t="s">
        <v>24936</v>
      </c>
      <c r="B5758" t="s">
        <v>17</v>
      </c>
      <c r="C5758" t="s">
        <v>18</v>
      </c>
      <c r="D5758" t="s">
        <v>19</v>
      </c>
      <c r="E5758" t="s">
        <v>7583</v>
      </c>
      <c r="F5758" t="s">
        <v>7584</v>
      </c>
      <c r="G5758" t="s">
        <v>24937</v>
      </c>
      <c r="H5758" t="s">
        <v>24938</v>
      </c>
    </row>
    <row r="5759" spans="1:8" x14ac:dyDescent="0.25">
      <c r="A5759" t="s">
        <v>24939</v>
      </c>
      <c r="B5759" t="s">
        <v>5</v>
      </c>
      <c r="C5759" t="s">
        <v>6</v>
      </c>
      <c r="D5759" t="s">
        <v>5</v>
      </c>
      <c r="E5759" t="s">
        <v>13502</v>
      </c>
      <c r="F5759" t="s">
        <v>13503</v>
      </c>
      <c r="G5759" t="s">
        <v>24940</v>
      </c>
      <c r="H5759" t="s">
        <v>24941</v>
      </c>
    </row>
    <row r="5760" spans="1:8" x14ac:dyDescent="0.25">
      <c r="A5760" t="s">
        <v>24942</v>
      </c>
      <c r="B5760" t="s">
        <v>5</v>
      </c>
      <c r="C5760" t="s">
        <v>6</v>
      </c>
      <c r="D5760" t="s">
        <v>5</v>
      </c>
      <c r="E5760" t="s">
        <v>11697</v>
      </c>
      <c r="F5760" t="s">
        <v>11698</v>
      </c>
      <c r="G5760" t="s">
        <v>13956</v>
      </c>
      <c r="H5760" t="s">
        <v>13957</v>
      </c>
    </row>
    <row r="5761" spans="1:8" x14ac:dyDescent="0.25">
      <c r="A5761" t="s">
        <v>24943</v>
      </c>
      <c r="B5761" t="s">
        <v>17</v>
      </c>
      <c r="C5761" t="s">
        <v>18</v>
      </c>
      <c r="D5761" t="s">
        <v>19</v>
      </c>
      <c r="E5761" t="s">
        <v>14961</v>
      </c>
      <c r="F5761" t="s">
        <v>14962</v>
      </c>
      <c r="G5761" t="s">
        <v>24944</v>
      </c>
      <c r="H5761" t="s">
        <v>24945</v>
      </c>
    </row>
    <row r="5762" spans="1:8" x14ac:dyDescent="0.25">
      <c r="A5762" t="s">
        <v>24946</v>
      </c>
      <c r="B5762" t="s">
        <v>17</v>
      </c>
      <c r="C5762" t="s">
        <v>18</v>
      </c>
      <c r="D5762" t="s">
        <v>19</v>
      </c>
      <c r="E5762" t="s">
        <v>1773</v>
      </c>
      <c r="F5762" t="s">
        <v>1774</v>
      </c>
      <c r="G5762" t="s">
        <v>24947</v>
      </c>
      <c r="H5762" t="s">
        <v>24948</v>
      </c>
    </row>
    <row r="5763" spans="1:8" x14ac:dyDescent="0.25">
      <c r="A5763" t="s">
        <v>24949</v>
      </c>
      <c r="B5763" t="s">
        <v>17</v>
      </c>
      <c r="C5763" t="s">
        <v>18</v>
      </c>
      <c r="D5763" t="s">
        <v>19</v>
      </c>
      <c r="E5763" t="s">
        <v>12366</v>
      </c>
      <c r="F5763" t="s">
        <v>12367</v>
      </c>
      <c r="G5763" t="s">
        <v>24950</v>
      </c>
      <c r="H5763" t="s">
        <v>24951</v>
      </c>
    </row>
    <row r="5764" spans="1:8" x14ac:dyDescent="0.25">
      <c r="A5764" t="s">
        <v>24952</v>
      </c>
      <c r="B5764" t="s">
        <v>5</v>
      </c>
      <c r="C5764" t="s">
        <v>6</v>
      </c>
      <c r="D5764" t="s">
        <v>5</v>
      </c>
      <c r="E5764" t="s">
        <v>24953</v>
      </c>
      <c r="F5764" t="s">
        <v>24954</v>
      </c>
      <c r="G5764" t="s">
        <v>3605</v>
      </c>
      <c r="H5764" t="s">
        <v>24955</v>
      </c>
    </row>
    <row r="5765" spans="1:8" x14ac:dyDescent="0.25">
      <c r="A5765" t="s">
        <v>24956</v>
      </c>
      <c r="B5765" t="s">
        <v>17</v>
      </c>
      <c r="C5765" t="s">
        <v>18</v>
      </c>
      <c r="D5765" t="s">
        <v>19</v>
      </c>
      <c r="E5765" t="s">
        <v>15357</v>
      </c>
      <c r="F5765" t="s">
        <v>15358</v>
      </c>
      <c r="G5765" t="s">
        <v>24957</v>
      </c>
      <c r="H5765" t="s">
        <v>24958</v>
      </c>
    </row>
    <row r="5766" spans="1:8" x14ac:dyDescent="0.25">
      <c r="A5766" t="s">
        <v>24959</v>
      </c>
      <c r="B5766" t="s">
        <v>5</v>
      </c>
      <c r="C5766" t="s">
        <v>6</v>
      </c>
      <c r="D5766" t="s">
        <v>5</v>
      </c>
      <c r="E5766" t="s">
        <v>24960</v>
      </c>
      <c r="F5766" t="s">
        <v>24961</v>
      </c>
      <c r="G5766" t="s">
        <v>24962</v>
      </c>
      <c r="H5766" t="s">
        <v>24963</v>
      </c>
    </row>
    <row r="5767" spans="1:8" x14ac:dyDescent="0.25">
      <c r="A5767" t="s">
        <v>24964</v>
      </c>
      <c r="B5767" t="s">
        <v>5</v>
      </c>
      <c r="C5767" t="s">
        <v>6</v>
      </c>
      <c r="D5767" t="s">
        <v>5</v>
      </c>
      <c r="E5767" t="s">
        <v>24965</v>
      </c>
      <c r="F5767" t="s">
        <v>24966</v>
      </c>
      <c r="G5767" t="s">
        <v>24967</v>
      </c>
      <c r="H5767" t="s">
        <v>24968</v>
      </c>
    </row>
    <row r="5768" spans="1:8" x14ac:dyDescent="0.25">
      <c r="A5768" t="s">
        <v>24969</v>
      </c>
      <c r="B5768" t="s">
        <v>17</v>
      </c>
      <c r="C5768" t="s">
        <v>18</v>
      </c>
      <c r="D5768" t="s">
        <v>19</v>
      </c>
      <c r="E5768" t="s">
        <v>24970</v>
      </c>
      <c r="F5768" t="s">
        <v>24971</v>
      </c>
      <c r="G5768" t="s">
        <v>24972</v>
      </c>
      <c r="H5768" t="s">
        <v>24973</v>
      </c>
    </row>
    <row r="5769" spans="1:8" x14ac:dyDescent="0.25">
      <c r="A5769" t="s">
        <v>24974</v>
      </c>
      <c r="B5769" t="s">
        <v>17</v>
      </c>
      <c r="C5769" t="s">
        <v>18</v>
      </c>
      <c r="D5769" t="s">
        <v>19</v>
      </c>
      <c r="E5769" t="s">
        <v>24975</v>
      </c>
      <c r="F5769" t="s">
        <v>24976</v>
      </c>
      <c r="G5769" t="s">
        <v>11506</v>
      </c>
      <c r="H5769" t="s">
        <v>24977</v>
      </c>
    </row>
    <row r="5770" spans="1:8" x14ac:dyDescent="0.25">
      <c r="A5770" t="s">
        <v>24978</v>
      </c>
      <c r="B5770" t="s">
        <v>5</v>
      </c>
      <c r="C5770" t="s">
        <v>6</v>
      </c>
      <c r="D5770" t="s">
        <v>5</v>
      </c>
      <c r="E5770" t="s">
        <v>17235</v>
      </c>
      <c r="F5770" t="s">
        <v>17236</v>
      </c>
      <c r="G5770" t="s">
        <v>24979</v>
      </c>
      <c r="H5770" t="s">
        <v>24980</v>
      </c>
    </row>
    <row r="5771" spans="1:8" x14ac:dyDescent="0.25">
      <c r="A5771" t="s">
        <v>24981</v>
      </c>
      <c r="B5771" t="s">
        <v>5</v>
      </c>
      <c r="C5771" t="s">
        <v>6</v>
      </c>
      <c r="D5771" t="s">
        <v>5</v>
      </c>
      <c r="E5771" t="s">
        <v>24982</v>
      </c>
      <c r="F5771" t="s">
        <v>24983</v>
      </c>
      <c r="G5771" t="s">
        <v>24984</v>
      </c>
      <c r="H5771" t="s">
        <v>24985</v>
      </c>
    </row>
    <row r="5772" spans="1:8" x14ac:dyDescent="0.25">
      <c r="A5772" t="s">
        <v>24986</v>
      </c>
      <c r="B5772" t="s">
        <v>5</v>
      </c>
      <c r="C5772" t="s">
        <v>6</v>
      </c>
      <c r="D5772" t="s">
        <v>5</v>
      </c>
      <c r="E5772" t="s">
        <v>24987</v>
      </c>
      <c r="F5772" t="s">
        <v>24988</v>
      </c>
      <c r="G5772" t="s">
        <v>24989</v>
      </c>
      <c r="H5772" t="s">
        <v>24990</v>
      </c>
    </row>
    <row r="5773" spans="1:8" x14ac:dyDescent="0.25">
      <c r="A5773" t="s">
        <v>24991</v>
      </c>
      <c r="B5773" t="s">
        <v>5</v>
      </c>
      <c r="C5773" t="s">
        <v>6</v>
      </c>
      <c r="D5773" t="s">
        <v>5</v>
      </c>
      <c r="E5773" t="s">
        <v>24992</v>
      </c>
      <c r="F5773" t="s">
        <v>24993</v>
      </c>
      <c r="G5773" t="s">
        <v>24994</v>
      </c>
      <c r="H5773" t="s">
        <v>24995</v>
      </c>
    </row>
    <row r="5774" spans="1:8" x14ac:dyDescent="0.25">
      <c r="A5774" t="s">
        <v>24996</v>
      </c>
      <c r="B5774" t="s">
        <v>5</v>
      </c>
      <c r="C5774" t="s">
        <v>6</v>
      </c>
      <c r="D5774" t="s">
        <v>5</v>
      </c>
      <c r="E5774" t="s">
        <v>24997</v>
      </c>
      <c r="F5774" t="s">
        <v>24998</v>
      </c>
      <c r="G5774" t="s">
        <v>5101</v>
      </c>
      <c r="H5774" t="s">
        <v>24999</v>
      </c>
    </row>
    <row r="5775" spans="1:8" x14ac:dyDescent="0.25">
      <c r="A5775" t="s">
        <v>25000</v>
      </c>
      <c r="B5775" t="s">
        <v>17</v>
      </c>
      <c r="C5775" t="s">
        <v>18</v>
      </c>
      <c r="D5775" t="s">
        <v>19</v>
      </c>
      <c r="E5775" t="s">
        <v>25001</v>
      </c>
      <c r="F5775" t="s">
        <v>25002</v>
      </c>
      <c r="G5775" t="s">
        <v>25003</v>
      </c>
      <c r="H5775" t="s">
        <v>25004</v>
      </c>
    </row>
    <row r="5776" spans="1:8" x14ac:dyDescent="0.25">
      <c r="A5776" t="s">
        <v>25005</v>
      </c>
      <c r="B5776" t="s">
        <v>17</v>
      </c>
      <c r="C5776" t="s">
        <v>18</v>
      </c>
      <c r="D5776" t="s">
        <v>19</v>
      </c>
      <c r="E5776" t="s">
        <v>12378</v>
      </c>
      <c r="F5776" t="s">
        <v>12379</v>
      </c>
      <c r="G5776" t="s">
        <v>19835</v>
      </c>
      <c r="H5776" t="s">
        <v>25006</v>
      </c>
    </row>
    <row r="5777" spans="1:8" x14ac:dyDescent="0.25">
      <c r="A5777" t="s">
        <v>25007</v>
      </c>
      <c r="B5777" t="s">
        <v>17</v>
      </c>
      <c r="C5777" t="s">
        <v>18</v>
      </c>
      <c r="D5777" t="s">
        <v>19</v>
      </c>
      <c r="E5777" t="s">
        <v>25008</v>
      </c>
      <c r="F5777" t="s">
        <v>25009</v>
      </c>
      <c r="G5777" t="s">
        <v>25010</v>
      </c>
      <c r="H5777" t="s">
        <v>25011</v>
      </c>
    </row>
    <row r="5778" spans="1:8" x14ac:dyDescent="0.25">
      <c r="A5778" t="s">
        <v>25012</v>
      </c>
      <c r="B5778" t="s">
        <v>5</v>
      </c>
      <c r="C5778" t="s">
        <v>6</v>
      </c>
      <c r="D5778" t="s">
        <v>5</v>
      </c>
      <c r="E5778" t="s">
        <v>22936</v>
      </c>
      <c r="F5778" t="s">
        <v>22937</v>
      </c>
      <c r="G5778" t="s">
        <v>25013</v>
      </c>
      <c r="H5778" t="s">
        <v>25014</v>
      </c>
    </row>
    <row r="5779" spans="1:8" x14ac:dyDescent="0.25">
      <c r="A5779" t="s">
        <v>25015</v>
      </c>
      <c r="B5779" t="s">
        <v>17</v>
      </c>
      <c r="C5779" t="s">
        <v>18</v>
      </c>
      <c r="D5779" t="s">
        <v>19</v>
      </c>
      <c r="E5779" t="s">
        <v>25016</v>
      </c>
      <c r="F5779" t="s">
        <v>25017</v>
      </c>
      <c r="G5779" t="s">
        <v>25018</v>
      </c>
      <c r="H5779" t="s">
        <v>25019</v>
      </c>
    </row>
    <row r="5780" spans="1:8" x14ac:dyDescent="0.25">
      <c r="A5780" t="s">
        <v>25020</v>
      </c>
      <c r="B5780" t="s">
        <v>5</v>
      </c>
      <c r="C5780" t="s">
        <v>6</v>
      </c>
      <c r="D5780" t="s">
        <v>5</v>
      </c>
      <c r="E5780" t="s">
        <v>20349</v>
      </c>
      <c r="F5780" t="s">
        <v>20350</v>
      </c>
      <c r="G5780" t="s">
        <v>25021</v>
      </c>
      <c r="H5780" t="s">
        <v>25022</v>
      </c>
    </row>
    <row r="5781" spans="1:8" x14ac:dyDescent="0.25">
      <c r="A5781" t="s">
        <v>25023</v>
      </c>
      <c r="B5781" t="s">
        <v>5</v>
      </c>
      <c r="C5781" t="s">
        <v>6</v>
      </c>
      <c r="D5781" t="s">
        <v>5</v>
      </c>
      <c r="E5781" t="s">
        <v>25024</v>
      </c>
      <c r="F5781" t="s">
        <v>25025</v>
      </c>
      <c r="G5781" t="s">
        <v>25026</v>
      </c>
      <c r="H5781" t="s">
        <v>25027</v>
      </c>
    </row>
    <row r="5782" spans="1:8" x14ac:dyDescent="0.25">
      <c r="A5782" t="s">
        <v>25028</v>
      </c>
      <c r="B5782" t="s">
        <v>17</v>
      </c>
      <c r="C5782" t="s">
        <v>18</v>
      </c>
      <c r="D5782" t="s">
        <v>19</v>
      </c>
      <c r="E5782" t="s">
        <v>25029</v>
      </c>
      <c r="F5782" t="s">
        <v>25030</v>
      </c>
      <c r="G5782" t="s">
        <v>25031</v>
      </c>
      <c r="H5782" t="s">
        <v>25032</v>
      </c>
    </row>
    <row r="5783" spans="1:8" x14ac:dyDescent="0.25">
      <c r="A5783" t="s">
        <v>25033</v>
      </c>
      <c r="B5783" t="s">
        <v>5</v>
      </c>
      <c r="C5783" t="s">
        <v>6</v>
      </c>
      <c r="D5783" t="s">
        <v>5</v>
      </c>
      <c r="E5783" t="s">
        <v>12356</v>
      </c>
      <c r="F5783" t="s">
        <v>12357</v>
      </c>
      <c r="G5783" t="s">
        <v>8033</v>
      </c>
      <c r="H5783" t="s">
        <v>8034</v>
      </c>
    </row>
    <row r="5784" spans="1:8" x14ac:dyDescent="0.25">
      <c r="A5784" t="s">
        <v>25034</v>
      </c>
      <c r="B5784" t="s">
        <v>5</v>
      </c>
      <c r="C5784" t="s">
        <v>6</v>
      </c>
      <c r="D5784" t="s">
        <v>5</v>
      </c>
      <c r="E5784" t="s">
        <v>25035</v>
      </c>
      <c r="F5784" t="s">
        <v>25036</v>
      </c>
      <c r="G5784" t="s">
        <v>25037</v>
      </c>
      <c r="H5784" t="s">
        <v>25038</v>
      </c>
    </row>
    <row r="5785" spans="1:8" x14ac:dyDescent="0.25">
      <c r="A5785" t="s">
        <v>25039</v>
      </c>
      <c r="B5785" t="s">
        <v>5</v>
      </c>
      <c r="C5785" t="s">
        <v>6</v>
      </c>
      <c r="D5785" t="s">
        <v>5</v>
      </c>
      <c r="E5785" t="s">
        <v>22968</v>
      </c>
      <c r="F5785" t="s">
        <v>22969</v>
      </c>
      <c r="G5785" t="s">
        <v>25040</v>
      </c>
      <c r="H5785" t="s">
        <v>25041</v>
      </c>
    </row>
    <row r="5786" spans="1:8" x14ac:dyDescent="0.25">
      <c r="A5786" t="s">
        <v>25042</v>
      </c>
      <c r="B5786" t="s">
        <v>17</v>
      </c>
      <c r="C5786" t="s">
        <v>18</v>
      </c>
      <c r="D5786" t="s">
        <v>19</v>
      </c>
      <c r="E5786" t="s">
        <v>25043</v>
      </c>
      <c r="F5786" t="s">
        <v>25044</v>
      </c>
      <c r="G5786" t="s">
        <v>25045</v>
      </c>
      <c r="H5786" t="s">
        <v>25046</v>
      </c>
    </row>
    <row r="5787" spans="1:8" x14ac:dyDescent="0.25">
      <c r="A5787" t="s">
        <v>25047</v>
      </c>
      <c r="B5787" t="s">
        <v>5</v>
      </c>
      <c r="C5787" t="s">
        <v>6</v>
      </c>
      <c r="D5787" t="s">
        <v>5</v>
      </c>
      <c r="E5787" t="s">
        <v>12216</v>
      </c>
      <c r="F5787" t="s">
        <v>12217</v>
      </c>
      <c r="G5787" t="s">
        <v>1949</v>
      </c>
      <c r="H5787" t="s">
        <v>1950</v>
      </c>
    </row>
    <row r="5788" spans="1:8" x14ac:dyDescent="0.25">
      <c r="A5788" t="s">
        <v>25048</v>
      </c>
      <c r="B5788" t="s">
        <v>17</v>
      </c>
      <c r="C5788" t="s">
        <v>18</v>
      </c>
      <c r="D5788" t="s">
        <v>19</v>
      </c>
      <c r="E5788" t="s">
        <v>16445</v>
      </c>
      <c r="F5788" t="s">
        <v>16446</v>
      </c>
      <c r="G5788" t="s">
        <v>25049</v>
      </c>
      <c r="H5788" t="s">
        <v>25050</v>
      </c>
    </row>
    <row r="5789" spans="1:8" x14ac:dyDescent="0.25">
      <c r="A5789" t="s">
        <v>25051</v>
      </c>
      <c r="B5789" t="s">
        <v>5</v>
      </c>
      <c r="C5789" t="s">
        <v>6</v>
      </c>
      <c r="D5789" t="s">
        <v>5</v>
      </c>
      <c r="E5789" t="s">
        <v>25052</v>
      </c>
      <c r="F5789" t="s">
        <v>25053</v>
      </c>
      <c r="G5789" t="s">
        <v>25054</v>
      </c>
      <c r="H5789" t="s">
        <v>25055</v>
      </c>
    </row>
    <row r="5790" spans="1:8" x14ac:dyDescent="0.25">
      <c r="A5790" t="s">
        <v>25056</v>
      </c>
      <c r="B5790" t="s">
        <v>5</v>
      </c>
      <c r="C5790" t="s">
        <v>6</v>
      </c>
      <c r="D5790" t="s">
        <v>5</v>
      </c>
      <c r="E5790" t="s">
        <v>14898</v>
      </c>
      <c r="F5790" t="s">
        <v>14899</v>
      </c>
      <c r="G5790" t="s">
        <v>25057</v>
      </c>
      <c r="H5790" t="s">
        <v>25058</v>
      </c>
    </row>
    <row r="5791" spans="1:8" x14ac:dyDescent="0.25">
      <c r="A5791" t="s">
        <v>25059</v>
      </c>
      <c r="B5791" t="s">
        <v>5</v>
      </c>
      <c r="C5791" t="s">
        <v>6</v>
      </c>
      <c r="D5791" t="s">
        <v>5</v>
      </c>
      <c r="E5791" t="s">
        <v>11652</v>
      </c>
      <c r="F5791" t="s">
        <v>11653</v>
      </c>
      <c r="G5791" t="s">
        <v>25060</v>
      </c>
      <c r="H5791" t="s">
        <v>25061</v>
      </c>
    </row>
    <row r="5792" spans="1:8" x14ac:dyDescent="0.25">
      <c r="A5792" t="s">
        <v>25062</v>
      </c>
      <c r="B5792" t="s">
        <v>5</v>
      </c>
      <c r="C5792" t="s">
        <v>6</v>
      </c>
      <c r="D5792" t="s">
        <v>5</v>
      </c>
      <c r="E5792" t="s">
        <v>25063</v>
      </c>
      <c r="F5792" t="s">
        <v>25064</v>
      </c>
      <c r="G5792" t="s">
        <v>25065</v>
      </c>
      <c r="H5792" t="s">
        <v>25066</v>
      </c>
    </row>
    <row r="5793" spans="1:8" x14ac:dyDescent="0.25">
      <c r="A5793" t="s">
        <v>25067</v>
      </c>
      <c r="B5793" t="s">
        <v>5</v>
      </c>
      <c r="C5793" t="s">
        <v>6</v>
      </c>
      <c r="D5793" t="s">
        <v>5</v>
      </c>
      <c r="E5793" t="s">
        <v>25068</v>
      </c>
      <c r="F5793" t="s">
        <v>25069</v>
      </c>
      <c r="G5793" t="s">
        <v>25070</v>
      </c>
      <c r="H5793" t="s">
        <v>25071</v>
      </c>
    </row>
    <row r="5794" spans="1:8" x14ac:dyDescent="0.25">
      <c r="A5794" t="s">
        <v>25072</v>
      </c>
      <c r="B5794" t="s">
        <v>5</v>
      </c>
      <c r="C5794" t="s">
        <v>6</v>
      </c>
      <c r="D5794" t="s">
        <v>5</v>
      </c>
      <c r="E5794" t="s">
        <v>25073</v>
      </c>
      <c r="F5794" t="s">
        <v>25074</v>
      </c>
      <c r="G5794" t="s">
        <v>25075</v>
      </c>
      <c r="H5794" t="s">
        <v>25076</v>
      </c>
    </row>
    <row r="5795" spans="1:8" x14ac:dyDescent="0.25">
      <c r="A5795" t="s">
        <v>25077</v>
      </c>
      <c r="B5795" t="s">
        <v>17</v>
      </c>
      <c r="C5795" t="s">
        <v>18</v>
      </c>
      <c r="D5795" t="s">
        <v>19</v>
      </c>
      <c r="E5795" t="s">
        <v>25078</v>
      </c>
      <c r="F5795" t="s">
        <v>25079</v>
      </c>
      <c r="G5795" t="s">
        <v>25080</v>
      </c>
      <c r="H5795" t="s">
        <v>25081</v>
      </c>
    </row>
    <row r="5796" spans="1:8" x14ac:dyDescent="0.25">
      <c r="A5796" t="s">
        <v>25082</v>
      </c>
      <c r="B5796" t="s">
        <v>5</v>
      </c>
      <c r="C5796" t="s">
        <v>6</v>
      </c>
      <c r="D5796" t="s">
        <v>5</v>
      </c>
      <c r="E5796" t="s">
        <v>2155</v>
      </c>
      <c r="F5796" t="s">
        <v>2156</v>
      </c>
      <c r="G5796" t="s">
        <v>11096</v>
      </c>
      <c r="H5796" t="s">
        <v>11097</v>
      </c>
    </row>
    <row r="5797" spans="1:8" x14ac:dyDescent="0.25">
      <c r="A5797" t="s">
        <v>25083</v>
      </c>
      <c r="B5797" t="s">
        <v>5</v>
      </c>
      <c r="C5797" t="s">
        <v>6</v>
      </c>
      <c r="D5797" t="s">
        <v>5</v>
      </c>
      <c r="E5797" t="s">
        <v>25084</v>
      </c>
      <c r="F5797" t="s">
        <v>25085</v>
      </c>
      <c r="G5797" t="s">
        <v>25086</v>
      </c>
      <c r="H5797" t="s">
        <v>25087</v>
      </c>
    </row>
    <row r="5798" spans="1:8" x14ac:dyDescent="0.25">
      <c r="A5798" t="s">
        <v>25088</v>
      </c>
      <c r="B5798" t="s">
        <v>5</v>
      </c>
      <c r="C5798" t="s">
        <v>6</v>
      </c>
      <c r="D5798" t="s">
        <v>5</v>
      </c>
      <c r="E5798" t="s">
        <v>15214</v>
      </c>
      <c r="F5798" t="s">
        <v>15215</v>
      </c>
      <c r="G5798" t="s">
        <v>25089</v>
      </c>
      <c r="H5798" t="s">
        <v>25090</v>
      </c>
    </row>
    <row r="5799" spans="1:8" x14ac:dyDescent="0.25">
      <c r="A5799" t="s">
        <v>25091</v>
      </c>
      <c r="B5799" t="s">
        <v>5</v>
      </c>
      <c r="C5799" t="s">
        <v>6</v>
      </c>
      <c r="D5799" t="s">
        <v>5</v>
      </c>
      <c r="E5799" t="s">
        <v>25092</v>
      </c>
      <c r="F5799" t="s">
        <v>25093</v>
      </c>
      <c r="G5799" t="s">
        <v>25094</v>
      </c>
      <c r="H5799" t="s">
        <v>25095</v>
      </c>
    </row>
    <row r="5800" spans="1:8" x14ac:dyDescent="0.25">
      <c r="A5800" t="s">
        <v>25096</v>
      </c>
      <c r="B5800" t="s">
        <v>5</v>
      </c>
      <c r="C5800" t="s">
        <v>6</v>
      </c>
      <c r="D5800" t="s">
        <v>5</v>
      </c>
      <c r="E5800" t="s">
        <v>25097</v>
      </c>
      <c r="F5800" t="s">
        <v>25098</v>
      </c>
      <c r="G5800" t="s">
        <v>25099</v>
      </c>
      <c r="H5800" t="s">
        <v>25100</v>
      </c>
    </row>
    <row r="5801" spans="1:8" x14ac:dyDescent="0.25">
      <c r="A5801" t="s">
        <v>25101</v>
      </c>
      <c r="B5801" t="s">
        <v>5</v>
      </c>
      <c r="C5801" t="s">
        <v>6</v>
      </c>
      <c r="D5801" t="s">
        <v>5</v>
      </c>
      <c r="E5801" t="s">
        <v>25102</v>
      </c>
      <c r="F5801" t="s">
        <v>21041</v>
      </c>
      <c r="G5801" t="s">
        <v>25103</v>
      </c>
      <c r="H5801" t="s">
        <v>25104</v>
      </c>
    </row>
    <row r="5802" spans="1:8" x14ac:dyDescent="0.25">
      <c r="A5802" t="s">
        <v>25105</v>
      </c>
      <c r="B5802" t="s">
        <v>5</v>
      </c>
      <c r="C5802" t="s">
        <v>6</v>
      </c>
      <c r="D5802" t="s">
        <v>5</v>
      </c>
      <c r="E5802" t="s">
        <v>23669</v>
      </c>
      <c r="F5802" t="s">
        <v>23670</v>
      </c>
      <c r="G5802" t="s">
        <v>25106</v>
      </c>
      <c r="H5802" t="s">
        <v>25107</v>
      </c>
    </row>
    <row r="5803" spans="1:8" x14ac:dyDescent="0.25">
      <c r="A5803" t="s">
        <v>25108</v>
      </c>
      <c r="B5803" t="s">
        <v>17</v>
      </c>
      <c r="C5803" t="s">
        <v>18</v>
      </c>
      <c r="D5803" t="s">
        <v>19</v>
      </c>
      <c r="E5803" t="s">
        <v>25109</v>
      </c>
      <c r="F5803" t="s">
        <v>25110</v>
      </c>
      <c r="G5803" t="s">
        <v>25111</v>
      </c>
      <c r="H5803" t="s">
        <v>25112</v>
      </c>
    </row>
    <row r="5804" spans="1:8" x14ac:dyDescent="0.25">
      <c r="A5804" t="s">
        <v>25113</v>
      </c>
      <c r="B5804" t="s">
        <v>5</v>
      </c>
      <c r="C5804" t="s">
        <v>6</v>
      </c>
      <c r="D5804" t="s">
        <v>5</v>
      </c>
      <c r="E5804" t="s">
        <v>2012</v>
      </c>
      <c r="F5804" t="s">
        <v>2013</v>
      </c>
      <c r="G5804" t="s">
        <v>5139</v>
      </c>
      <c r="H5804" t="s">
        <v>5140</v>
      </c>
    </row>
    <row r="5805" spans="1:8" x14ac:dyDescent="0.25">
      <c r="A5805" t="s">
        <v>25114</v>
      </c>
      <c r="B5805" t="s">
        <v>17</v>
      </c>
      <c r="C5805" t="s">
        <v>18</v>
      </c>
      <c r="D5805" t="s">
        <v>19</v>
      </c>
      <c r="E5805" t="s">
        <v>25115</v>
      </c>
      <c r="F5805" t="s">
        <v>25116</v>
      </c>
      <c r="G5805" t="s">
        <v>25117</v>
      </c>
      <c r="H5805" t="s">
        <v>25118</v>
      </c>
    </row>
    <row r="5806" spans="1:8" x14ac:dyDescent="0.25">
      <c r="A5806" t="s">
        <v>25119</v>
      </c>
      <c r="B5806" t="s">
        <v>5</v>
      </c>
      <c r="C5806" t="s">
        <v>6</v>
      </c>
      <c r="D5806" t="s">
        <v>5</v>
      </c>
      <c r="E5806" t="s">
        <v>17843</v>
      </c>
      <c r="F5806" t="s">
        <v>17844</v>
      </c>
      <c r="G5806" t="s">
        <v>25120</v>
      </c>
      <c r="H5806" t="s">
        <v>25121</v>
      </c>
    </row>
    <row r="5807" spans="1:8" x14ac:dyDescent="0.25">
      <c r="A5807" t="s">
        <v>25122</v>
      </c>
      <c r="B5807" t="s">
        <v>17</v>
      </c>
      <c r="C5807" t="s">
        <v>18</v>
      </c>
      <c r="D5807" t="s">
        <v>19</v>
      </c>
      <c r="E5807" t="s">
        <v>25123</v>
      </c>
      <c r="F5807" t="s">
        <v>25124</v>
      </c>
      <c r="G5807" t="s">
        <v>25125</v>
      </c>
      <c r="H5807" t="s">
        <v>25126</v>
      </c>
    </row>
    <row r="5808" spans="1:8" x14ac:dyDescent="0.25">
      <c r="A5808" t="s">
        <v>25127</v>
      </c>
      <c r="B5808" t="s">
        <v>17</v>
      </c>
      <c r="C5808" t="s">
        <v>18</v>
      </c>
      <c r="D5808" t="s">
        <v>19</v>
      </c>
      <c r="E5808" t="s">
        <v>19986</v>
      </c>
      <c r="F5808" t="s">
        <v>12884</v>
      </c>
      <c r="G5808" t="s">
        <v>25128</v>
      </c>
      <c r="H5808" t="s">
        <v>25129</v>
      </c>
    </row>
    <row r="5809" spans="1:8" x14ac:dyDescent="0.25">
      <c r="A5809" t="s">
        <v>25130</v>
      </c>
      <c r="B5809" t="s">
        <v>5</v>
      </c>
      <c r="C5809" t="s">
        <v>6</v>
      </c>
      <c r="D5809" t="s">
        <v>5</v>
      </c>
      <c r="E5809" t="s">
        <v>25131</v>
      </c>
      <c r="F5809" t="s">
        <v>25132</v>
      </c>
      <c r="G5809" t="s">
        <v>25133</v>
      </c>
      <c r="H5809" t="s">
        <v>25134</v>
      </c>
    </row>
    <row r="5810" spans="1:8" x14ac:dyDescent="0.25">
      <c r="A5810" t="s">
        <v>25135</v>
      </c>
      <c r="B5810" t="s">
        <v>5</v>
      </c>
      <c r="C5810" t="s">
        <v>6</v>
      </c>
      <c r="D5810" t="s">
        <v>5</v>
      </c>
      <c r="E5810" t="s">
        <v>4280</v>
      </c>
      <c r="F5810" t="s">
        <v>4281</v>
      </c>
      <c r="G5810" t="s">
        <v>2084</v>
      </c>
      <c r="H5810" t="s">
        <v>2085</v>
      </c>
    </row>
    <row r="5811" spans="1:8" x14ac:dyDescent="0.25">
      <c r="A5811" t="s">
        <v>25136</v>
      </c>
      <c r="B5811" t="s">
        <v>17</v>
      </c>
      <c r="C5811" t="s">
        <v>18</v>
      </c>
      <c r="D5811" t="s">
        <v>19</v>
      </c>
      <c r="E5811" t="s">
        <v>5380</v>
      </c>
      <c r="F5811" t="s">
        <v>5381</v>
      </c>
      <c r="G5811" t="s">
        <v>25137</v>
      </c>
      <c r="H5811" t="s">
        <v>25138</v>
      </c>
    </row>
    <row r="5812" spans="1:8" x14ac:dyDescent="0.25">
      <c r="A5812" t="s">
        <v>25139</v>
      </c>
      <c r="B5812" t="s">
        <v>5</v>
      </c>
      <c r="C5812" t="s">
        <v>6</v>
      </c>
      <c r="D5812" t="s">
        <v>5</v>
      </c>
      <c r="E5812" t="s">
        <v>25140</v>
      </c>
      <c r="F5812" t="s">
        <v>25141</v>
      </c>
      <c r="G5812" t="s">
        <v>25142</v>
      </c>
      <c r="H5812" t="s">
        <v>25143</v>
      </c>
    </row>
    <row r="5813" spans="1:8" x14ac:dyDescent="0.25">
      <c r="A5813" t="s">
        <v>25144</v>
      </c>
      <c r="B5813" t="s">
        <v>5</v>
      </c>
      <c r="C5813" t="s">
        <v>6</v>
      </c>
      <c r="D5813" t="s">
        <v>5</v>
      </c>
      <c r="E5813" t="s">
        <v>2846</v>
      </c>
      <c r="F5813" t="s">
        <v>2847</v>
      </c>
      <c r="G5813" t="s">
        <v>25142</v>
      </c>
      <c r="H5813" t="s">
        <v>25143</v>
      </c>
    </row>
    <row r="5814" spans="1:8" x14ac:dyDescent="0.25">
      <c r="A5814" t="s">
        <v>25145</v>
      </c>
      <c r="B5814" t="s">
        <v>5</v>
      </c>
      <c r="C5814" t="s">
        <v>6</v>
      </c>
      <c r="D5814" t="s">
        <v>5</v>
      </c>
      <c r="E5814" t="s">
        <v>25146</v>
      </c>
      <c r="F5814" t="s">
        <v>25147</v>
      </c>
      <c r="G5814" t="s">
        <v>25148</v>
      </c>
      <c r="H5814" t="s">
        <v>25149</v>
      </c>
    </row>
    <row r="5815" spans="1:8" x14ac:dyDescent="0.25">
      <c r="A5815" t="s">
        <v>25150</v>
      </c>
      <c r="B5815" t="s">
        <v>5</v>
      </c>
      <c r="C5815" t="s">
        <v>6</v>
      </c>
      <c r="D5815" t="s">
        <v>5</v>
      </c>
      <c r="E5815" t="s">
        <v>24260</v>
      </c>
      <c r="F5815" t="s">
        <v>24261</v>
      </c>
      <c r="G5815" t="s">
        <v>25151</v>
      </c>
      <c r="H5815" t="s">
        <v>25152</v>
      </c>
    </row>
    <row r="5816" spans="1:8" x14ac:dyDescent="0.25">
      <c r="A5816" t="s">
        <v>25153</v>
      </c>
      <c r="B5816" t="s">
        <v>5</v>
      </c>
      <c r="C5816" t="s">
        <v>6</v>
      </c>
      <c r="D5816" t="s">
        <v>5</v>
      </c>
      <c r="E5816" t="s">
        <v>25154</v>
      </c>
      <c r="F5816" t="s">
        <v>25155</v>
      </c>
      <c r="G5816" t="s">
        <v>2132</v>
      </c>
      <c r="H5816" t="s">
        <v>2133</v>
      </c>
    </row>
    <row r="5817" spans="1:8" x14ac:dyDescent="0.25">
      <c r="A5817" t="s">
        <v>25156</v>
      </c>
      <c r="B5817" t="s">
        <v>5</v>
      </c>
      <c r="C5817" t="s">
        <v>6</v>
      </c>
      <c r="D5817" t="s">
        <v>5</v>
      </c>
      <c r="E5817" t="s">
        <v>18028</v>
      </c>
      <c r="F5817" t="s">
        <v>18029</v>
      </c>
      <c r="G5817" t="s">
        <v>25157</v>
      </c>
      <c r="H5817" t="s">
        <v>25158</v>
      </c>
    </row>
    <row r="5818" spans="1:8" x14ac:dyDescent="0.25">
      <c r="A5818" t="s">
        <v>25159</v>
      </c>
      <c r="B5818" t="s">
        <v>5</v>
      </c>
      <c r="C5818" t="s">
        <v>6</v>
      </c>
      <c r="D5818" t="s">
        <v>5</v>
      </c>
      <c r="E5818" t="s">
        <v>25160</v>
      </c>
      <c r="F5818" t="s">
        <v>25161</v>
      </c>
      <c r="G5818" t="s">
        <v>25162</v>
      </c>
      <c r="H5818" t="s">
        <v>25163</v>
      </c>
    </row>
    <row r="5819" spans="1:8" x14ac:dyDescent="0.25">
      <c r="A5819" t="s">
        <v>25164</v>
      </c>
      <c r="B5819" t="s">
        <v>5</v>
      </c>
      <c r="C5819" t="s">
        <v>6</v>
      </c>
      <c r="D5819" t="s">
        <v>5</v>
      </c>
      <c r="E5819" t="s">
        <v>25165</v>
      </c>
      <c r="F5819" t="s">
        <v>25166</v>
      </c>
      <c r="G5819" t="s">
        <v>25167</v>
      </c>
      <c r="H5819" t="s">
        <v>25168</v>
      </c>
    </row>
    <row r="5820" spans="1:8" x14ac:dyDescent="0.25">
      <c r="A5820" t="s">
        <v>25169</v>
      </c>
      <c r="B5820" t="s">
        <v>17</v>
      </c>
      <c r="C5820" t="s">
        <v>18</v>
      </c>
      <c r="D5820" t="s">
        <v>19</v>
      </c>
      <c r="E5820" t="s">
        <v>25170</v>
      </c>
      <c r="F5820" t="s">
        <v>25171</v>
      </c>
      <c r="G5820" t="s">
        <v>25172</v>
      </c>
      <c r="H5820" t="s">
        <v>25173</v>
      </c>
    </row>
    <row r="5821" spans="1:8" x14ac:dyDescent="0.25">
      <c r="A5821" t="s">
        <v>25174</v>
      </c>
      <c r="B5821" t="s">
        <v>5</v>
      </c>
      <c r="C5821" t="s">
        <v>6</v>
      </c>
      <c r="D5821" t="s">
        <v>5</v>
      </c>
      <c r="E5821" t="s">
        <v>25175</v>
      </c>
      <c r="F5821" t="s">
        <v>25176</v>
      </c>
      <c r="G5821" t="s">
        <v>25177</v>
      </c>
      <c r="H5821" t="s">
        <v>25178</v>
      </c>
    </row>
    <row r="5822" spans="1:8" x14ac:dyDescent="0.25">
      <c r="A5822" t="s">
        <v>25179</v>
      </c>
      <c r="B5822" t="s">
        <v>17</v>
      </c>
      <c r="C5822" t="s">
        <v>18</v>
      </c>
      <c r="D5822" t="s">
        <v>19</v>
      </c>
      <c r="E5822" t="s">
        <v>25180</v>
      </c>
      <c r="F5822" t="s">
        <v>25181</v>
      </c>
      <c r="G5822" t="s">
        <v>25182</v>
      </c>
      <c r="H5822" t="s">
        <v>25183</v>
      </c>
    </row>
    <row r="5823" spans="1:8" x14ac:dyDescent="0.25">
      <c r="A5823" t="s">
        <v>25184</v>
      </c>
      <c r="B5823" t="s">
        <v>17</v>
      </c>
      <c r="C5823" t="s">
        <v>18</v>
      </c>
      <c r="D5823" t="s">
        <v>19</v>
      </c>
      <c r="E5823" t="s">
        <v>25185</v>
      </c>
      <c r="F5823" t="s">
        <v>25186</v>
      </c>
      <c r="G5823" t="s">
        <v>25187</v>
      </c>
      <c r="H5823" t="s">
        <v>25188</v>
      </c>
    </row>
    <row r="5824" spans="1:8" x14ac:dyDescent="0.25">
      <c r="A5824" t="s">
        <v>25189</v>
      </c>
      <c r="B5824" t="s">
        <v>17</v>
      </c>
      <c r="C5824" t="s">
        <v>18</v>
      </c>
      <c r="D5824" t="s">
        <v>19</v>
      </c>
      <c r="E5824" t="s">
        <v>17822</v>
      </c>
      <c r="F5824" t="s">
        <v>17823</v>
      </c>
      <c r="G5824" t="s">
        <v>25190</v>
      </c>
      <c r="H5824" t="s">
        <v>25191</v>
      </c>
    </row>
    <row r="5825" spans="1:8" x14ac:dyDescent="0.25">
      <c r="A5825" t="s">
        <v>25192</v>
      </c>
      <c r="B5825" t="s">
        <v>5</v>
      </c>
      <c r="C5825" t="s">
        <v>6</v>
      </c>
      <c r="D5825" t="s">
        <v>5</v>
      </c>
      <c r="E5825" t="s">
        <v>23414</v>
      </c>
      <c r="F5825" t="s">
        <v>23415</v>
      </c>
      <c r="G5825" t="s">
        <v>8280</v>
      </c>
      <c r="H5825" t="s">
        <v>8281</v>
      </c>
    </row>
    <row r="5826" spans="1:8" x14ac:dyDescent="0.25">
      <c r="A5826" t="s">
        <v>25193</v>
      </c>
      <c r="B5826" t="s">
        <v>5</v>
      </c>
      <c r="C5826" t="s">
        <v>6</v>
      </c>
      <c r="D5826" t="s">
        <v>5</v>
      </c>
      <c r="E5826" t="s">
        <v>25194</v>
      </c>
      <c r="F5826" t="s">
        <v>4581</v>
      </c>
      <c r="G5826" t="s">
        <v>25195</v>
      </c>
      <c r="H5826" t="s">
        <v>25196</v>
      </c>
    </row>
    <row r="5827" spans="1:8" x14ac:dyDescent="0.25">
      <c r="A5827" t="s">
        <v>25197</v>
      </c>
      <c r="B5827" t="s">
        <v>17</v>
      </c>
      <c r="C5827" t="s">
        <v>18</v>
      </c>
      <c r="D5827" t="s">
        <v>19</v>
      </c>
      <c r="E5827" t="s">
        <v>25198</v>
      </c>
      <c r="F5827" t="s">
        <v>25199</v>
      </c>
      <c r="G5827" t="s">
        <v>25200</v>
      </c>
      <c r="H5827" t="s">
        <v>25201</v>
      </c>
    </row>
    <row r="5828" spans="1:8" x14ac:dyDescent="0.25">
      <c r="A5828" t="s">
        <v>25202</v>
      </c>
      <c r="B5828" t="s">
        <v>5</v>
      </c>
      <c r="C5828" t="s">
        <v>6</v>
      </c>
      <c r="D5828" t="s">
        <v>5</v>
      </c>
      <c r="E5828" t="s">
        <v>10723</v>
      </c>
      <c r="F5828" t="s">
        <v>10724</v>
      </c>
      <c r="G5828" t="s">
        <v>25203</v>
      </c>
      <c r="H5828" t="s">
        <v>25204</v>
      </c>
    </row>
    <row r="5829" spans="1:8" x14ac:dyDescent="0.25">
      <c r="A5829" t="s">
        <v>25205</v>
      </c>
      <c r="B5829" t="s">
        <v>17</v>
      </c>
      <c r="C5829" t="s">
        <v>18</v>
      </c>
      <c r="D5829" t="s">
        <v>19</v>
      </c>
      <c r="E5829" t="s">
        <v>25206</v>
      </c>
      <c r="F5829" t="s">
        <v>25207</v>
      </c>
      <c r="G5829" t="s">
        <v>25208</v>
      </c>
      <c r="H5829" t="s">
        <v>25209</v>
      </c>
    </row>
    <row r="5830" spans="1:8" x14ac:dyDescent="0.25">
      <c r="A5830" t="s">
        <v>25210</v>
      </c>
      <c r="B5830" t="s">
        <v>5</v>
      </c>
      <c r="C5830" t="s">
        <v>6</v>
      </c>
      <c r="D5830" t="s">
        <v>5</v>
      </c>
      <c r="E5830" t="s">
        <v>6310</v>
      </c>
      <c r="F5830" t="s">
        <v>6311</v>
      </c>
      <c r="G5830" t="s">
        <v>25211</v>
      </c>
      <c r="H5830" t="s">
        <v>25212</v>
      </c>
    </row>
    <row r="5831" spans="1:8" x14ac:dyDescent="0.25">
      <c r="A5831" t="s">
        <v>25213</v>
      </c>
      <c r="B5831" t="s">
        <v>5</v>
      </c>
      <c r="C5831" t="s">
        <v>6</v>
      </c>
      <c r="D5831" t="s">
        <v>5</v>
      </c>
      <c r="E5831" t="s">
        <v>25214</v>
      </c>
      <c r="F5831" t="s">
        <v>3165</v>
      </c>
      <c r="G5831" t="s">
        <v>25215</v>
      </c>
      <c r="H5831" t="s">
        <v>25216</v>
      </c>
    </row>
    <row r="5832" spans="1:8" x14ac:dyDescent="0.25">
      <c r="A5832" t="s">
        <v>25217</v>
      </c>
      <c r="B5832" t="s">
        <v>5</v>
      </c>
      <c r="C5832" t="s">
        <v>6</v>
      </c>
      <c r="D5832" t="s">
        <v>5</v>
      </c>
      <c r="E5832" t="s">
        <v>22896</v>
      </c>
      <c r="F5832" t="s">
        <v>22897</v>
      </c>
      <c r="G5832" t="s">
        <v>25218</v>
      </c>
      <c r="H5832" t="s">
        <v>25219</v>
      </c>
    </row>
    <row r="5833" spans="1:8" x14ac:dyDescent="0.25">
      <c r="A5833" t="s">
        <v>25220</v>
      </c>
      <c r="B5833" t="s">
        <v>5</v>
      </c>
      <c r="C5833" t="s">
        <v>6</v>
      </c>
      <c r="D5833" t="s">
        <v>5</v>
      </c>
      <c r="E5833" t="s">
        <v>10710</v>
      </c>
      <c r="F5833" t="s">
        <v>10711</v>
      </c>
      <c r="G5833" t="s">
        <v>22664</v>
      </c>
      <c r="H5833" t="s">
        <v>22665</v>
      </c>
    </row>
    <row r="5834" spans="1:8" x14ac:dyDescent="0.25">
      <c r="A5834" t="s">
        <v>25221</v>
      </c>
      <c r="B5834" t="s">
        <v>17</v>
      </c>
      <c r="C5834" t="s">
        <v>18</v>
      </c>
      <c r="D5834" t="s">
        <v>19</v>
      </c>
      <c r="E5834" t="s">
        <v>25222</v>
      </c>
      <c r="F5834" t="s">
        <v>25223</v>
      </c>
      <c r="G5834" t="s">
        <v>25224</v>
      </c>
      <c r="H5834" t="s">
        <v>25225</v>
      </c>
    </row>
    <row r="5835" spans="1:8" x14ac:dyDescent="0.25">
      <c r="A5835" t="s">
        <v>25226</v>
      </c>
      <c r="B5835" t="s">
        <v>17</v>
      </c>
      <c r="C5835" t="s">
        <v>18</v>
      </c>
      <c r="D5835" t="s">
        <v>19</v>
      </c>
      <c r="E5835" t="s">
        <v>11920</v>
      </c>
      <c r="F5835" t="s">
        <v>11921</v>
      </c>
      <c r="G5835" t="s">
        <v>25227</v>
      </c>
      <c r="H5835" t="s">
        <v>25228</v>
      </c>
    </row>
    <row r="5836" spans="1:8" x14ac:dyDescent="0.25">
      <c r="A5836" t="s">
        <v>25229</v>
      </c>
      <c r="B5836" t="s">
        <v>5</v>
      </c>
      <c r="C5836" t="s">
        <v>6</v>
      </c>
      <c r="D5836" t="s">
        <v>5</v>
      </c>
      <c r="E5836" t="s">
        <v>25230</v>
      </c>
      <c r="F5836" t="s">
        <v>25231</v>
      </c>
      <c r="G5836" t="s">
        <v>25232</v>
      </c>
      <c r="H5836" t="s">
        <v>25233</v>
      </c>
    </row>
    <row r="5837" spans="1:8" x14ac:dyDescent="0.25">
      <c r="A5837" t="s">
        <v>25234</v>
      </c>
      <c r="B5837" t="s">
        <v>5</v>
      </c>
      <c r="C5837" t="s">
        <v>6</v>
      </c>
      <c r="D5837" t="s">
        <v>5</v>
      </c>
      <c r="E5837" t="s">
        <v>25235</v>
      </c>
      <c r="F5837" t="s">
        <v>25236</v>
      </c>
      <c r="G5837" t="s">
        <v>2225</v>
      </c>
      <c r="H5837" t="s">
        <v>2226</v>
      </c>
    </row>
    <row r="5838" spans="1:8" x14ac:dyDescent="0.25">
      <c r="A5838" t="s">
        <v>25237</v>
      </c>
      <c r="B5838" t="s">
        <v>5</v>
      </c>
      <c r="C5838" t="s">
        <v>6</v>
      </c>
      <c r="D5838" t="s">
        <v>5</v>
      </c>
      <c r="E5838" t="s">
        <v>25238</v>
      </c>
      <c r="F5838" t="s">
        <v>25239</v>
      </c>
      <c r="G5838" t="s">
        <v>25240</v>
      </c>
      <c r="H5838" t="s">
        <v>25241</v>
      </c>
    </row>
    <row r="5839" spans="1:8" x14ac:dyDescent="0.25">
      <c r="A5839" t="s">
        <v>25242</v>
      </c>
      <c r="B5839" t="s">
        <v>17</v>
      </c>
      <c r="C5839" t="s">
        <v>18</v>
      </c>
      <c r="D5839" t="s">
        <v>19</v>
      </c>
      <c r="E5839" t="s">
        <v>25243</v>
      </c>
      <c r="F5839" t="s">
        <v>25244</v>
      </c>
      <c r="G5839" t="s">
        <v>25245</v>
      </c>
      <c r="H5839" t="s">
        <v>25246</v>
      </c>
    </row>
    <row r="5840" spans="1:8" x14ac:dyDescent="0.25">
      <c r="A5840" t="s">
        <v>25247</v>
      </c>
      <c r="B5840" t="s">
        <v>5</v>
      </c>
      <c r="C5840" t="s">
        <v>6</v>
      </c>
      <c r="D5840" t="s">
        <v>5</v>
      </c>
      <c r="E5840" t="s">
        <v>180</v>
      </c>
      <c r="F5840" t="s">
        <v>181</v>
      </c>
      <c r="G5840" t="s">
        <v>25248</v>
      </c>
      <c r="H5840" t="s">
        <v>25249</v>
      </c>
    </row>
    <row r="5841" spans="1:8" x14ac:dyDescent="0.25">
      <c r="A5841" t="s">
        <v>25250</v>
      </c>
      <c r="B5841" t="s">
        <v>5</v>
      </c>
      <c r="C5841" t="s">
        <v>6</v>
      </c>
      <c r="D5841" t="s">
        <v>5</v>
      </c>
      <c r="E5841" t="s">
        <v>25251</v>
      </c>
      <c r="F5841" t="s">
        <v>12426</v>
      </c>
      <c r="G5841" t="s">
        <v>25252</v>
      </c>
      <c r="H5841" t="s">
        <v>25253</v>
      </c>
    </row>
    <row r="5842" spans="1:8" x14ac:dyDescent="0.25">
      <c r="A5842" t="s">
        <v>25254</v>
      </c>
      <c r="B5842" t="s">
        <v>5</v>
      </c>
      <c r="C5842" t="s">
        <v>6</v>
      </c>
      <c r="D5842" t="s">
        <v>5</v>
      </c>
      <c r="E5842" t="s">
        <v>7695</v>
      </c>
      <c r="F5842" t="s">
        <v>7696</v>
      </c>
      <c r="G5842" t="s">
        <v>8398</v>
      </c>
      <c r="H5842" t="s">
        <v>8399</v>
      </c>
    </row>
    <row r="5843" spans="1:8" x14ac:dyDescent="0.25">
      <c r="A5843" t="s">
        <v>25255</v>
      </c>
      <c r="B5843" t="s">
        <v>17</v>
      </c>
      <c r="C5843" t="s">
        <v>18</v>
      </c>
      <c r="D5843" t="s">
        <v>19</v>
      </c>
      <c r="E5843" t="s">
        <v>25256</v>
      </c>
      <c r="F5843" t="s">
        <v>25257</v>
      </c>
      <c r="G5843" t="s">
        <v>25258</v>
      </c>
      <c r="H5843" t="s">
        <v>25259</v>
      </c>
    </row>
    <row r="5844" spans="1:8" x14ac:dyDescent="0.25">
      <c r="A5844" t="s">
        <v>25260</v>
      </c>
      <c r="B5844" t="s">
        <v>5</v>
      </c>
      <c r="C5844" t="s">
        <v>6</v>
      </c>
      <c r="D5844" t="s">
        <v>5</v>
      </c>
      <c r="E5844" t="s">
        <v>8288</v>
      </c>
      <c r="F5844" t="s">
        <v>8289</v>
      </c>
      <c r="G5844" t="s">
        <v>25261</v>
      </c>
      <c r="H5844" t="s">
        <v>25262</v>
      </c>
    </row>
    <row r="5845" spans="1:8" x14ac:dyDescent="0.25">
      <c r="A5845" t="s">
        <v>25263</v>
      </c>
      <c r="B5845" t="s">
        <v>17</v>
      </c>
      <c r="C5845" t="s">
        <v>18</v>
      </c>
      <c r="D5845" t="s">
        <v>19</v>
      </c>
      <c r="E5845" t="s">
        <v>1365</v>
      </c>
      <c r="F5845" t="s">
        <v>1366</v>
      </c>
      <c r="G5845" t="s">
        <v>25264</v>
      </c>
      <c r="H5845" t="s">
        <v>25265</v>
      </c>
    </row>
    <row r="5846" spans="1:8" x14ac:dyDescent="0.25">
      <c r="A5846" t="s">
        <v>25266</v>
      </c>
      <c r="B5846" t="s">
        <v>5</v>
      </c>
      <c r="C5846" t="s">
        <v>6</v>
      </c>
      <c r="D5846" t="s">
        <v>5</v>
      </c>
      <c r="E5846" t="s">
        <v>24685</v>
      </c>
      <c r="F5846" t="s">
        <v>24686</v>
      </c>
      <c r="G5846" t="s">
        <v>25267</v>
      </c>
      <c r="H5846" t="s">
        <v>25268</v>
      </c>
    </row>
    <row r="5847" spans="1:8" x14ac:dyDescent="0.25">
      <c r="A5847" t="s">
        <v>25269</v>
      </c>
      <c r="B5847" t="s">
        <v>17</v>
      </c>
      <c r="C5847" t="s">
        <v>18</v>
      </c>
      <c r="D5847" t="s">
        <v>19</v>
      </c>
      <c r="E5847" t="s">
        <v>25270</v>
      </c>
      <c r="F5847" t="s">
        <v>25271</v>
      </c>
      <c r="G5847" t="s">
        <v>25272</v>
      </c>
      <c r="H5847" t="s">
        <v>25273</v>
      </c>
    </row>
    <row r="5848" spans="1:8" x14ac:dyDescent="0.25">
      <c r="A5848" t="s">
        <v>25274</v>
      </c>
      <c r="B5848" t="s">
        <v>5</v>
      </c>
      <c r="C5848" t="s">
        <v>6</v>
      </c>
      <c r="D5848" t="s">
        <v>5</v>
      </c>
      <c r="E5848" t="s">
        <v>25275</v>
      </c>
      <c r="F5848" t="s">
        <v>25276</v>
      </c>
      <c r="G5848" t="s">
        <v>25277</v>
      </c>
      <c r="H5848" t="s">
        <v>25278</v>
      </c>
    </row>
    <row r="5849" spans="1:8" x14ac:dyDescent="0.25">
      <c r="A5849" t="s">
        <v>25279</v>
      </c>
      <c r="B5849" t="s">
        <v>17</v>
      </c>
      <c r="C5849" t="s">
        <v>18</v>
      </c>
      <c r="D5849" t="s">
        <v>19</v>
      </c>
      <c r="E5849" t="s">
        <v>25280</v>
      </c>
      <c r="F5849" t="s">
        <v>25281</v>
      </c>
      <c r="G5849" t="s">
        <v>25282</v>
      </c>
      <c r="H5849" t="s">
        <v>25283</v>
      </c>
    </row>
    <row r="5850" spans="1:8" x14ac:dyDescent="0.25">
      <c r="A5850" t="s">
        <v>25284</v>
      </c>
      <c r="B5850" t="s">
        <v>17</v>
      </c>
      <c r="C5850" t="s">
        <v>18</v>
      </c>
      <c r="D5850" t="s">
        <v>19</v>
      </c>
      <c r="E5850" t="s">
        <v>3676</v>
      </c>
      <c r="F5850" t="s">
        <v>3677</v>
      </c>
      <c r="G5850" t="s">
        <v>25285</v>
      </c>
      <c r="H5850" t="s">
        <v>25286</v>
      </c>
    </row>
    <row r="5851" spans="1:8" x14ac:dyDescent="0.25">
      <c r="A5851" t="s">
        <v>25287</v>
      </c>
      <c r="B5851" t="s">
        <v>5</v>
      </c>
      <c r="C5851" t="s">
        <v>6</v>
      </c>
      <c r="D5851" t="s">
        <v>5</v>
      </c>
      <c r="E5851" t="s">
        <v>25288</v>
      </c>
      <c r="F5851" t="s">
        <v>25289</v>
      </c>
      <c r="G5851" t="s">
        <v>25290</v>
      </c>
      <c r="H5851" t="s">
        <v>25291</v>
      </c>
    </row>
    <row r="5852" spans="1:8" x14ac:dyDescent="0.25">
      <c r="A5852" t="s">
        <v>25292</v>
      </c>
      <c r="B5852" t="s">
        <v>5</v>
      </c>
      <c r="C5852" t="s">
        <v>6</v>
      </c>
      <c r="D5852" t="s">
        <v>5</v>
      </c>
      <c r="E5852" t="s">
        <v>5998</v>
      </c>
      <c r="F5852" t="s">
        <v>5999</v>
      </c>
      <c r="G5852" t="s">
        <v>25293</v>
      </c>
      <c r="H5852" t="s">
        <v>25294</v>
      </c>
    </row>
    <row r="5853" spans="1:8" x14ac:dyDescent="0.25">
      <c r="A5853" t="s">
        <v>25295</v>
      </c>
      <c r="B5853" t="s">
        <v>5</v>
      </c>
      <c r="C5853" t="s">
        <v>6</v>
      </c>
      <c r="D5853" t="s">
        <v>5</v>
      </c>
      <c r="E5853" t="s">
        <v>5484</v>
      </c>
      <c r="F5853" t="s">
        <v>5485</v>
      </c>
      <c r="G5853" t="s">
        <v>25296</v>
      </c>
      <c r="H5853" t="s">
        <v>25297</v>
      </c>
    </row>
    <row r="5854" spans="1:8" x14ac:dyDescent="0.25">
      <c r="A5854" t="s">
        <v>25298</v>
      </c>
      <c r="B5854" t="s">
        <v>17</v>
      </c>
      <c r="C5854" t="s">
        <v>18</v>
      </c>
      <c r="D5854" t="s">
        <v>19</v>
      </c>
      <c r="E5854" t="s">
        <v>25299</v>
      </c>
      <c r="F5854" t="s">
        <v>25300</v>
      </c>
      <c r="G5854" t="s">
        <v>25301</v>
      </c>
      <c r="H5854" t="s">
        <v>25302</v>
      </c>
    </row>
    <row r="5855" spans="1:8" x14ac:dyDescent="0.25">
      <c r="A5855" t="s">
        <v>25303</v>
      </c>
      <c r="B5855" t="s">
        <v>17</v>
      </c>
      <c r="C5855" t="s">
        <v>18</v>
      </c>
      <c r="D5855" t="s">
        <v>19</v>
      </c>
      <c r="E5855" t="s">
        <v>25304</v>
      </c>
      <c r="F5855" t="s">
        <v>25305</v>
      </c>
      <c r="G5855" t="s">
        <v>25306</v>
      </c>
      <c r="H5855" t="s">
        <v>25307</v>
      </c>
    </row>
    <row r="5856" spans="1:8" x14ac:dyDescent="0.25">
      <c r="A5856" t="s">
        <v>25308</v>
      </c>
      <c r="B5856" t="s">
        <v>5</v>
      </c>
      <c r="C5856" t="s">
        <v>6</v>
      </c>
      <c r="D5856" t="s">
        <v>5</v>
      </c>
      <c r="E5856" t="s">
        <v>25309</v>
      </c>
      <c r="F5856" t="s">
        <v>12345</v>
      </c>
      <c r="G5856" t="s">
        <v>25310</v>
      </c>
      <c r="H5856" t="s">
        <v>25311</v>
      </c>
    </row>
    <row r="5857" spans="1:8" x14ac:dyDescent="0.25">
      <c r="A5857" t="s">
        <v>25312</v>
      </c>
      <c r="B5857" t="s">
        <v>17</v>
      </c>
      <c r="C5857" t="s">
        <v>18</v>
      </c>
      <c r="D5857" t="s">
        <v>19</v>
      </c>
      <c r="E5857" t="s">
        <v>22469</v>
      </c>
      <c r="F5857" t="s">
        <v>22470</v>
      </c>
      <c r="G5857" t="s">
        <v>25313</v>
      </c>
      <c r="H5857" t="s">
        <v>25314</v>
      </c>
    </row>
    <row r="5858" spans="1:8" x14ac:dyDescent="0.25">
      <c r="A5858" t="s">
        <v>25315</v>
      </c>
      <c r="B5858" t="s">
        <v>5</v>
      </c>
      <c r="C5858" t="s">
        <v>6</v>
      </c>
      <c r="D5858" t="s">
        <v>5</v>
      </c>
      <c r="E5858" t="s">
        <v>25316</v>
      </c>
      <c r="F5858" t="s">
        <v>25317</v>
      </c>
      <c r="G5858" t="s">
        <v>25318</v>
      </c>
      <c r="H5858" t="s">
        <v>25319</v>
      </c>
    </row>
    <row r="5859" spans="1:8" x14ac:dyDescent="0.25">
      <c r="A5859" t="s">
        <v>25320</v>
      </c>
      <c r="B5859" t="s">
        <v>5</v>
      </c>
      <c r="C5859" t="s">
        <v>6</v>
      </c>
      <c r="D5859" t="s">
        <v>5</v>
      </c>
      <c r="E5859" t="s">
        <v>25321</v>
      </c>
      <c r="F5859" t="s">
        <v>25322</v>
      </c>
      <c r="G5859" t="s">
        <v>8452</v>
      </c>
      <c r="H5859" t="s">
        <v>8453</v>
      </c>
    </row>
    <row r="5860" spans="1:8" x14ac:dyDescent="0.25">
      <c r="A5860" t="s">
        <v>25323</v>
      </c>
      <c r="B5860" t="s">
        <v>5</v>
      </c>
      <c r="C5860" t="s">
        <v>6</v>
      </c>
      <c r="D5860" t="s">
        <v>5</v>
      </c>
      <c r="E5860" t="s">
        <v>25175</v>
      </c>
      <c r="F5860" t="s">
        <v>25176</v>
      </c>
      <c r="G5860" t="s">
        <v>25324</v>
      </c>
      <c r="H5860" t="s">
        <v>25325</v>
      </c>
    </row>
    <row r="5861" spans="1:8" x14ac:dyDescent="0.25">
      <c r="A5861" t="s">
        <v>25326</v>
      </c>
      <c r="B5861" t="s">
        <v>5</v>
      </c>
      <c r="C5861" t="s">
        <v>6</v>
      </c>
      <c r="D5861" t="s">
        <v>5</v>
      </c>
      <c r="E5861" t="s">
        <v>21973</v>
      </c>
      <c r="F5861" t="s">
        <v>21974</v>
      </c>
      <c r="G5861" t="s">
        <v>25324</v>
      </c>
      <c r="H5861" t="s">
        <v>25325</v>
      </c>
    </row>
    <row r="5862" spans="1:8" x14ac:dyDescent="0.25">
      <c r="A5862" t="s">
        <v>25327</v>
      </c>
      <c r="B5862" t="s">
        <v>5</v>
      </c>
      <c r="C5862" t="s">
        <v>6</v>
      </c>
      <c r="D5862" t="s">
        <v>5</v>
      </c>
      <c r="E5862" t="s">
        <v>25328</v>
      </c>
      <c r="F5862" t="s">
        <v>25329</v>
      </c>
      <c r="G5862" t="s">
        <v>25330</v>
      </c>
      <c r="H5862" t="s">
        <v>25331</v>
      </c>
    </row>
    <row r="5863" spans="1:8" x14ac:dyDescent="0.25">
      <c r="A5863" t="s">
        <v>25332</v>
      </c>
      <c r="B5863" t="s">
        <v>17</v>
      </c>
      <c r="C5863" t="s">
        <v>18</v>
      </c>
      <c r="D5863" t="s">
        <v>19</v>
      </c>
      <c r="E5863" t="s">
        <v>2097</v>
      </c>
      <c r="F5863" t="s">
        <v>2098</v>
      </c>
      <c r="G5863" t="s">
        <v>11379</v>
      </c>
      <c r="H5863" t="s">
        <v>11380</v>
      </c>
    </row>
    <row r="5864" spans="1:8" x14ac:dyDescent="0.25">
      <c r="A5864" t="s">
        <v>25333</v>
      </c>
      <c r="B5864" t="s">
        <v>17</v>
      </c>
      <c r="C5864" t="s">
        <v>18</v>
      </c>
      <c r="D5864" t="s">
        <v>19</v>
      </c>
      <c r="E5864" t="s">
        <v>19136</v>
      </c>
      <c r="F5864" t="s">
        <v>19137</v>
      </c>
      <c r="G5864" t="s">
        <v>25334</v>
      </c>
      <c r="H5864" t="s">
        <v>25335</v>
      </c>
    </row>
    <row r="5865" spans="1:8" x14ac:dyDescent="0.25">
      <c r="A5865" t="s">
        <v>25336</v>
      </c>
      <c r="B5865" t="s">
        <v>17</v>
      </c>
      <c r="C5865" t="s">
        <v>18</v>
      </c>
      <c r="D5865" t="s">
        <v>19</v>
      </c>
      <c r="E5865" t="s">
        <v>25337</v>
      </c>
      <c r="F5865" t="s">
        <v>25338</v>
      </c>
      <c r="G5865" t="s">
        <v>25339</v>
      </c>
      <c r="H5865" t="s">
        <v>25340</v>
      </c>
    </row>
    <row r="5866" spans="1:8" x14ac:dyDescent="0.25">
      <c r="A5866" t="s">
        <v>25341</v>
      </c>
      <c r="B5866" t="s">
        <v>5</v>
      </c>
      <c r="C5866" t="s">
        <v>6</v>
      </c>
      <c r="D5866" t="s">
        <v>5</v>
      </c>
      <c r="E5866" t="s">
        <v>2683</v>
      </c>
      <c r="F5866" t="s">
        <v>2684</v>
      </c>
      <c r="G5866" t="s">
        <v>17242</v>
      </c>
      <c r="H5866" t="s">
        <v>17243</v>
      </c>
    </row>
    <row r="5867" spans="1:8" x14ac:dyDescent="0.25">
      <c r="A5867" t="s">
        <v>25342</v>
      </c>
      <c r="B5867" t="s">
        <v>5</v>
      </c>
      <c r="C5867" t="s">
        <v>6</v>
      </c>
      <c r="D5867" t="s">
        <v>5</v>
      </c>
      <c r="E5867" t="s">
        <v>25343</v>
      </c>
      <c r="F5867" t="s">
        <v>6413</v>
      </c>
      <c r="G5867" t="s">
        <v>25344</v>
      </c>
      <c r="H5867" t="s">
        <v>25345</v>
      </c>
    </row>
    <row r="5868" spans="1:8" x14ac:dyDescent="0.25">
      <c r="A5868" t="s">
        <v>25346</v>
      </c>
      <c r="B5868" t="s">
        <v>5</v>
      </c>
      <c r="C5868" t="s">
        <v>6</v>
      </c>
      <c r="D5868" t="s">
        <v>5</v>
      </c>
      <c r="E5868" t="s">
        <v>25347</v>
      </c>
      <c r="F5868" t="s">
        <v>25348</v>
      </c>
      <c r="G5868" t="s">
        <v>25349</v>
      </c>
      <c r="H5868" t="s">
        <v>25350</v>
      </c>
    </row>
    <row r="5869" spans="1:8" x14ac:dyDescent="0.25">
      <c r="A5869" t="s">
        <v>25351</v>
      </c>
      <c r="B5869" t="s">
        <v>17</v>
      </c>
      <c r="C5869" t="s">
        <v>18</v>
      </c>
      <c r="D5869" t="s">
        <v>19</v>
      </c>
      <c r="E5869" t="s">
        <v>25352</v>
      </c>
      <c r="F5869" t="s">
        <v>25353</v>
      </c>
      <c r="G5869" t="s">
        <v>25354</v>
      </c>
      <c r="H5869" t="s">
        <v>25355</v>
      </c>
    </row>
    <row r="5870" spans="1:8" x14ac:dyDescent="0.25">
      <c r="A5870" t="s">
        <v>25356</v>
      </c>
      <c r="B5870" t="s">
        <v>5</v>
      </c>
      <c r="C5870" t="s">
        <v>6</v>
      </c>
      <c r="D5870" t="s">
        <v>5</v>
      </c>
      <c r="E5870" t="s">
        <v>25357</v>
      </c>
      <c r="F5870" t="s">
        <v>25358</v>
      </c>
      <c r="G5870" t="s">
        <v>25359</v>
      </c>
      <c r="H5870" t="s">
        <v>25360</v>
      </c>
    </row>
    <row r="5871" spans="1:8" x14ac:dyDescent="0.25">
      <c r="A5871" t="s">
        <v>25361</v>
      </c>
      <c r="B5871" t="s">
        <v>5</v>
      </c>
      <c r="C5871" t="s">
        <v>6</v>
      </c>
      <c r="D5871" t="s">
        <v>5</v>
      </c>
      <c r="E5871" t="s">
        <v>25362</v>
      </c>
      <c r="F5871" t="s">
        <v>25363</v>
      </c>
      <c r="G5871" t="s">
        <v>25364</v>
      </c>
      <c r="H5871" t="s">
        <v>25365</v>
      </c>
    </row>
    <row r="5872" spans="1:8" x14ac:dyDescent="0.25">
      <c r="A5872" t="s">
        <v>25366</v>
      </c>
      <c r="B5872" t="s">
        <v>17</v>
      </c>
      <c r="C5872" t="s">
        <v>18</v>
      </c>
      <c r="D5872" t="s">
        <v>19</v>
      </c>
      <c r="E5872" t="s">
        <v>25367</v>
      </c>
      <c r="F5872" t="s">
        <v>25368</v>
      </c>
      <c r="G5872" t="s">
        <v>25369</v>
      </c>
      <c r="H5872" t="s">
        <v>25370</v>
      </c>
    </row>
    <row r="5873" spans="1:8" x14ac:dyDescent="0.25">
      <c r="A5873" t="s">
        <v>25371</v>
      </c>
      <c r="B5873" t="s">
        <v>17</v>
      </c>
      <c r="C5873" t="s">
        <v>18</v>
      </c>
      <c r="D5873" t="s">
        <v>19</v>
      </c>
      <c r="E5873" t="s">
        <v>25372</v>
      </c>
      <c r="F5873" t="s">
        <v>25373</v>
      </c>
      <c r="G5873" t="s">
        <v>25374</v>
      </c>
      <c r="H5873" t="s">
        <v>25375</v>
      </c>
    </row>
    <row r="5874" spans="1:8" x14ac:dyDescent="0.25">
      <c r="A5874" t="s">
        <v>25376</v>
      </c>
      <c r="B5874" t="s">
        <v>17</v>
      </c>
      <c r="C5874" t="s">
        <v>18</v>
      </c>
      <c r="D5874" t="s">
        <v>19</v>
      </c>
      <c r="E5874" t="s">
        <v>25377</v>
      </c>
      <c r="F5874" t="s">
        <v>25378</v>
      </c>
      <c r="G5874" t="s">
        <v>25379</v>
      </c>
      <c r="H5874" t="s">
        <v>25380</v>
      </c>
    </row>
    <row r="5875" spans="1:8" x14ac:dyDescent="0.25">
      <c r="A5875" t="s">
        <v>25381</v>
      </c>
      <c r="B5875" t="s">
        <v>17</v>
      </c>
      <c r="C5875" t="s">
        <v>18</v>
      </c>
      <c r="D5875" t="s">
        <v>19</v>
      </c>
      <c r="E5875" t="s">
        <v>25382</v>
      </c>
      <c r="F5875" t="s">
        <v>25383</v>
      </c>
      <c r="G5875" t="s">
        <v>25384</v>
      </c>
      <c r="H5875" t="s">
        <v>25385</v>
      </c>
    </row>
    <row r="5876" spans="1:8" x14ac:dyDescent="0.25">
      <c r="A5876" t="s">
        <v>25386</v>
      </c>
      <c r="B5876" t="s">
        <v>5</v>
      </c>
      <c r="C5876" t="s">
        <v>6</v>
      </c>
      <c r="D5876" t="s">
        <v>5</v>
      </c>
      <c r="E5876" t="s">
        <v>25387</v>
      </c>
      <c r="F5876" t="s">
        <v>25388</v>
      </c>
      <c r="G5876" t="s">
        <v>25389</v>
      </c>
      <c r="H5876" t="s">
        <v>25390</v>
      </c>
    </row>
    <row r="5877" spans="1:8" x14ac:dyDescent="0.25">
      <c r="A5877" t="s">
        <v>25391</v>
      </c>
      <c r="B5877" t="s">
        <v>5</v>
      </c>
      <c r="C5877" t="s">
        <v>6</v>
      </c>
      <c r="D5877" t="s">
        <v>5</v>
      </c>
      <c r="E5877" t="s">
        <v>19890</v>
      </c>
      <c r="F5877" t="s">
        <v>19891</v>
      </c>
      <c r="G5877" t="s">
        <v>25392</v>
      </c>
      <c r="H5877" t="s">
        <v>25393</v>
      </c>
    </row>
    <row r="5878" spans="1:8" x14ac:dyDescent="0.25">
      <c r="A5878" t="s">
        <v>25394</v>
      </c>
      <c r="B5878" t="s">
        <v>5</v>
      </c>
      <c r="C5878" t="s">
        <v>6</v>
      </c>
      <c r="D5878" t="s">
        <v>5</v>
      </c>
      <c r="E5878" t="s">
        <v>2264</v>
      </c>
      <c r="F5878" t="s">
        <v>2265</v>
      </c>
      <c r="G5878" t="s">
        <v>20138</v>
      </c>
      <c r="H5878" t="s">
        <v>20139</v>
      </c>
    </row>
    <row r="5879" spans="1:8" x14ac:dyDescent="0.25">
      <c r="A5879" t="s">
        <v>25395</v>
      </c>
      <c r="B5879" t="s">
        <v>5</v>
      </c>
      <c r="C5879" t="s">
        <v>6</v>
      </c>
      <c r="D5879" t="s">
        <v>5</v>
      </c>
      <c r="E5879" t="s">
        <v>25396</v>
      </c>
      <c r="F5879" t="s">
        <v>25397</v>
      </c>
      <c r="G5879" t="s">
        <v>17309</v>
      </c>
      <c r="H5879" t="s">
        <v>17310</v>
      </c>
    </row>
    <row r="5880" spans="1:8" x14ac:dyDescent="0.25">
      <c r="A5880" t="s">
        <v>25398</v>
      </c>
      <c r="B5880" t="s">
        <v>17</v>
      </c>
      <c r="C5880" t="s">
        <v>18</v>
      </c>
      <c r="D5880" t="s">
        <v>19</v>
      </c>
      <c r="E5880" t="s">
        <v>25399</v>
      </c>
      <c r="F5880" t="s">
        <v>25400</v>
      </c>
      <c r="G5880" t="s">
        <v>25401</v>
      </c>
      <c r="H5880" t="s">
        <v>25402</v>
      </c>
    </row>
    <row r="5881" spans="1:8" x14ac:dyDescent="0.25">
      <c r="A5881" t="s">
        <v>25403</v>
      </c>
      <c r="B5881" t="s">
        <v>5</v>
      </c>
      <c r="C5881" t="s">
        <v>6</v>
      </c>
      <c r="D5881" t="s">
        <v>5</v>
      </c>
      <c r="E5881" t="s">
        <v>5413</v>
      </c>
      <c r="F5881" t="s">
        <v>5414</v>
      </c>
      <c r="G5881" t="s">
        <v>25404</v>
      </c>
      <c r="H5881" t="s">
        <v>25405</v>
      </c>
    </row>
    <row r="5882" spans="1:8" x14ac:dyDescent="0.25">
      <c r="A5882" t="s">
        <v>25406</v>
      </c>
      <c r="B5882" t="s">
        <v>5</v>
      </c>
      <c r="C5882" t="s">
        <v>6</v>
      </c>
      <c r="D5882" t="s">
        <v>5</v>
      </c>
      <c r="E5882" t="s">
        <v>9078</v>
      </c>
      <c r="F5882" t="s">
        <v>9079</v>
      </c>
      <c r="G5882" t="s">
        <v>25407</v>
      </c>
      <c r="H5882" t="s">
        <v>25408</v>
      </c>
    </row>
    <row r="5883" spans="1:8" x14ac:dyDescent="0.25">
      <c r="A5883" t="s">
        <v>25409</v>
      </c>
      <c r="B5883" t="s">
        <v>5</v>
      </c>
      <c r="C5883" t="s">
        <v>6</v>
      </c>
      <c r="D5883" t="s">
        <v>5</v>
      </c>
      <c r="E5883" t="s">
        <v>4831</v>
      </c>
      <c r="F5883" t="s">
        <v>4832</v>
      </c>
      <c r="G5883" t="s">
        <v>25410</v>
      </c>
      <c r="H5883" t="s">
        <v>25411</v>
      </c>
    </row>
    <row r="5884" spans="1:8" x14ac:dyDescent="0.25">
      <c r="A5884" t="s">
        <v>25412</v>
      </c>
      <c r="B5884" t="s">
        <v>5</v>
      </c>
      <c r="C5884" t="s">
        <v>6</v>
      </c>
      <c r="D5884" t="s">
        <v>5</v>
      </c>
      <c r="E5884" t="s">
        <v>9750</v>
      </c>
      <c r="F5884" t="s">
        <v>9751</v>
      </c>
      <c r="G5884" t="s">
        <v>25413</v>
      </c>
      <c r="H5884" t="s">
        <v>25414</v>
      </c>
    </row>
    <row r="5885" spans="1:8" x14ac:dyDescent="0.25">
      <c r="A5885" t="s">
        <v>25415</v>
      </c>
      <c r="B5885" t="s">
        <v>17</v>
      </c>
      <c r="C5885" t="s">
        <v>18</v>
      </c>
      <c r="D5885" t="s">
        <v>19</v>
      </c>
      <c r="E5885" t="s">
        <v>23266</v>
      </c>
      <c r="F5885" t="s">
        <v>23267</v>
      </c>
      <c r="G5885" t="s">
        <v>25416</v>
      </c>
      <c r="H5885" t="s">
        <v>25417</v>
      </c>
    </row>
    <row r="5886" spans="1:8" x14ac:dyDescent="0.25">
      <c r="A5886" t="s">
        <v>25418</v>
      </c>
      <c r="B5886" t="s">
        <v>17</v>
      </c>
      <c r="C5886" t="s">
        <v>18</v>
      </c>
      <c r="D5886" t="s">
        <v>19</v>
      </c>
      <c r="E5886" t="s">
        <v>25419</v>
      </c>
      <c r="F5886" t="s">
        <v>12710</v>
      </c>
      <c r="G5886" t="s">
        <v>25420</v>
      </c>
      <c r="H5886" t="s">
        <v>25421</v>
      </c>
    </row>
    <row r="5887" spans="1:8" x14ac:dyDescent="0.25">
      <c r="A5887" t="s">
        <v>25422</v>
      </c>
      <c r="B5887" t="s">
        <v>17</v>
      </c>
      <c r="C5887" t="s">
        <v>18</v>
      </c>
      <c r="D5887" t="s">
        <v>19</v>
      </c>
      <c r="E5887" t="s">
        <v>18381</v>
      </c>
      <c r="F5887" t="s">
        <v>18382</v>
      </c>
      <c r="G5887" t="s">
        <v>25423</v>
      </c>
      <c r="H5887" t="s">
        <v>25424</v>
      </c>
    </row>
    <row r="5888" spans="1:8" x14ac:dyDescent="0.25">
      <c r="A5888" t="s">
        <v>25425</v>
      </c>
      <c r="B5888" t="s">
        <v>17</v>
      </c>
      <c r="C5888" t="s">
        <v>18</v>
      </c>
      <c r="D5888" t="s">
        <v>19</v>
      </c>
      <c r="E5888" t="s">
        <v>25426</v>
      </c>
      <c r="F5888" t="s">
        <v>25427</v>
      </c>
      <c r="G5888" t="s">
        <v>25428</v>
      </c>
      <c r="H5888" t="s">
        <v>25429</v>
      </c>
    </row>
    <row r="5889" spans="1:8" x14ac:dyDescent="0.25">
      <c r="A5889" t="s">
        <v>25430</v>
      </c>
      <c r="B5889" t="s">
        <v>17</v>
      </c>
      <c r="C5889" t="s">
        <v>18</v>
      </c>
      <c r="D5889" t="s">
        <v>19</v>
      </c>
      <c r="E5889" t="s">
        <v>25431</v>
      </c>
      <c r="F5889" t="s">
        <v>25432</v>
      </c>
      <c r="G5889" t="s">
        <v>25433</v>
      </c>
      <c r="H5889" t="s">
        <v>25434</v>
      </c>
    </row>
    <row r="5890" spans="1:8" x14ac:dyDescent="0.25">
      <c r="A5890" t="s">
        <v>25435</v>
      </c>
      <c r="B5890" t="s">
        <v>5</v>
      </c>
      <c r="C5890" t="s">
        <v>6</v>
      </c>
      <c r="D5890" t="s">
        <v>5</v>
      </c>
      <c r="E5890" t="s">
        <v>20159</v>
      </c>
      <c r="F5890" t="s">
        <v>20160</v>
      </c>
      <c r="G5890" t="s">
        <v>25436</v>
      </c>
      <c r="H5890" t="s">
        <v>25437</v>
      </c>
    </row>
    <row r="5891" spans="1:8" x14ac:dyDescent="0.25">
      <c r="A5891" t="s">
        <v>25438</v>
      </c>
      <c r="B5891" t="s">
        <v>17</v>
      </c>
      <c r="C5891" t="s">
        <v>18</v>
      </c>
      <c r="D5891" t="s">
        <v>19</v>
      </c>
      <c r="E5891" t="s">
        <v>25439</v>
      </c>
      <c r="F5891" t="s">
        <v>25440</v>
      </c>
      <c r="G5891" t="s">
        <v>20206</v>
      </c>
      <c r="H5891" t="s">
        <v>20207</v>
      </c>
    </row>
    <row r="5892" spans="1:8" x14ac:dyDescent="0.25">
      <c r="A5892" t="s">
        <v>25441</v>
      </c>
      <c r="B5892" t="s">
        <v>5</v>
      </c>
      <c r="C5892" t="s">
        <v>6</v>
      </c>
      <c r="D5892" t="s">
        <v>5</v>
      </c>
      <c r="E5892" t="s">
        <v>25442</v>
      </c>
      <c r="F5892" t="s">
        <v>25443</v>
      </c>
      <c r="G5892" t="s">
        <v>25444</v>
      </c>
      <c r="H5892" t="s">
        <v>25445</v>
      </c>
    </row>
    <row r="5893" spans="1:8" x14ac:dyDescent="0.25">
      <c r="A5893" t="s">
        <v>25446</v>
      </c>
      <c r="B5893" t="s">
        <v>17</v>
      </c>
      <c r="C5893" t="s">
        <v>18</v>
      </c>
      <c r="D5893" t="s">
        <v>19</v>
      </c>
      <c r="E5893" t="s">
        <v>21846</v>
      </c>
      <c r="F5893" t="s">
        <v>21847</v>
      </c>
      <c r="G5893" t="s">
        <v>25447</v>
      </c>
      <c r="H5893" t="s">
        <v>25448</v>
      </c>
    </row>
    <row r="5894" spans="1:8" x14ac:dyDescent="0.25">
      <c r="A5894" t="s">
        <v>25449</v>
      </c>
      <c r="B5894" t="s">
        <v>5</v>
      </c>
      <c r="C5894" t="s">
        <v>6</v>
      </c>
      <c r="D5894" t="s">
        <v>5</v>
      </c>
      <c r="E5894" t="s">
        <v>24017</v>
      </c>
      <c r="F5894" t="s">
        <v>16034</v>
      </c>
      <c r="G5894" t="s">
        <v>25450</v>
      </c>
      <c r="H5894" t="s">
        <v>25451</v>
      </c>
    </row>
    <row r="5895" spans="1:8" x14ac:dyDescent="0.25">
      <c r="A5895" t="s">
        <v>25452</v>
      </c>
      <c r="B5895" t="s">
        <v>5</v>
      </c>
      <c r="C5895" t="s">
        <v>6</v>
      </c>
      <c r="D5895" t="s">
        <v>5</v>
      </c>
      <c r="E5895" t="s">
        <v>25453</v>
      </c>
      <c r="F5895" t="s">
        <v>25454</v>
      </c>
      <c r="G5895" t="s">
        <v>25455</v>
      </c>
      <c r="H5895" t="s">
        <v>25456</v>
      </c>
    </row>
    <row r="5896" spans="1:8" x14ac:dyDescent="0.25">
      <c r="A5896" t="s">
        <v>25457</v>
      </c>
      <c r="B5896" t="s">
        <v>5</v>
      </c>
      <c r="C5896" t="s">
        <v>6</v>
      </c>
      <c r="D5896" t="s">
        <v>5</v>
      </c>
      <c r="E5896" t="s">
        <v>25458</v>
      </c>
      <c r="F5896" t="s">
        <v>25459</v>
      </c>
      <c r="G5896" t="s">
        <v>25460</v>
      </c>
      <c r="H5896" t="s">
        <v>25461</v>
      </c>
    </row>
    <row r="5897" spans="1:8" x14ac:dyDescent="0.25">
      <c r="A5897" t="s">
        <v>25462</v>
      </c>
      <c r="B5897" t="s">
        <v>5</v>
      </c>
      <c r="C5897" t="s">
        <v>6</v>
      </c>
      <c r="D5897" t="s">
        <v>5</v>
      </c>
      <c r="E5897" t="s">
        <v>14027</v>
      </c>
      <c r="F5897" t="s">
        <v>14028</v>
      </c>
      <c r="G5897" t="s">
        <v>5604</v>
      </c>
      <c r="H5897" t="s">
        <v>5605</v>
      </c>
    </row>
    <row r="5898" spans="1:8" x14ac:dyDescent="0.25">
      <c r="A5898" t="s">
        <v>25463</v>
      </c>
      <c r="B5898" t="s">
        <v>5</v>
      </c>
      <c r="C5898" t="s">
        <v>6</v>
      </c>
      <c r="D5898" t="s">
        <v>5</v>
      </c>
      <c r="E5898" t="s">
        <v>25464</v>
      </c>
      <c r="F5898" t="s">
        <v>25465</v>
      </c>
      <c r="G5898" t="s">
        <v>25466</v>
      </c>
      <c r="H5898" t="s">
        <v>25467</v>
      </c>
    </row>
    <row r="5899" spans="1:8" x14ac:dyDescent="0.25">
      <c r="A5899" t="s">
        <v>25468</v>
      </c>
      <c r="B5899" t="s">
        <v>5</v>
      </c>
      <c r="C5899" t="s">
        <v>6</v>
      </c>
      <c r="D5899" t="s">
        <v>5</v>
      </c>
      <c r="E5899" t="s">
        <v>25469</v>
      </c>
      <c r="F5899" t="s">
        <v>25470</v>
      </c>
      <c r="G5899" t="s">
        <v>25471</v>
      </c>
      <c r="H5899" t="s">
        <v>25472</v>
      </c>
    </row>
    <row r="5900" spans="1:8" x14ac:dyDescent="0.25">
      <c r="A5900" t="s">
        <v>25473</v>
      </c>
      <c r="B5900" t="s">
        <v>17</v>
      </c>
      <c r="C5900" t="s">
        <v>18</v>
      </c>
      <c r="D5900" t="s">
        <v>19</v>
      </c>
      <c r="E5900" t="s">
        <v>24560</v>
      </c>
      <c r="F5900" t="s">
        <v>24561</v>
      </c>
      <c r="G5900" t="s">
        <v>25474</v>
      </c>
      <c r="H5900" t="s">
        <v>25475</v>
      </c>
    </row>
    <row r="5901" spans="1:8" x14ac:dyDescent="0.25">
      <c r="A5901" t="s">
        <v>25476</v>
      </c>
      <c r="B5901" t="s">
        <v>5</v>
      </c>
      <c r="C5901" t="s">
        <v>6</v>
      </c>
      <c r="D5901" t="s">
        <v>5</v>
      </c>
      <c r="E5901" t="s">
        <v>18634</v>
      </c>
      <c r="F5901" t="s">
        <v>228</v>
      </c>
      <c r="G5901" t="s">
        <v>25477</v>
      </c>
      <c r="H5901" t="s">
        <v>25478</v>
      </c>
    </row>
    <row r="5902" spans="1:8" x14ac:dyDescent="0.25">
      <c r="A5902" t="s">
        <v>25479</v>
      </c>
      <c r="B5902" t="s">
        <v>17</v>
      </c>
      <c r="C5902" t="s">
        <v>18</v>
      </c>
      <c r="D5902" t="s">
        <v>19</v>
      </c>
      <c r="E5902" t="s">
        <v>4290</v>
      </c>
      <c r="F5902" t="s">
        <v>4291</v>
      </c>
      <c r="G5902" t="s">
        <v>25480</v>
      </c>
      <c r="H5902" t="s">
        <v>25481</v>
      </c>
    </row>
    <row r="5903" spans="1:8" x14ac:dyDescent="0.25">
      <c r="A5903" t="s">
        <v>25482</v>
      </c>
      <c r="B5903" t="s">
        <v>5</v>
      </c>
      <c r="C5903" t="s">
        <v>6</v>
      </c>
      <c r="D5903" t="s">
        <v>5</v>
      </c>
      <c r="E5903" t="s">
        <v>25483</v>
      </c>
      <c r="F5903" t="s">
        <v>25484</v>
      </c>
      <c r="G5903" t="s">
        <v>25485</v>
      </c>
      <c r="H5903" t="s">
        <v>25486</v>
      </c>
    </row>
    <row r="5904" spans="1:8" x14ac:dyDescent="0.25">
      <c r="A5904" t="s">
        <v>25487</v>
      </c>
      <c r="B5904" t="s">
        <v>17</v>
      </c>
      <c r="C5904" t="s">
        <v>18</v>
      </c>
      <c r="D5904" t="s">
        <v>19</v>
      </c>
      <c r="E5904" t="s">
        <v>25488</v>
      </c>
      <c r="F5904" t="s">
        <v>25489</v>
      </c>
      <c r="G5904" t="s">
        <v>25490</v>
      </c>
      <c r="H5904" t="s">
        <v>25491</v>
      </c>
    </row>
    <row r="5905" spans="1:8" x14ac:dyDescent="0.25">
      <c r="A5905" t="s">
        <v>25492</v>
      </c>
      <c r="B5905" t="s">
        <v>5</v>
      </c>
      <c r="C5905" t="s">
        <v>6</v>
      </c>
      <c r="D5905" t="s">
        <v>5</v>
      </c>
      <c r="E5905" t="s">
        <v>25493</v>
      </c>
      <c r="F5905" t="s">
        <v>25494</v>
      </c>
      <c r="G5905" t="s">
        <v>25495</v>
      </c>
      <c r="H5905" t="s">
        <v>25496</v>
      </c>
    </row>
    <row r="5906" spans="1:8" x14ac:dyDescent="0.25">
      <c r="A5906" t="s">
        <v>25497</v>
      </c>
      <c r="B5906" t="s">
        <v>5</v>
      </c>
      <c r="C5906" t="s">
        <v>6</v>
      </c>
      <c r="D5906" t="s">
        <v>5</v>
      </c>
      <c r="E5906" t="s">
        <v>25498</v>
      </c>
      <c r="F5906" t="s">
        <v>25499</v>
      </c>
      <c r="G5906" t="s">
        <v>25500</v>
      </c>
      <c r="H5906" t="s">
        <v>25501</v>
      </c>
    </row>
    <row r="5907" spans="1:8" x14ac:dyDescent="0.25">
      <c r="A5907" t="s">
        <v>25502</v>
      </c>
      <c r="B5907" t="s">
        <v>5</v>
      </c>
      <c r="C5907" t="s">
        <v>6</v>
      </c>
      <c r="D5907" t="s">
        <v>5</v>
      </c>
      <c r="E5907" t="s">
        <v>4911</v>
      </c>
      <c r="F5907" t="s">
        <v>4912</v>
      </c>
      <c r="G5907" t="s">
        <v>25503</v>
      </c>
      <c r="H5907" t="s">
        <v>25504</v>
      </c>
    </row>
    <row r="5908" spans="1:8" x14ac:dyDescent="0.25">
      <c r="A5908" t="s">
        <v>25505</v>
      </c>
      <c r="B5908" t="s">
        <v>5</v>
      </c>
      <c r="C5908" t="s">
        <v>6</v>
      </c>
      <c r="D5908" t="s">
        <v>5</v>
      </c>
      <c r="E5908" t="s">
        <v>25506</v>
      </c>
      <c r="F5908" t="s">
        <v>25507</v>
      </c>
      <c r="G5908" t="s">
        <v>25508</v>
      </c>
      <c r="H5908" t="s">
        <v>25509</v>
      </c>
    </row>
    <row r="5909" spans="1:8" x14ac:dyDescent="0.25">
      <c r="A5909" t="s">
        <v>25510</v>
      </c>
      <c r="B5909" t="s">
        <v>17</v>
      </c>
      <c r="C5909" t="s">
        <v>18</v>
      </c>
      <c r="D5909" t="s">
        <v>19</v>
      </c>
      <c r="E5909" t="s">
        <v>25511</v>
      </c>
      <c r="F5909" t="s">
        <v>25512</v>
      </c>
      <c r="G5909" t="s">
        <v>25513</v>
      </c>
      <c r="H5909" t="s">
        <v>25514</v>
      </c>
    </row>
    <row r="5910" spans="1:8" x14ac:dyDescent="0.25">
      <c r="A5910" t="s">
        <v>25515</v>
      </c>
      <c r="B5910" t="s">
        <v>5</v>
      </c>
      <c r="C5910" t="s">
        <v>6</v>
      </c>
      <c r="D5910" t="s">
        <v>5</v>
      </c>
      <c r="E5910" t="s">
        <v>8060</v>
      </c>
      <c r="F5910" t="s">
        <v>8061</v>
      </c>
      <c r="G5910" t="s">
        <v>25516</v>
      </c>
      <c r="H5910" t="s">
        <v>25517</v>
      </c>
    </row>
    <row r="5911" spans="1:8" x14ac:dyDescent="0.25">
      <c r="A5911" t="s">
        <v>25518</v>
      </c>
      <c r="B5911" t="s">
        <v>5</v>
      </c>
      <c r="C5911" t="s">
        <v>6</v>
      </c>
      <c r="D5911" t="s">
        <v>5</v>
      </c>
      <c r="E5911" t="s">
        <v>25519</v>
      </c>
      <c r="F5911" t="s">
        <v>25520</v>
      </c>
      <c r="G5911" t="s">
        <v>25521</v>
      </c>
      <c r="H5911" t="s">
        <v>25522</v>
      </c>
    </row>
    <row r="5912" spans="1:8" x14ac:dyDescent="0.25">
      <c r="A5912" t="s">
        <v>25523</v>
      </c>
      <c r="B5912" t="s">
        <v>17</v>
      </c>
      <c r="C5912" t="s">
        <v>18</v>
      </c>
      <c r="D5912" t="s">
        <v>19</v>
      </c>
      <c r="E5912" t="s">
        <v>25524</v>
      </c>
      <c r="F5912" t="s">
        <v>25525</v>
      </c>
      <c r="G5912" t="s">
        <v>14591</v>
      </c>
      <c r="H5912" t="s">
        <v>14592</v>
      </c>
    </row>
    <row r="5913" spans="1:8" x14ac:dyDescent="0.25">
      <c r="A5913" t="s">
        <v>25526</v>
      </c>
      <c r="B5913" t="s">
        <v>17</v>
      </c>
      <c r="C5913" t="s">
        <v>18</v>
      </c>
      <c r="D5913" t="s">
        <v>19</v>
      </c>
      <c r="E5913" t="s">
        <v>25527</v>
      </c>
      <c r="F5913" t="s">
        <v>12407</v>
      </c>
      <c r="G5913" t="s">
        <v>25528</v>
      </c>
      <c r="H5913" t="s">
        <v>25529</v>
      </c>
    </row>
    <row r="5914" spans="1:8" x14ac:dyDescent="0.25">
      <c r="A5914" t="s">
        <v>25530</v>
      </c>
      <c r="B5914" t="s">
        <v>5</v>
      </c>
      <c r="C5914" t="s">
        <v>6</v>
      </c>
      <c r="D5914" t="s">
        <v>5</v>
      </c>
      <c r="E5914" t="s">
        <v>25531</v>
      </c>
      <c r="F5914" t="s">
        <v>25532</v>
      </c>
      <c r="G5914" t="s">
        <v>25533</v>
      </c>
      <c r="H5914" t="s">
        <v>25534</v>
      </c>
    </row>
    <row r="5915" spans="1:8" x14ac:dyDescent="0.25">
      <c r="A5915" t="s">
        <v>25535</v>
      </c>
      <c r="B5915" t="s">
        <v>5</v>
      </c>
      <c r="C5915" t="s">
        <v>6</v>
      </c>
      <c r="D5915" t="s">
        <v>5</v>
      </c>
      <c r="E5915" t="s">
        <v>25536</v>
      </c>
      <c r="F5915" t="s">
        <v>25537</v>
      </c>
      <c r="G5915" t="s">
        <v>25538</v>
      </c>
      <c r="H5915" t="s">
        <v>25539</v>
      </c>
    </row>
    <row r="5916" spans="1:8" x14ac:dyDescent="0.25">
      <c r="A5916" t="s">
        <v>25540</v>
      </c>
      <c r="B5916" t="s">
        <v>5</v>
      </c>
      <c r="C5916" t="s">
        <v>6</v>
      </c>
      <c r="D5916" t="s">
        <v>5</v>
      </c>
      <c r="E5916" t="s">
        <v>25541</v>
      </c>
      <c r="F5916" t="s">
        <v>25542</v>
      </c>
      <c r="G5916" t="s">
        <v>25543</v>
      </c>
      <c r="H5916" t="s">
        <v>25544</v>
      </c>
    </row>
    <row r="5917" spans="1:8" x14ac:dyDescent="0.25">
      <c r="A5917" t="s">
        <v>25545</v>
      </c>
      <c r="B5917" t="s">
        <v>17</v>
      </c>
      <c r="C5917" t="s">
        <v>18</v>
      </c>
      <c r="D5917" t="s">
        <v>19</v>
      </c>
      <c r="E5917" t="s">
        <v>25546</v>
      </c>
      <c r="F5917" t="s">
        <v>25547</v>
      </c>
      <c r="G5917" t="s">
        <v>25548</v>
      </c>
      <c r="H5917" t="s">
        <v>25549</v>
      </c>
    </row>
    <row r="5918" spans="1:8" x14ac:dyDescent="0.25">
      <c r="A5918" t="s">
        <v>25550</v>
      </c>
      <c r="B5918" t="s">
        <v>5</v>
      </c>
      <c r="C5918" t="s">
        <v>6</v>
      </c>
      <c r="D5918" t="s">
        <v>5</v>
      </c>
      <c r="E5918" t="s">
        <v>25551</v>
      </c>
      <c r="F5918" t="s">
        <v>25552</v>
      </c>
      <c r="G5918" t="s">
        <v>25553</v>
      </c>
      <c r="H5918" t="s">
        <v>25554</v>
      </c>
    </row>
    <row r="5919" spans="1:8" x14ac:dyDescent="0.25">
      <c r="A5919" t="s">
        <v>25555</v>
      </c>
      <c r="B5919" t="s">
        <v>5</v>
      </c>
      <c r="C5919" t="s">
        <v>6</v>
      </c>
      <c r="D5919" t="s">
        <v>5</v>
      </c>
      <c r="E5919" t="s">
        <v>7385</v>
      </c>
      <c r="F5919" t="s">
        <v>7386</v>
      </c>
      <c r="G5919" t="s">
        <v>25556</v>
      </c>
      <c r="H5919" t="s">
        <v>25557</v>
      </c>
    </row>
    <row r="5920" spans="1:8" x14ac:dyDescent="0.25">
      <c r="A5920" t="s">
        <v>25558</v>
      </c>
      <c r="B5920" t="s">
        <v>5</v>
      </c>
      <c r="C5920" t="s">
        <v>6</v>
      </c>
      <c r="D5920" t="s">
        <v>5</v>
      </c>
      <c r="E5920" t="s">
        <v>448</v>
      </c>
      <c r="F5920" t="s">
        <v>449</v>
      </c>
      <c r="G5920" t="s">
        <v>25559</v>
      </c>
      <c r="H5920" t="s">
        <v>25560</v>
      </c>
    </row>
    <row r="5921" spans="1:8" x14ac:dyDescent="0.25">
      <c r="A5921" t="s">
        <v>25561</v>
      </c>
      <c r="B5921" t="s">
        <v>17</v>
      </c>
      <c r="C5921" t="s">
        <v>18</v>
      </c>
      <c r="D5921" t="s">
        <v>19</v>
      </c>
      <c r="E5921" t="s">
        <v>11293</v>
      </c>
      <c r="F5921" t="s">
        <v>11294</v>
      </c>
      <c r="G5921" t="s">
        <v>5709</v>
      </c>
      <c r="H5921" t="s">
        <v>5710</v>
      </c>
    </row>
    <row r="5922" spans="1:8" x14ac:dyDescent="0.25">
      <c r="A5922" t="s">
        <v>25562</v>
      </c>
      <c r="B5922" t="s">
        <v>5</v>
      </c>
      <c r="C5922" t="s">
        <v>6</v>
      </c>
      <c r="D5922" t="s">
        <v>5</v>
      </c>
      <c r="E5922" t="s">
        <v>25563</v>
      </c>
      <c r="F5922" t="s">
        <v>25564</v>
      </c>
      <c r="G5922" t="s">
        <v>25565</v>
      </c>
      <c r="H5922" t="s">
        <v>25566</v>
      </c>
    </row>
    <row r="5923" spans="1:8" x14ac:dyDescent="0.25">
      <c r="A5923" t="s">
        <v>25567</v>
      </c>
      <c r="B5923" t="s">
        <v>5</v>
      </c>
      <c r="C5923" t="s">
        <v>6</v>
      </c>
      <c r="D5923" t="s">
        <v>5</v>
      </c>
      <c r="E5923" t="s">
        <v>25568</v>
      </c>
      <c r="F5923" t="s">
        <v>25569</v>
      </c>
      <c r="G5923" t="s">
        <v>25570</v>
      </c>
      <c r="H5923" t="s">
        <v>25571</v>
      </c>
    </row>
    <row r="5924" spans="1:8" x14ac:dyDescent="0.25">
      <c r="A5924" t="s">
        <v>25572</v>
      </c>
      <c r="B5924" t="s">
        <v>17</v>
      </c>
      <c r="C5924" t="s">
        <v>18</v>
      </c>
      <c r="D5924" t="s">
        <v>19</v>
      </c>
      <c r="E5924" t="s">
        <v>25573</v>
      </c>
      <c r="F5924" t="s">
        <v>25574</v>
      </c>
      <c r="G5924" t="s">
        <v>2571</v>
      </c>
      <c r="H5924" t="s">
        <v>2572</v>
      </c>
    </row>
    <row r="5925" spans="1:8" x14ac:dyDescent="0.25">
      <c r="A5925" t="s">
        <v>25575</v>
      </c>
      <c r="B5925" t="s">
        <v>5</v>
      </c>
      <c r="C5925" t="s">
        <v>6</v>
      </c>
      <c r="D5925" t="s">
        <v>5</v>
      </c>
      <c r="E5925" t="s">
        <v>25576</v>
      </c>
      <c r="F5925" t="s">
        <v>25577</v>
      </c>
      <c r="G5925" t="s">
        <v>17557</v>
      </c>
      <c r="H5925" t="s">
        <v>17558</v>
      </c>
    </row>
    <row r="5926" spans="1:8" x14ac:dyDescent="0.25">
      <c r="A5926" t="s">
        <v>25578</v>
      </c>
      <c r="B5926" t="s">
        <v>5</v>
      </c>
      <c r="C5926" t="s">
        <v>6</v>
      </c>
      <c r="D5926" t="s">
        <v>5</v>
      </c>
      <c r="E5926" t="s">
        <v>25579</v>
      </c>
      <c r="F5926" t="s">
        <v>23937</v>
      </c>
      <c r="G5926" t="s">
        <v>25580</v>
      </c>
      <c r="H5926" t="s">
        <v>25581</v>
      </c>
    </row>
    <row r="5927" spans="1:8" x14ac:dyDescent="0.25">
      <c r="A5927" t="s">
        <v>25582</v>
      </c>
      <c r="B5927" t="s">
        <v>5</v>
      </c>
      <c r="C5927" t="s">
        <v>6</v>
      </c>
      <c r="D5927" t="s">
        <v>5</v>
      </c>
      <c r="E5927" t="s">
        <v>25583</v>
      </c>
      <c r="F5927" t="s">
        <v>9669</v>
      </c>
      <c r="G5927" t="s">
        <v>25584</v>
      </c>
      <c r="H5927" t="s">
        <v>25585</v>
      </c>
    </row>
    <row r="5928" spans="1:8" x14ac:dyDescent="0.25">
      <c r="A5928" t="s">
        <v>25586</v>
      </c>
      <c r="B5928" t="s">
        <v>17</v>
      </c>
      <c r="C5928" t="s">
        <v>18</v>
      </c>
      <c r="D5928" t="s">
        <v>19</v>
      </c>
      <c r="E5928" t="s">
        <v>13034</v>
      </c>
      <c r="F5928" t="s">
        <v>13035</v>
      </c>
      <c r="G5928" t="s">
        <v>25587</v>
      </c>
      <c r="H5928" t="s">
        <v>25588</v>
      </c>
    </row>
    <row r="5929" spans="1:8" x14ac:dyDescent="0.25">
      <c r="A5929" t="s">
        <v>25589</v>
      </c>
      <c r="B5929" t="s">
        <v>17</v>
      </c>
      <c r="C5929" t="s">
        <v>18</v>
      </c>
      <c r="D5929" t="s">
        <v>19</v>
      </c>
      <c r="E5929" t="s">
        <v>25590</v>
      </c>
      <c r="F5929" t="s">
        <v>25591</v>
      </c>
      <c r="G5929" t="s">
        <v>25592</v>
      </c>
      <c r="H5929" t="s">
        <v>25593</v>
      </c>
    </row>
    <row r="5930" spans="1:8" x14ac:dyDescent="0.25">
      <c r="A5930" t="s">
        <v>25594</v>
      </c>
      <c r="B5930" t="s">
        <v>5</v>
      </c>
      <c r="C5930" t="s">
        <v>6</v>
      </c>
      <c r="D5930" t="s">
        <v>5</v>
      </c>
      <c r="E5930" t="s">
        <v>25595</v>
      </c>
      <c r="F5930" t="s">
        <v>25596</v>
      </c>
      <c r="G5930" t="s">
        <v>25597</v>
      </c>
      <c r="H5930" t="s">
        <v>25598</v>
      </c>
    </row>
    <row r="5931" spans="1:8" x14ac:dyDescent="0.25">
      <c r="A5931" t="s">
        <v>25599</v>
      </c>
      <c r="B5931" t="s">
        <v>5</v>
      </c>
      <c r="C5931" t="s">
        <v>6</v>
      </c>
      <c r="D5931" t="s">
        <v>5</v>
      </c>
      <c r="E5931" t="s">
        <v>25600</v>
      </c>
      <c r="F5931" t="s">
        <v>25601</v>
      </c>
      <c r="G5931" t="s">
        <v>25602</v>
      </c>
      <c r="H5931" t="s">
        <v>25603</v>
      </c>
    </row>
    <row r="5932" spans="1:8" x14ac:dyDescent="0.25">
      <c r="A5932" t="s">
        <v>25604</v>
      </c>
      <c r="B5932" t="s">
        <v>17</v>
      </c>
      <c r="C5932" t="s">
        <v>18</v>
      </c>
      <c r="D5932" t="s">
        <v>19</v>
      </c>
      <c r="E5932" t="s">
        <v>25605</v>
      </c>
      <c r="F5932" t="s">
        <v>25606</v>
      </c>
      <c r="G5932" t="s">
        <v>25607</v>
      </c>
      <c r="H5932" t="s">
        <v>25608</v>
      </c>
    </row>
    <row r="5933" spans="1:8" x14ac:dyDescent="0.25">
      <c r="A5933" t="s">
        <v>25609</v>
      </c>
      <c r="B5933" t="s">
        <v>5</v>
      </c>
      <c r="C5933" t="s">
        <v>6</v>
      </c>
      <c r="D5933" t="s">
        <v>5</v>
      </c>
      <c r="E5933" t="s">
        <v>20430</v>
      </c>
      <c r="F5933" t="s">
        <v>20431</v>
      </c>
      <c r="G5933" t="s">
        <v>14694</v>
      </c>
      <c r="H5933" t="s">
        <v>14695</v>
      </c>
    </row>
    <row r="5934" spans="1:8" x14ac:dyDescent="0.25">
      <c r="A5934" t="s">
        <v>25610</v>
      </c>
      <c r="B5934" t="s">
        <v>17</v>
      </c>
      <c r="C5934" t="s">
        <v>18</v>
      </c>
      <c r="D5934" t="s">
        <v>19</v>
      </c>
      <c r="E5934" t="s">
        <v>11170</v>
      </c>
      <c r="F5934" t="s">
        <v>11171</v>
      </c>
      <c r="G5934" t="s">
        <v>25611</v>
      </c>
      <c r="H5934" t="s">
        <v>25612</v>
      </c>
    </row>
    <row r="5935" spans="1:8" x14ac:dyDescent="0.25">
      <c r="A5935" t="s">
        <v>25613</v>
      </c>
      <c r="B5935" t="s">
        <v>5</v>
      </c>
      <c r="C5935" t="s">
        <v>6</v>
      </c>
      <c r="D5935" t="s">
        <v>5</v>
      </c>
      <c r="E5935" t="s">
        <v>17179</v>
      </c>
      <c r="F5935" t="s">
        <v>13586</v>
      </c>
      <c r="G5935" t="s">
        <v>25614</v>
      </c>
      <c r="H5935" t="s">
        <v>25615</v>
      </c>
    </row>
    <row r="5936" spans="1:8" x14ac:dyDescent="0.25">
      <c r="A5936" t="s">
        <v>25616</v>
      </c>
      <c r="B5936" t="s">
        <v>5</v>
      </c>
      <c r="C5936" t="s">
        <v>6</v>
      </c>
      <c r="D5936" t="s">
        <v>5</v>
      </c>
      <c r="E5936" t="s">
        <v>23981</v>
      </c>
      <c r="F5936" t="s">
        <v>23982</v>
      </c>
      <c r="G5936" t="s">
        <v>25617</v>
      </c>
      <c r="H5936" t="s">
        <v>25618</v>
      </c>
    </row>
    <row r="5937" spans="1:8" x14ac:dyDescent="0.25">
      <c r="A5937" t="s">
        <v>25619</v>
      </c>
      <c r="B5937" t="s">
        <v>5</v>
      </c>
      <c r="C5937" t="s">
        <v>6</v>
      </c>
      <c r="D5937" t="s">
        <v>5</v>
      </c>
      <c r="E5937" t="s">
        <v>25620</v>
      </c>
      <c r="F5937" t="s">
        <v>25621</v>
      </c>
      <c r="G5937" t="s">
        <v>25622</v>
      </c>
      <c r="H5937" t="s">
        <v>25623</v>
      </c>
    </row>
    <row r="5938" spans="1:8" x14ac:dyDescent="0.25">
      <c r="A5938" t="s">
        <v>25624</v>
      </c>
      <c r="B5938" t="s">
        <v>17</v>
      </c>
      <c r="C5938" t="s">
        <v>18</v>
      </c>
      <c r="D5938" t="s">
        <v>19</v>
      </c>
      <c r="E5938" t="s">
        <v>25625</v>
      </c>
      <c r="F5938" t="s">
        <v>25626</v>
      </c>
      <c r="G5938" t="s">
        <v>25627</v>
      </c>
      <c r="H5938" t="s">
        <v>25628</v>
      </c>
    </row>
    <row r="5939" spans="1:8" x14ac:dyDescent="0.25">
      <c r="A5939" t="s">
        <v>25629</v>
      </c>
      <c r="B5939" t="s">
        <v>5</v>
      </c>
      <c r="C5939" t="s">
        <v>6</v>
      </c>
      <c r="D5939" t="s">
        <v>5</v>
      </c>
      <c r="E5939" t="s">
        <v>25630</v>
      </c>
      <c r="F5939" t="s">
        <v>25631</v>
      </c>
      <c r="G5939" t="s">
        <v>25632</v>
      </c>
      <c r="H5939" t="s">
        <v>25633</v>
      </c>
    </row>
    <row r="5940" spans="1:8" x14ac:dyDescent="0.25">
      <c r="A5940" t="s">
        <v>25634</v>
      </c>
      <c r="B5940" t="s">
        <v>17</v>
      </c>
      <c r="C5940" t="s">
        <v>18</v>
      </c>
      <c r="D5940" t="s">
        <v>19</v>
      </c>
      <c r="E5940" t="s">
        <v>3332</v>
      </c>
      <c r="F5940" t="s">
        <v>3333</v>
      </c>
      <c r="G5940" t="s">
        <v>8747</v>
      </c>
      <c r="H5940" t="s">
        <v>8748</v>
      </c>
    </row>
    <row r="5941" spans="1:8" x14ac:dyDescent="0.25">
      <c r="A5941" t="s">
        <v>25635</v>
      </c>
      <c r="B5941" t="s">
        <v>17</v>
      </c>
      <c r="C5941" t="s">
        <v>18</v>
      </c>
      <c r="D5941" t="s">
        <v>19</v>
      </c>
      <c r="E5941" t="s">
        <v>25636</v>
      </c>
      <c r="F5941" t="s">
        <v>12507</v>
      </c>
      <c r="G5941" t="s">
        <v>25637</v>
      </c>
      <c r="H5941" t="s">
        <v>25638</v>
      </c>
    </row>
    <row r="5942" spans="1:8" x14ac:dyDescent="0.25">
      <c r="A5942" t="s">
        <v>25639</v>
      </c>
      <c r="B5942" t="s">
        <v>5</v>
      </c>
      <c r="C5942" t="s">
        <v>6</v>
      </c>
      <c r="D5942" t="s">
        <v>5</v>
      </c>
      <c r="E5942" t="s">
        <v>25640</v>
      </c>
      <c r="F5942" t="s">
        <v>3277</v>
      </c>
      <c r="G5942" t="s">
        <v>25641</v>
      </c>
      <c r="H5942" t="s">
        <v>25642</v>
      </c>
    </row>
    <row r="5943" spans="1:8" x14ac:dyDescent="0.25">
      <c r="A5943" t="s">
        <v>25643</v>
      </c>
      <c r="B5943" t="s">
        <v>5</v>
      </c>
      <c r="C5943" t="s">
        <v>6</v>
      </c>
      <c r="D5943" t="s">
        <v>5</v>
      </c>
      <c r="E5943" t="s">
        <v>25644</v>
      </c>
      <c r="F5943" t="s">
        <v>25645</v>
      </c>
      <c r="G5943" t="s">
        <v>25646</v>
      </c>
      <c r="H5943" t="s">
        <v>25647</v>
      </c>
    </row>
    <row r="5944" spans="1:8" x14ac:dyDescent="0.25">
      <c r="A5944" t="s">
        <v>25648</v>
      </c>
      <c r="B5944" t="s">
        <v>5</v>
      </c>
      <c r="C5944" t="s">
        <v>6</v>
      </c>
      <c r="D5944" t="s">
        <v>5</v>
      </c>
      <c r="E5944" t="s">
        <v>25649</v>
      </c>
      <c r="F5944" t="s">
        <v>25650</v>
      </c>
      <c r="G5944" t="s">
        <v>25651</v>
      </c>
      <c r="H5944" t="s">
        <v>25652</v>
      </c>
    </row>
    <row r="5945" spans="1:8" x14ac:dyDescent="0.25">
      <c r="A5945" t="s">
        <v>25653</v>
      </c>
      <c r="B5945" t="s">
        <v>5</v>
      </c>
      <c r="C5945" t="s">
        <v>6</v>
      </c>
      <c r="D5945" t="s">
        <v>5</v>
      </c>
      <c r="E5945" t="s">
        <v>9689</v>
      </c>
      <c r="F5945" t="s">
        <v>9690</v>
      </c>
      <c r="G5945" t="s">
        <v>25654</v>
      </c>
      <c r="H5945" t="s">
        <v>25655</v>
      </c>
    </row>
    <row r="5946" spans="1:8" x14ac:dyDescent="0.25">
      <c r="A5946" t="s">
        <v>25656</v>
      </c>
      <c r="B5946" t="s">
        <v>5</v>
      </c>
      <c r="C5946" t="s">
        <v>6</v>
      </c>
      <c r="D5946" t="s">
        <v>5</v>
      </c>
      <c r="E5946" t="s">
        <v>25657</v>
      </c>
      <c r="F5946" t="s">
        <v>25658</v>
      </c>
      <c r="G5946" t="s">
        <v>25659</v>
      </c>
      <c r="H5946" t="s">
        <v>25660</v>
      </c>
    </row>
    <row r="5947" spans="1:8" x14ac:dyDescent="0.25">
      <c r="A5947" t="s">
        <v>25661</v>
      </c>
      <c r="B5947" t="s">
        <v>5</v>
      </c>
      <c r="C5947" t="s">
        <v>6</v>
      </c>
      <c r="D5947" t="s">
        <v>5</v>
      </c>
      <c r="E5947" t="s">
        <v>10178</v>
      </c>
      <c r="F5947" t="s">
        <v>10179</v>
      </c>
      <c r="G5947" t="s">
        <v>17655</v>
      </c>
      <c r="H5947" t="s">
        <v>17656</v>
      </c>
    </row>
    <row r="5948" spans="1:8" x14ac:dyDescent="0.25">
      <c r="A5948" t="s">
        <v>25662</v>
      </c>
      <c r="B5948" t="s">
        <v>17</v>
      </c>
      <c r="C5948" t="s">
        <v>18</v>
      </c>
      <c r="D5948" t="s">
        <v>19</v>
      </c>
      <c r="E5948" t="s">
        <v>25663</v>
      </c>
      <c r="F5948" t="s">
        <v>25664</v>
      </c>
      <c r="G5948" t="s">
        <v>25665</v>
      </c>
      <c r="H5948" t="s">
        <v>25666</v>
      </c>
    </row>
    <row r="5949" spans="1:8" x14ac:dyDescent="0.25">
      <c r="A5949" t="s">
        <v>25667</v>
      </c>
      <c r="B5949" t="s">
        <v>5</v>
      </c>
      <c r="C5949" t="s">
        <v>6</v>
      </c>
      <c r="D5949" t="s">
        <v>5</v>
      </c>
      <c r="E5949" t="s">
        <v>13945</v>
      </c>
      <c r="F5949" t="s">
        <v>13946</v>
      </c>
      <c r="G5949" t="s">
        <v>25668</v>
      </c>
      <c r="H5949" t="s">
        <v>25669</v>
      </c>
    </row>
    <row r="5950" spans="1:8" x14ac:dyDescent="0.25">
      <c r="A5950" t="s">
        <v>25670</v>
      </c>
      <c r="B5950" t="s">
        <v>5</v>
      </c>
      <c r="C5950" t="s">
        <v>6</v>
      </c>
      <c r="D5950" t="s">
        <v>5</v>
      </c>
      <c r="E5950" t="s">
        <v>14726</v>
      </c>
      <c r="F5950" t="s">
        <v>14727</v>
      </c>
      <c r="G5950" t="s">
        <v>25671</v>
      </c>
      <c r="H5950" t="s">
        <v>25672</v>
      </c>
    </row>
    <row r="5951" spans="1:8" x14ac:dyDescent="0.25">
      <c r="A5951" t="s">
        <v>25673</v>
      </c>
      <c r="B5951" t="s">
        <v>5</v>
      </c>
      <c r="C5951" t="s">
        <v>6</v>
      </c>
      <c r="D5951" t="s">
        <v>5</v>
      </c>
      <c r="E5951" t="s">
        <v>1543</v>
      </c>
      <c r="F5951" t="s">
        <v>1544</v>
      </c>
      <c r="G5951" t="s">
        <v>25674</v>
      </c>
      <c r="H5951" t="s">
        <v>25675</v>
      </c>
    </row>
    <row r="5952" spans="1:8" x14ac:dyDescent="0.25">
      <c r="A5952" t="s">
        <v>25676</v>
      </c>
      <c r="B5952" t="s">
        <v>5</v>
      </c>
      <c r="C5952" t="s">
        <v>6</v>
      </c>
      <c r="D5952" t="s">
        <v>5</v>
      </c>
      <c r="E5952" t="s">
        <v>8294</v>
      </c>
      <c r="F5952" t="s">
        <v>8295</v>
      </c>
      <c r="G5952" t="s">
        <v>25677</v>
      </c>
      <c r="H5952" t="s">
        <v>25678</v>
      </c>
    </row>
    <row r="5953" spans="1:8" x14ac:dyDescent="0.25">
      <c r="A5953" t="s">
        <v>25679</v>
      </c>
      <c r="B5953" t="s">
        <v>17</v>
      </c>
      <c r="C5953" t="s">
        <v>18</v>
      </c>
      <c r="D5953" t="s">
        <v>19</v>
      </c>
      <c r="E5953" t="s">
        <v>25680</v>
      </c>
      <c r="F5953" t="s">
        <v>25681</v>
      </c>
      <c r="G5953" t="s">
        <v>25682</v>
      </c>
      <c r="H5953" t="s">
        <v>25683</v>
      </c>
    </row>
    <row r="5954" spans="1:8" x14ac:dyDescent="0.25">
      <c r="A5954" t="s">
        <v>25684</v>
      </c>
      <c r="B5954" t="s">
        <v>5</v>
      </c>
      <c r="C5954" t="s">
        <v>6</v>
      </c>
      <c r="D5954" t="s">
        <v>5</v>
      </c>
      <c r="E5954" t="s">
        <v>22924</v>
      </c>
      <c r="F5954" t="s">
        <v>9659</v>
      </c>
      <c r="G5954" t="s">
        <v>25685</v>
      </c>
      <c r="H5954" t="s">
        <v>25686</v>
      </c>
    </row>
    <row r="5955" spans="1:8" x14ac:dyDescent="0.25">
      <c r="A5955" t="s">
        <v>25687</v>
      </c>
      <c r="B5955" t="s">
        <v>5</v>
      </c>
      <c r="C5955" t="s">
        <v>6</v>
      </c>
      <c r="D5955" t="s">
        <v>5</v>
      </c>
      <c r="E5955" t="s">
        <v>25688</v>
      </c>
      <c r="F5955" t="s">
        <v>25689</v>
      </c>
      <c r="G5955" t="s">
        <v>25690</v>
      </c>
      <c r="H5955" t="s">
        <v>25691</v>
      </c>
    </row>
    <row r="5956" spans="1:8" x14ac:dyDescent="0.25">
      <c r="A5956" t="s">
        <v>25692</v>
      </c>
      <c r="B5956" t="s">
        <v>17</v>
      </c>
      <c r="C5956" t="s">
        <v>18</v>
      </c>
      <c r="D5956" t="s">
        <v>19</v>
      </c>
      <c r="E5956" t="s">
        <v>21153</v>
      </c>
      <c r="F5956" t="s">
        <v>21154</v>
      </c>
      <c r="G5956" t="s">
        <v>20491</v>
      </c>
      <c r="H5956" t="s">
        <v>20492</v>
      </c>
    </row>
    <row r="5957" spans="1:8" x14ac:dyDescent="0.25">
      <c r="A5957" t="s">
        <v>25693</v>
      </c>
      <c r="B5957" t="s">
        <v>5</v>
      </c>
      <c r="C5957" t="s">
        <v>6</v>
      </c>
      <c r="D5957" t="s">
        <v>5</v>
      </c>
      <c r="E5957" t="s">
        <v>14404</v>
      </c>
      <c r="F5957" t="s">
        <v>14405</v>
      </c>
      <c r="G5957" t="s">
        <v>25694</v>
      </c>
      <c r="H5957" t="s">
        <v>25695</v>
      </c>
    </row>
    <row r="5958" spans="1:8" x14ac:dyDescent="0.25">
      <c r="A5958" t="s">
        <v>25696</v>
      </c>
      <c r="B5958" t="s">
        <v>5</v>
      </c>
      <c r="C5958" t="s">
        <v>6</v>
      </c>
      <c r="D5958" t="s">
        <v>5</v>
      </c>
      <c r="E5958" t="s">
        <v>10766</v>
      </c>
      <c r="F5958" t="s">
        <v>10767</v>
      </c>
      <c r="G5958" t="s">
        <v>25697</v>
      </c>
      <c r="H5958" t="s">
        <v>25698</v>
      </c>
    </row>
    <row r="5959" spans="1:8" x14ac:dyDescent="0.25">
      <c r="A5959" t="s">
        <v>25699</v>
      </c>
      <c r="B5959" t="s">
        <v>5</v>
      </c>
      <c r="C5959" t="s">
        <v>6</v>
      </c>
      <c r="D5959" t="s">
        <v>5</v>
      </c>
      <c r="E5959" t="s">
        <v>25700</v>
      </c>
      <c r="F5959" t="s">
        <v>25701</v>
      </c>
      <c r="G5959" t="s">
        <v>25702</v>
      </c>
      <c r="H5959" t="s">
        <v>25703</v>
      </c>
    </row>
    <row r="5960" spans="1:8" x14ac:dyDescent="0.25">
      <c r="A5960" t="s">
        <v>25704</v>
      </c>
      <c r="B5960" t="s">
        <v>17</v>
      </c>
      <c r="C5960" t="s">
        <v>18</v>
      </c>
      <c r="D5960" t="s">
        <v>19</v>
      </c>
      <c r="E5960" t="s">
        <v>25705</v>
      </c>
      <c r="F5960" t="s">
        <v>25706</v>
      </c>
      <c r="G5960" t="s">
        <v>25707</v>
      </c>
      <c r="H5960" t="s">
        <v>25708</v>
      </c>
    </row>
    <row r="5961" spans="1:8" x14ac:dyDescent="0.25">
      <c r="A5961" t="s">
        <v>25709</v>
      </c>
      <c r="B5961" t="s">
        <v>17</v>
      </c>
      <c r="C5961" t="s">
        <v>18</v>
      </c>
      <c r="D5961" t="s">
        <v>19</v>
      </c>
      <c r="E5961" t="s">
        <v>25710</v>
      </c>
      <c r="F5961" t="s">
        <v>25711</v>
      </c>
      <c r="G5961" t="s">
        <v>25712</v>
      </c>
      <c r="H5961" t="s">
        <v>25713</v>
      </c>
    </row>
    <row r="5962" spans="1:8" x14ac:dyDescent="0.25">
      <c r="A5962" t="s">
        <v>25714</v>
      </c>
      <c r="B5962" t="s">
        <v>5</v>
      </c>
      <c r="C5962" t="s">
        <v>6</v>
      </c>
      <c r="D5962" t="s">
        <v>5</v>
      </c>
      <c r="E5962" t="s">
        <v>3202</v>
      </c>
      <c r="F5962" t="s">
        <v>3203</v>
      </c>
      <c r="G5962" t="s">
        <v>25715</v>
      </c>
      <c r="H5962" t="s">
        <v>25716</v>
      </c>
    </row>
    <row r="5963" spans="1:8" x14ac:dyDescent="0.25">
      <c r="A5963" t="s">
        <v>25717</v>
      </c>
      <c r="B5963" t="s">
        <v>17</v>
      </c>
      <c r="C5963" t="s">
        <v>18</v>
      </c>
      <c r="D5963" t="s">
        <v>19</v>
      </c>
      <c r="E5963" t="s">
        <v>22461</v>
      </c>
      <c r="F5963" t="s">
        <v>22462</v>
      </c>
      <c r="G5963" t="s">
        <v>25718</v>
      </c>
      <c r="H5963" t="s">
        <v>25719</v>
      </c>
    </row>
    <row r="5964" spans="1:8" x14ac:dyDescent="0.25">
      <c r="A5964" t="s">
        <v>25720</v>
      </c>
      <c r="B5964" t="s">
        <v>5</v>
      </c>
      <c r="C5964" t="s">
        <v>6</v>
      </c>
      <c r="D5964" t="s">
        <v>5</v>
      </c>
      <c r="E5964" t="s">
        <v>25721</v>
      </c>
      <c r="F5964" t="s">
        <v>25722</v>
      </c>
      <c r="G5964" t="s">
        <v>25723</v>
      </c>
      <c r="H5964" t="s">
        <v>25724</v>
      </c>
    </row>
    <row r="5965" spans="1:8" x14ac:dyDescent="0.25">
      <c r="A5965" t="s">
        <v>25725</v>
      </c>
      <c r="B5965" t="s">
        <v>5</v>
      </c>
      <c r="C5965" t="s">
        <v>6</v>
      </c>
      <c r="D5965" t="s">
        <v>5</v>
      </c>
      <c r="E5965" t="s">
        <v>25726</v>
      </c>
      <c r="F5965" t="s">
        <v>25727</v>
      </c>
      <c r="G5965" t="s">
        <v>25728</v>
      </c>
      <c r="H5965" t="s">
        <v>25729</v>
      </c>
    </row>
    <row r="5966" spans="1:8" x14ac:dyDescent="0.25">
      <c r="A5966" t="s">
        <v>25730</v>
      </c>
      <c r="B5966" t="s">
        <v>5</v>
      </c>
      <c r="C5966" t="s">
        <v>6</v>
      </c>
      <c r="D5966" t="s">
        <v>5</v>
      </c>
      <c r="E5966" t="s">
        <v>1543</v>
      </c>
      <c r="F5966" t="s">
        <v>1544</v>
      </c>
      <c r="G5966" t="s">
        <v>25731</v>
      </c>
      <c r="H5966" t="s">
        <v>25732</v>
      </c>
    </row>
    <row r="5967" spans="1:8" x14ac:dyDescent="0.25">
      <c r="A5967" t="s">
        <v>25733</v>
      </c>
      <c r="B5967" t="s">
        <v>5</v>
      </c>
      <c r="C5967" t="s">
        <v>6</v>
      </c>
      <c r="D5967" t="s">
        <v>5</v>
      </c>
      <c r="E5967" t="s">
        <v>25734</v>
      </c>
      <c r="F5967" t="s">
        <v>12451</v>
      </c>
      <c r="G5967" t="s">
        <v>25735</v>
      </c>
      <c r="H5967" t="s">
        <v>25736</v>
      </c>
    </row>
    <row r="5968" spans="1:8" x14ac:dyDescent="0.25">
      <c r="A5968" t="s">
        <v>25737</v>
      </c>
      <c r="B5968" t="s">
        <v>5</v>
      </c>
      <c r="C5968" t="s">
        <v>6</v>
      </c>
      <c r="D5968" t="s">
        <v>5</v>
      </c>
      <c r="E5968" t="s">
        <v>4251</v>
      </c>
      <c r="F5968" t="s">
        <v>4252</v>
      </c>
      <c r="G5968" t="s">
        <v>25738</v>
      </c>
      <c r="H5968" t="s">
        <v>25739</v>
      </c>
    </row>
    <row r="5969" spans="1:8" x14ac:dyDescent="0.25">
      <c r="A5969" t="s">
        <v>25740</v>
      </c>
      <c r="B5969" t="s">
        <v>17</v>
      </c>
      <c r="C5969" t="s">
        <v>18</v>
      </c>
      <c r="D5969" t="s">
        <v>19</v>
      </c>
      <c r="E5969" t="s">
        <v>25741</v>
      </c>
      <c r="F5969" t="s">
        <v>25742</v>
      </c>
      <c r="G5969" t="s">
        <v>25743</v>
      </c>
      <c r="H5969" t="s">
        <v>25744</v>
      </c>
    </row>
    <row r="5970" spans="1:8" x14ac:dyDescent="0.25">
      <c r="A5970" t="s">
        <v>25745</v>
      </c>
      <c r="B5970" t="s">
        <v>5</v>
      </c>
      <c r="C5970" t="s">
        <v>6</v>
      </c>
      <c r="D5970" t="s">
        <v>5</v>
      </c>
      <c r="E5970" t="s">
        <v>25746</v>
      </c>
      <c r="F5970" t="s">
        <v>25747</v>
      </c>
      <c r="G5970" t="s">
        <v>25748</v>
      </c>
      <c r="H5970" t="s">
        <v>25749</v>
      </c>
    </row>
    <row r="5971" spans="1:8" x14ac:dyDescent="0.25">
      <c r="A5971" t="s">
        <v>25750</v>
      </c>
      <c r="B5971" t="s">
        <v>17</v>
      </c>
      <c r="C5971" t="s">
        <v>18</v>
      </c>
      <c r="D5971" t="s">
        <v>19</v>
      </c>
      <c r="E5971" t="s">
        <v>25751</v>
      </c>
      <c r="F5971" t="s">
        <v>25752</v>
      </c>
      <c r="G5971" t="s">
        <v>25753</v>
      </c>
      <c r="H5971" t="s">
        <v>25754</v>
      </c>
    </row>
    <row r="5972" spans="1:8" x14ac:dyDescent="0.25">
      <c r="A5972" t="s">
        <v>25755</v>
      </c>
      <c r="B5972" t="s">
        <v>17</v>
      </c>
      <c r="C5972" t="s">
        <v>18</v>
      </c>
      <c r="D5972" t="s">
        <v>19</v>
      </c>
      <c r="E5972" t="s">
        <v>25756</v>
      </c>
      <c r="F5972" t="s">
        <v>25757</v>
      </c>
      <c r="G5972" t="s">
        <v>25758</v>
      </c>
      <c r="H5972" t="s">
        <v>25759</v>
      </c>
    </row>
    <row r="5973" spans="1:8" x14ac:dyDescent="0.25">
      <c r="A5973" t="s">
        <v>25760</v>
      </c>
      <c r="B5973" t="s">
        <v>5</v>
      </c>
      <c r="C5973" t="s">
        <v>6</v>
      </c>
      <c r="D5973" t="s">
        <v>5</v>
      </c>
      <c r="E5973" t="s">
        <v>5029</v>
      </c>
      <c r="F5973" t="s">
        <v>5030</v>
      </c>
      <c r="G5973" t="s">
        <v>25761</v>
      </c>
      <c r="H5973" t="s">
        <v>25762</v>
      </c>
    </row>
    <row r="5974" spans="1:8" x14ac:dyDescent="0.25">
      <c r="A5974" t="s">
        <v>25763</v>
      </c>
      <c r="B5974" t="s">
        <v>17</v>
      </c>
      <c r="C5974" t="s">
        <v>18</v>
      </c>
      <c r="D5974" t="s">
        <v>19</v>
      </c>
      <c r="E5974" t="s">
        <v>25764</v>
      </c>
      <c r="F5974" t="s">
        <v>25765</v>
      </c>
      <c r="G5974" t="s">
        <v>25766</v>
      </c>
      <c r="H5974" t="s">
        <v>25767</v>
      </c>
    </row>
    <row r="5975" spans="1:8" x14ac:dyDescent="0.25">
      <c r="A5975" t="s">
        <v>25768</v>
      </c>
      <c r="B5975" t="s">
        <v>17</v>
      </c>
      <c r="C5975" t="s">
        <v>18</v>
      </c>
      <c r="D5975" t="s">
        <v>19</v>
      </c>
      <c r="E5975" t="s">
        <v>20290</v>
      </c>
      <c r="F5975" t="s">
        <v>20291</v>
      </c>
      <c r="G5975" t="s">
        <v>25769</v>
      </c>
      <c r="H5975" t="s">
        <v>25770</v>
      </c>
    </row>
    <row r="5976" spans="1:8" x14ac:dyDescent="0.25">
      <c r="A5976" t="s">
        <v>25771</v>
      </c>
      <c r="B5976" t="s">
        <v>5</v>
      </c>
      <c r="C5976" t="s">
        <v>6</v>
      </c>
      <c r="D5976" t="s">
        <v>5</v>
      </c>
      <c r="E5976" t="s">
        <v>16618</v>
      </c>
      <c r="F5976" t="s">
        <v>16619</v>
      </c>
      <c r="G5976" t="s">
        <v>25772</v>
      </c>
      <c r="H5976" t="s">
        <v>25773</v>
      </c>
    </row>
    <row r="5977" spans="1:8" x14ac:dyDescent="0.25">
      <c r="A5977" t="s">
        <v>25774</v>
      </c>
      <c r="B5977" t="s">
        <v>5</v>
      </c>
      <c r="C5977" t="s">
        <v>6</v>
      </c>
      <c r="D5977" t="s">
        <v>5</v>
      </c>
      <c r="E5977" t="s">
        <v>25775</v>
      </c>
      <c r="F5977" t="s">
        <v>25776</v>
      </c>
      <c r="G5977" t="s">
        <v>25777</v>
      </c>
      <c r="H5977" t="s">
        <v>25778</v>
      </c>
    </row>
    <row r="5978" spans="1:8" x14ac:dyDescent="0.25">
      <c r="A5978" t="s">
        <v>25779</v>
      </c>
      <c r="B5978" t="s">
        <v>5</v>
      </c>
      <c r="C5978" t="s">
        <v>6</v>
      </c>
      <c r="D5978" t="s">
        <v>5</v>
      </c>
      <c r="E5978" t="s">
        <v>6806</v>
      </c>
      <c r="F5978" t="s">
        <v>6807</v>
      </c>
      <c r="G5978" t="s">
        <v>25780</v>
      </c>
      <c r="H5978" t="s">
        <v>25781</v>
      </c>
    </row>
    <row r="5979" spans="1:8" x14ac:dyDescent="0.25">
      <c r="A5979" t="s">
        <v>25782</v>
      </c>
      <c r="B5979" t="s">
        <v>17</v>
      </c>
      <c r="C5979" t="s">
        <v>18</v>
      </c>
      <c r="D5979" t="s">
        <v>19</v>
      </c>
      <c r="E5979" t="s">
        <v>25783</v>
      </c>
      <c r="F5979" t="s">
        <v>25784</v>
      </c>
      <c r="G5979" t="s">
        <v>25785</v>
      </c>
      <c r="H5979" t="s">
        <v>25786</v>
      </c>
    </row>
    <row r="5980" spans="1:8" x14ac:dyDescent="0.25">
      <c r="A5980" t="s">
        <v>25787</v>
      </c>
      <c r="B5980" t="s">
        <v>17</v>
      </c>
      <c r="C5980" t="s">
        <v>18</v>
      </c>
      <c r="D5980" t="s">
        <v>19</v>
      </c>
      <c r="E5980" t="s">
        <v>9530</v>
      </c>
      <c r="F5980" t="s">
        <v>9531</v>
      </c>
      <c r="G5980" t="s">
        <v>25788</v>
      </c>
      <c r="H5980" t="s">
        <v>25789</v>
      </c>
    </row>
    <row r="5981" spans="1:8" x14ac:dyDescent="0.25">
      <c r="A5981" t="s">
        <v>25790</v>
      </c>
      <c r="B5981" t="s">
        <v>5</v>
      </c>
      <c r="C5981" t="s">
        <v>6</v>
      </c>
      <c r="D5981" t="s">
        <v>5</v>
      </c>
      <c r="E5981" t="s">
        <v>25791</v>
      </c>
      <c r="F5981" t="s">
        <v>25792</v>
      </c>
      <c r="G5981" t="s">
        <v>25793</v>
      </c>
      <c r="H5981" t="s">
        <v>25794</v>
      </c>
    </row>
    <row r="5982" spans="1:8" x14ac:dyDescent="0.25">
      <c r="A5982" t="s">
        <v>25795</v>
      </c>
      <c r="B5982" t="s">
        <v>17</v>
      </c>
      <c r="C5982" t="s">
        <v>18</v>
      </c>
      <c r="D5982" t="s">
        <v>19</v>
      </c>
      <c r="E5982" t="s">
        <v>18127</v>
      </c>
      <c r="F5982" t="s">
        <v>18128</v>
      </c>
      <c r="G5982" t="s">
        <v>25796</v>
      </c>
      <c r="H5982" t="s">
        <v>25797</v>
      </c>
    </row>
    <row r="5983" spans="1:8" x14ac:dyDescent="0.25">
      <c r="A5983" t="s">
        <v>25798</v>
      </c>
      <c r="B5983" t="s">
        <v>5</v>
      </c>
      <c r="C5983" t="s">
        <v>6</v>
      </c>
      <c r="D5983" t="s">
        <v>5</v>
      </c>
      <c r="E5983" t="s">
        <v>20044</v>
      </c>
      <c r="F5983" t="s">
        <v>20045</v>
      </c>
      <c r="G5983" t="s">
        <v>25799</v>
      </c>
      <c r="H5983" t="s">
        <v>25800</v>
      </c>
    </row>
    <row r="5984" spans="1:8" x14ac:dyDescent="0.25">
      <c r="A5984" t="s">
        <v>25801</v>
      </c>
      <c r="B5984" t="s">
        <v>17</v>
      </c>
      <c r="C5984" t="s">
        <v>18</v>
      </c>
      <c r="D5984" t="s">
        <v>19</v>
      </c>
      <c r="E5984" t="s">
        <v>25802</v>
      </c>
      <c r="F5984" t="s">
        <v>6486</v>
      </c>
      <c r="G5984" t="s">
        <v>25803</v>
      </c>
      <c r="H5984" t="s">
        <v>25804</v>
      </c>
    </row>
    <row r="5985" spans="1:8" x14ac:dyDescent="0.25">
      <c r="A5985" t="s">
        <v>25805</v>
      </c>
      <c r="B5985" t="s">
        <v>17</v>
      </c>
      <c r="C5985" t="s">
        <v>18</v>
      </c>
      <c r="D5985" t="s">
        <v>19</v>
      </c>
      <c r="E5985" t="s">
        <v>25806</v>
      </c>
      <c r="F5985" t="s">
        <v>25807</v>
      </c>
      <c r="G5985" t="s">
        <v>25808</v>
      </c>
      <c r="H5985" t="s">
        <v>25809</v>
      </c>
    </row>
    <row r="5986" spans="1:8" x14ac:dyDescent="0.25">
      <c r="A5986" t="s">
        <v>25810</v>
      </c>
      <c r="B5986" t="s">
        <v>17</v>
      </c>
      <c r="C5986" t="s">
        <v>18</v>
      </c>
      <c r="D5986" t="s">
        <v>19</v>
      </c>
      <c r="E5986" t="s">
        <v>4008</v>
      </c>
      <c r="F5986" t="s">
        <v>626</v>
      </c>
      <c r="G5986" t="s">
        <v>25811</v>
      </c>
      <c r="H5986" t="s">
        <v>25812</v>
      </c>
    </row>
    <row r="5987" spans="1:8" x14ac:dyDescent="0.25">
      <c r="A5987" t="s">
        <v>25813</v>
      </c>
      <c r="B5987" t="s">
        <v>5</v>
      </c>
      <c r="C5987" t="s">
        <v>6</v>
      </c>
      <c r="D5987" t="s">
        <v>5</v>
      </c>
      <c r="E5987" t="s">
        <v>25814</v>
      </c>
      <c r="F5987" t="s">
        <v>25815</v>
      </c>
      <c r="G5987" t="s">
        <v>25816</v>
      </c>
      <c r="H5987" t="s">
        <v>25817</v>
      </c>
    </row>
    <row r="5988" spans="1:8" x14ac:dyDescent="0.25">
      <c r="A5988" t="s">
        <v>25818</v>
      </c>
      <c r="B5988" t="s">
        <v>17</v>
      </c>
      <c r="C5988" t="s">
        <v>18</v>
      </c>
      <c r="D5988" t="s">
        <v>19</v>
      </c>
      <c r="E5988" t="s">
        <v>25819</v>
      </c>
      <c r="F5988" t="s">
        <v>25820</v>
      </c>
      <c r="G5988" t="s">
        <v>25821</v>
      </c>
      <c r="H5988" t="s">
        <v>25822</v>
      </c>
    </row>
    <row r="5989" spans="1:8" x14ac:dyDescent="0.25">
      <c r="A5989" t="s">
        <v>25823</v>
      </c>
      <c r="B5989" t="s">
        <v>5</v>
      </c>
      <c r="C5989" t="s">
        <v>6</v>
      </c>
      <c r="D5989" t="s">
        <v>5</v>
      </c>
      <c r="E5989" t="s">
        <v>25824</v>
      </c>
      <c r="F5989" t="s">
        <v>25825</v>
      </c>
      <c r="G5989" t="s">
        <v>25826</v>
      </c>
      <c r="H5989" t="s">
        <v>25827</v>
      </c>
    </row>
    <row r="5990" spans="1:8" x14ac:dyDescent="0.25">
      <c r="A5990" t="s">
        <v>25828</v>
      </c>
      <c r="B5990" t="s">
        <v>5</v>
      </c>
      <c r="C5990" t="s">
        <v>6</v>
      </c>
      <c r="D5990" t="s">
        <v>5</v>
      </c>
      <c r="E5990" t="s">
        <v>15735</v>
      </c>
      <c r="F5990" t="s">
        <v>15736</v>
      </c>
      <c r="G5990" t="s">
        <v>25829</v>
      </c>
      <c r="H5990" t="s">
        <v>25830</v>
      </c>
    </row>
    <row r="5991" spans="1:8" x14ac:dyDescent="0.25">
      <c r="A5991" t="s">
        <v>25831</v>
      </c>
      <c r="B5991" t="s">
        <v>17</v>
      </c>
      <c r="C5991" t="s">
        <v>18</v>
      </c>
      <c r="D5991" t="s">
        <v>19</v>
      </c>
      <c r="E5991" t="s">
        <v>25832</v>
      </c>
      <c r="F5991" t="s">
        <v>25833</v>
      </c>
      <c r="G5991" t="s">
        <v>17915</v>
      </c>
      <c r="H5991" t="s">
        <v>17916</v>
      </c>
    </row>
    <row r="5992" spans="1:8" x14ac:dyDescent="0.25">
      <c r="A5992" t="s">
        <v>25834</v>
      </c>
      <c r="B5992" t="s">
        <v>5</v>
      </c>
      <c r="C5992" t="s">
        <v>6</v>
      </c>
      <c r="D5992" t="s">
        <v>5</v>
      </c>
      <c r="E5992" t="s">
        <v>24380</v>
      </c>
      <c r="F5992" t="s">
        <v>24381</v>
      </c>
      <c r="G5992" t="s">
        <v>25835</v>
      </c>
      <c r="H5992" t="s">
        <v>25836</v>
      </c>
    </row>
    <row r="5993" spans="1:8" x14ac:dyDescent="0.25">
      <c r="A5993" t="s">
        <v>25837</v>
      </c>
      <c r="B5993" t="s">
        <v>5</v>
      </c>
      <c r="C5993" t="s">
        <v>6</v>
      </c>
      <c r="D5993" t="s">
        <v>5</v>
      </c>
      <c r="E5993" t="s">
        <v>25838</v>
      </c>
      <c r="F5993" t="s">
        <v>25839</v>
      </c>
      <c r="G5993" t="s">
        <v>9062</v>
      </c>
      <c r="H5993" t="s">
        <v>9063</v>
      </c>
    </row>
    <row r="5994" spans="1:8" x14ac:dyDescent="0.25">
      <c r="A5994" t="s">
        <v>25840</v>
      </c>
      <c r="B5994" t="s">
        <v>5</v>
      </c>
      <c r="C5994" t="s">
        <v>6</v>
      </c>
      <c r="D5994" t="s">
        <v>5</v>
      </c>
      <c r="E5994" t="s">
        <v>25841</v>
      </c>
      <c r="F5994" t="s">
        <v>25842</v>
      </c>
      <c r="G5994" t="s">
        <v>25843</v>
      </c>
      <c r="H5994" t="s">
        <v>25844</v>
      </c>
    </row>
    <row r="5995" spans="1:8" x14ac:dyDescent="0.25">
      <c r="A5995" t="s">
        <v>25845</v>
      </c>
      <c r="B5995" t="s">
        <v>5</v>
      </c>
      <c r="C5995" t="s">
        <v>6</v>
      </c>
      <c r="D5995" t="s">
        <v>5</v>
      </c>
      <c r="E5995" t="s">
        <v>25846</v>
      </c>
      <c r="F5995" t="s">
        <v>25847</v>
      </c>
      <c r="G5995" t="s">
        <v>25843</v>
      </c>
      <c r="H5995" t="s">
        <v>25844</v>
      </c>
    </row>
    <row r="5996" spans="1:8" x14ac:dyDescent="0.25">
      <c r="A5996" t="s">
        <v>25848</v>
      </c>
      <c r="B5996" t="s">
        <v>17</v>
      </c>
      <c r="C5996" t="s">
        <v>18</v>
      </c>
      <c r="D5996" t="s">
        <v>19</v>
      </c>
      <c r="E5996" t="s">
        <v>11279</v>
      </c>
      <c r="F5996" t="s">
        <v>11280</v>
      </c>
      <c r="G5996" t="s">
        <v>23313</v>
      </c>
      <c r="H5996" t="s">
        <v>23314</v>
      </c>
    </row>
    <row r="5997" spans="1:8" x14ac:dyDescent="0.25">
      <c r="A5997" t="s">
        <v>25849</v>
      </c>
      <c r="B5997" t="s">
        <v>5</v>
      </c>
      <c r="C5997" t="s">
        <v>6</v>
      </c>
      <c r="D5997" t="s">
        <v>5</v>
      </c>
      <c r="E5997" t="s">
        <v>2218</v>
      </c>
      <c r="F5997" t="s">
        <v>2219</v>
      </c>
      <c r="G5997" t="s">
        <v>25850</v>
      </c>
      <c r="H5997" t="s">
        <v>25851</v>
      </c>
    </row>
    <row r="5998" spans="1:8" x14ac:dyDescent="0.25">
      <c r="A5998" t="s">
        <v>25852</v>
      </c>
      <c r="B5998" t="s">
        <v>5</v>
      </c>
      <c r="C5998" t="s">
        <v>6</v>
      </c>
      <c r="D5998" t="s">
        <v>5</v>
      </c>
      <c r="E5998" t="s">
        <v>3067</v>
      </c>
      <c r="F5998" t="s">
        <v>3068</v>
      </c>
      <c r="G5998" t="s">
        <v>25853</v>
      </c>
      <c r="H5998" t="s">
        <v>25854</v>
      </c>
    </row>
    <row r="5999" spans="1:8" x14ac:dyDescent="0.25">
      <c r="A5999" t="s">
        <v>25855</v>
      </c>
      <c r="B5999" t="s">
        <v>5</v>
      </c>
      <c r="C5999" t="s">
        <v>6</v>
      </c>
      <c r="D5999" t="s">
        <v>5</v>
      </c>
      <c r="E5999" t="s">
        <v>1884</v>
      </c>
      <c r="F5999" t="s">
        <v>1885</v>
      </c>
      <c r="G5999" t="s">
        <v>25856</v>
      </c>
      <c r="H5999" t="s">
        <v>25857</v>
      </c>
    </row>
    <row r="6000" spans="1:8" x14ac:dyDescent="0.25">
      <c r="A6000" t="s">
        <v>25858</v>
      </c>
      <c r="B6000" t="s">
        <v>17</v>
      </c>
      <c r="C6000" t="s">
        <v>18</v>
      </c>
      <c r="D6000" t="s">
        <v>19</v>
      </c>
      <c r="E6000" t="s">
        <v>25859</v>
      </c>
      <c r="F6000" t="s">
        <v>25860</v>
      </c>
      <c r="G6000" t="s">
        <v>25861</v>
      </c>
      <c r="H6000" t="s">
        <v>25862</v>
      </c>
    </row>
    <row r="6001" spans="1:8" x14ac:dyDescent="0.25">
      <c r="A6001" t="s">
        <v>25863</v>
      </c>
      <c r="B6001" t="s">
        <v>5</v>
      </c>
      <c r="C6001" t="s">
        <v>6</v>
      </c>
      <c r="D6001" t="s">
        <v>5</v>
      </c>
      <c r="E6001" t="s">
        <v>9323</v>
      </c>
      <c r="F6001" t="s">
        <v>9324</v>
      </c>
      <c r="G6001" t="s">
        <v>25864</v>
      </c>
      <c r="H6001" t="s">
        <v>25865</v>
      </c>
    </row>
    <row r="6002" spans="1:8" x14ac:dyDescent="0.25">
      <c r="A6002" t="s">
        <v>25866</v>
      </c>
      <c r="B6002" t="s">
        <v>17</v>
      </c>
      <c r="C6002" t="s">
        <v>18</v>
      </c>
      <c r="D6002" t="s">
        <v>19</v>
      </c>
      <c r="E6002" t="s">
        <v>14055</v>
      </c>
      <c r="F6002" t="s">
        <v>14056</v>
      </c>
      <c r="G6002" t="s">
        <v>25864</v>
      </c>
      <c r="H6002" t="s">
        <v>25865</v>
      </c>
    </row>
    <row r="6003" spans="1:8" x14ac:dyDescent="0.25">
      <c r="A6003" t="s">
        <v>25867</v>
      </c>
      <c r="B6003" t="s">
        <v>17</v>
      </c>
      <c r="C6003" t="s">
        <v>18</v>
      </c>
      <c r="D6003" t="s">
        <v>19</v>
      </c>
      <c r="E6003" t="s">
        <v>4342</v>
      </c>
      <c r="F6003" t="s">
        <v>4343</v>
      </c>
      <c r="G6003" t="s">
        <v>25868</v>
      </c>
      <c r="H6003" t="s">
        <v>25869</v>
      </c>
    </row>
    <row r="6004" spans="1:8" x14ac:dyDescent="0.25">
      <c r="A6004" t="s">
        <v>25870</v>
      </c>
      <c r="B6004" t="s">
        <v>5</v>
      </c>
      <c r="C6004" t="s">
        <v>6</v>
      </c>
      <c r="D6004" t="s">
        <v>5</v>
      </c>
      <c r="E6004" t="s">
        <v>12718</v>
      </c>
      <c r="F6004" t="s">
        <v>12719</v>
      </c>
      <c r="G6004" t="s">
        <v>9132</v>
      </c>
      <c r="H6004" t="s">
        <v>9133</v>
      </c>
    </row>
    <row r="6005" spans="1:8" x14ac:dyDescent="0.25">
      <c r="A6005" t="s">
        <v>25871</v>
      </c>
      <c r="B6005" t="s">
        <v>5</v>
      </c>
      <c r="C6005" t="s">
        <v>6</v>
      </c>
      <c r="D6005" t="s">
        <v>5</v>
      </c>
      <c r="E6005" t="s">
        <v>5469</v>
      </c>
      <c r="F6005" t="s">
        <v>5470</v>
      </c>
      <c r="G6005" t="s">
        <v>25872</v>
      </c>
      <c r="H6005" t="s">
        <v>25873</v>
      </c>
    </row>
    <row r="6006" spans="1:8" x14ac:dyDescent="0.25">
      <c r="A6006" t="s">
        <v>25874</v>
      </c>
      <c r="B6006" t="s">
        <v>5</v>
      </c>
      <c r="C6006" t="s">
        <v>6</v>
      </c>
      <c r="D6006" t="s">
        <v>5</v>
      </c>
      <c r="E6006" t="s">
        <v>25875</v>
      </c>
      <c r="F6006" t="s">
        <v>25876</v>
      </c>
      <c r="G6006" t="s">
        <v>25877</v>
      </c>
      <c r="H6006" t="s">
        <v>25878</v>
      </c>
    </row>
    <row r="6007" spans="1:8" x14ac:dyDescent="0.25">
      <c r="A6007" t="s">
        <v>25879</v>
      </c>
      <c r="B6007" t="s">
        <v>5</v>
      </c>
      <c r="C6007" t="s">
        <v>6</v>
      </c>
      <c r="D6007" t="s">
        <v>5</v>
      </c>
      <c r="E6007" t="s">
        <v>25880</v>
      </c>
      <c r="F6007" t="s">
        <v>25881</v>
      </c>
      <c r="G6007" t="s">
        <v>25882</v>
      </c>
      <c r="H6007" t="s">
        <v>25883</v>
      </c>
    </row>
    <row r="6008" spans="1:8" x14ac:dyDescent="0.25">
      <c r="A6008" t="s">
        <v>25884</v>
      </c>
      <c r="B6008" t="s">
        <v>5</v>
      </c>
      <c r="C6008" t="s">
        <v>6</v>
      </c>
      <c r="D6008" t="s">
        <v>5</v>
      </c>
      <c r="E6008" t="s">
        <v>25885</v>
      </c>
      <c r="F6008" t="s">
        <v>25886</v>
      </c>
      <c r="G6008" t="s">
        <v>25887</v>
      </c>
      <c r="H6008" t="s">
        <v>25888</v>
      </c>
    </row>
    <row r="6009" spans="1:8" x14ac:dyDescent="0.25">
      <c r="A6009" t="s">
        <v>25889</v>
      </c>
      <c r="B6009" t="s">
        <v>5</v>
      </c>
      <c r="C6009" t="s">
        <v>6</v>
      </c>
      <c r="D6009" t="s">
        <v>5</v>
      </c>
      <c r="E6009" t="s">
        <v>13512</v>
      </c>
      <c r="F6009" t="s">
        <v>13513</v>
      </c>
      <c r="G6009" t="s">
        <v>23371</v>
      </c>
      <c r="H6009" t="s">
        <v>23372</v>
      </c>
    </row>
    <row r="6010" spans="1:8" x14ac:dyDescent="0.25">
      <c r="A6010" t="s">
        <v>25890</v>
      </c>
      <c r="B6010" t="s">
        <v>5</v>
      </c>
      <c r="C6010" t="s">
        <v>6</v>
      </c>
      <c r="D6010" t="s">
        <v>5</v>
      </c>
      <c r="E6010" t="s">
        <v>25891</v>
      </c>
      <c r="F6010" t="s">
        <v>25892</v>
      </c>
      <c r="G6010" t="s">
        <v>25893</v>
      </c>
      <c r="H6010" t="s">
        <v>25894</v>
      </c>
    </row>
    <row r="6011" spans="1:8" x14ac:dyDescent="0.25">
      <c r="A6011" t="s">
        <v>25895</v>
      </c>
      <c r="B6011" t="s">
        <v>17</v>
      </c>
      <c r="C6011" t="s">
        <v>18</v>
      </c>
      <c r="D6011" t="s">
        <v>19</v>
      </c>
      <c r="E6011" t="s">
        <v>25896</v>
      </c>
      <c r="F6011" t="s">
        <v>25897</v>
      </c>
      <c r="G6011" t="s">
        <v>6137</v>
      </c>
      <c r="H6011" t="s">
        <v>6138</v>
      </c>
    </row>
    <row r="6012" spans="1:8" x14ac:dyDescent="0.25">
      <c r="A6012" t="s">
        <v>25898</v>
      </c>
      <c r="B6012" t="s">
        <v>5</v>
      </c>
      <c r="C6012" t="s">
        <v>6</v>
      </c>
      <c r="D6012" t="s">
        <v>5</v>
      </c>
      <c r="E6012" t="s">
        <v>25899</v>
      </c>
      <c r="F6012" t="s">
        <v>25900</v>
      </c>
      <c r="G6012" t="s">
        <v>25901</v>
      </c>
      <c r="H6012" t="s">
        <v>25902</v>
      </c>
    </row>
    <row r="6013" spans="1:8" x14ac:dyDescent="0.25">
      <c r="A6013" t="s">
        <v>25903</v>
      </c>
      <c r="B6013" t="s">
        <v>5</v>
      </c>
      <c r="C6013" t="s">
        <v>6</v>
      </c>
      <c r="D6013" t="s">
        <v>5</v>
      </c>
      <c r="E6013" t="s">
        <v>22485</v>
      </c>
      <c r="F6013" t="s">
        <v>3533</v>
      </c>
      <c r="G6013" t="s">
        <v>25904</v>
      </c>
      <c r="H6013" t="s">
        <v>25905</v>
      </c>
    </row>
    <row r="6014" spans="1:8" x14ac:dyDescent="0.25">
      <c r="A6014" t="s">
        <v>25906</v>
      </c>
      <c r="B6014" t="s">
        <v>5</v>
      </c>
      <c r="C6014" t="s">
        <v>6</v>
      </c>
      <c r="D6014" t="s">
        <v>5</v>
      </c>
      <c r="E6014" t="s">
        <v>2345</v>
      </c>
      <c r="F6014" t="s">
        <v>2346</v>
      </c>
      <c r="G6014" t="s">
        <v>25907</v>
      </c>
      <c r="H6014" t="s">
        <v>25908</v>
      </c>
    </row>
    <row r="6015" spans="1:8" x14ac:dyDescent="0.25">
      <c r="A6015" t="s">
        <v>25909</v>
      </c>
      <c r="B6015" t="s">
        <v>17</v>
      </c>
      <c r="C6015" t="s">
        <v>18</v>
      </c>
      <c r="D6015" t="s">
        <v>19</v>
      </c>
      <c r="E6015" t="s">
        <v>25910</v>
      </c>
      <c r="F6015" t="s">
        <v>25911</v>
      </c>
      <c r="G6015" t="s">
        <v>25912</v>
      </c>
      <c r="H6015" t="s">
        <v>25913</v>
      </c>
    </row>
    <row r="6016" spans="1:8" x14ac:dyDescent="0.25">
      <c r="A6016" t="s">
        <v>25914</v>
      </c>
      <c r="B6016" t="s">
        <v>17</v>
      </c>
      <c r="C6016" t="s">
        <v>18</v>
      </c>
      <c r="D6016" t="s">
        <v>19</v>
      </c>
      <c r="E6016" t="s">
        <v>25915</v>
      </c>
      <c r="F6016" t="s">
        <v>25916</v>
      </c>
      <c r="G6016" t="s">
        <v>25917</v>
      </c>
      <c r="H6016" t="s">
        <v>25918</v>
      </c>
    </row>
    <row r="6017" spans="1:8" x14ac:dyDescent="0.25">
      <c r="A6017" t="s">
        <v>25919</v>
      </c>
      <c r="B6017" t="s">
        <v>17</v>
      </c>
      <c r="C6017" t="s">
        <v>18</v>
      </c>
      <c r="D6017" t="s">
        <v>19</v>
      </c>
      <c r="E6017" t="s">
        <v>25920</v>
      </c>
      <c r="F6017" t="s">
        <v>25921</v>
      </c>
      <c r="G6017" t="s">
        <v>25922</v>
      </c>
      <c r="H6017" t="s">
        <v>25923</v>
      </c>
    </row>
    <row r="6018" spans="1:8" x14ac:dyDescent="0.25">
      <c r="A6018" t="s">
        <v>25924</v>
      </c>
      <c r="B6018" t="s">
        <v>17</v>
      </c>
      <c r="C6018" t="s">
        <v>18</v>
      </c>
      <c r="D6018" t="s">
        <v>19</v>
      </c>
      <c r="E6018" t="s">
        <v>25925</v>
      </c>
      <c r="F6018" t="s">
        <v>25926</v>
      </c>
      <c r="G6018" t="s">
        <v>25927</v>
      </c>
      <c r="H6018" t="s">
        <v>25928</v>
      </c>
    </row>
    <row r="6019" spans="1:8" x14ac:dyDescent="0.25">
      <c r="A6019" t="s">
        <v>25929</v>
      </c>
      <c r="B6019" t="s">
        <v>5</v>
      </c>
      <c r="C6019" t="s">
        <v>6</v>
      </c>
      <c r="D6019" t="s">
        <v>5</v>
      </c>
      <c r="E6019" t="s">
        <v>25930</v>
      </c>
      <c r="F6019" t="s">
        <v>25931</v>
      </c>
      <c r="G6019" t="s">
        <v>25932</v>
      </c>
      <c r="H6019" t="s">
        <v>25933</v>
      </c>
    </row>
    <row r="6020" spans="1:8" x14ac:dyDescent="0.25">
      <c r="A6020" t="s">
        <v>25934</v>
      </c>
      <c r="B6020" t="s">
        <v>5</v>
      </c>
      <c r="C6020" t="s">
        <v>6</v>
      </c>
      <c r="D6020" t="s">
        <v>5</v>
      </c>
      <c r="E6020" t="s">
        <v>25935</v>
      </c>
      <c r="F6020" t="s">
        <v>25936</v>
      </c>
      <c r="G6020" t="s">
        <v>25937</v>
      </c>
      <c r="H6020" t="s">
        <v>25938</v>
      </c>
    </row>
    <row r="6021" spans="1:8" x14ac:dyDescent="0.25">
      <c r="A6021" t="s">
        <v>25939</v>
      </c>
      <c r="B6021" t="s">
        <v>17</v>
      </c>
      <c r="C6021" t="s">
        <v>18</v>
      </c>
      <c r="D6021" t="s">
        <v>19</v>
      </c>
      <c r="E6021" t="s">
        <v>25940</v>
      </c>
      <c r="F6021" t="s">
        <v>25941</v>
      </c>
      <c r="G6021" t="s">
        <v>25942</v>
      </c>
      <c r="H6021" t="s">
        <v>25943</v>
      </c>
    </row>
    <row r="6022" spans="1:8" x14ac:dyDescent="0.25">
      <c r="A6022" t="s">
        <v>25944</v>
      </c>
      <c r="B6022" t="s">
        <v>17</v>
      </c>
      <c r="C6022" t="s">
        <v>18</v>
      </c>
      <c r="D6022" t="s">
        <v>19</v>
      </c>
      <c r="E6022" t="s">
        <v>25945</v>
      </c>
      <c r="F6022" t="s">
        <v>25946</v>
      </c>
      <c r="G6022" t="s">
        <v>6192</v>
      </c>
      <c r="H6022" t="s">
        <v>6193</v>
      </c>
    </row>
    <row r="6023" spans="1:8" x14ac:dyDescent="0.25">
      <c r="A6023" t="s">
        <v>25947</v>
      </c>
      <c r="B6023" t="s">
        <v>17</v>
      </c>
      <c r="C6023" t="s">
        <v>18</v>
      </c>
      <c r="D6023" t="s">
        <v>19</v>
      </c>
      <c r="E6023" t="s">
        <v>25948</v>
      </c>
      <c r="F6023" t="s">
        <v>25949</v>
      </c>
      <c r="G6023" t="s">
        <v>18043</v>
      </c>
      <c r="H6023" t="s">
        <v>18044</v>
      </c>
    </row>
    <row r="6024" spans="1:8" x14ac:dyDescent="0.25">
      <c r="A6024" t="s">
        <v>25950</v>
      </c>
      <c r="B6024" t="s">
        <v>17</v>
      </c>
      <c r="C6024" t="s">
        <v>18</v>
      </c>
      <c r="D6024" t="s">
        <v>19</v>
      </c>
      <c r="E6024" t="s">
        <v>2603</v>
      </c>
      <c r="F6024" t="s">
        <v>2604</v>
      </c>
      <c r="G6024" t="s">
        <v>25951</v>
      </c>
      <c r="H6024" t="s">
        <v>25952</v>
      </c>
    </row>
    <row r="6025" spans="1:8" x14ac:dyDescent="0.25">
      <c r="A6025" t="s">
        <v>25953</v>
      </c>
      <c r="B6025" t="s">
        <v>5</v>
      </c>
      <c r="C6025" t="s">
        <v>6</v>
      </c>
      <c r="D6025" t="s">
        <v>5</v>
      </c>
      <c r="E6025" t="s">
        <v>25954</v>
      </c>
      <c r="F6025" t="s">
        <v>25955</v>
      </c>
      <c r="G6025" t="s">
        <v>25956</v>
      </c>
      <c r="H6025" t="s">
        <v>25957</v>
      </c>
    </row>
    <row r="6026" spans="1:8" x14ac:dyDescent="0.25">
      <c r="A6026" t="s">
        <v>25958</v>
      </c>
      <c r="B6026" t="s">
        <v>17</v>
      </c>
      <c r="C6026" t="s">
        <v>18</v>
      </c>
      <c r="D6026" t="s">
        <v>19</v>
      </c>
      <c r="E6026" t="s">
        <v>25959</v>
      </c>
      <c r="F6026" t="s">
        <v>25960</v>
      </c>
      <c r="G6026" t="s">
        <v>25961</v>
      </c>
      <c r="H6026" t="s">
        <v>25962</v>
      </c>
    </row>
    <row r="6027" spans="1:8" x14ac:dyDescent="0.25">
      <c r="A6027" t="s">
        <v>25963</v>
      </c>
      <c r="B6027" t="s">
        <v>5</v>
      </c>
      <c r="C6027" t="s">
        <v>6</v>
      </c>
      <c r="D6027" t="s">
        <v>5</v>
      </c>
      <c r="E6027" t="s">
        <v>2756</v>
      </c>
      <c r="F6027" t="s">
        <v>2757</v>
      </c>
      <c r="G6027" t="s">
        <v>25964</v>
      </c>
      <c r="H6027" t="s">
        <v>25965</v>
      </c>
    </row>
    <row r="6028" spans="1:8" x14ac:dyDescent="0.25">
      <c r="A6028" t="s">
        <v>25966</v>
      </c>
      <c r="B6028" t="s">
        <v>5</v>
      </c>
      <c r="C6028" t="s">
        <v>6</v>
      </c>
      <c r="D6028" t="s">
        <v>5</v>
      </c>
      <c r="E6028" t="s">
        <v>25967</v>
      </c>
      <c r="F6028" t="s">
        <v>25968</v>
      </c>
      <c r="G6028" t="s">
        <v>25969</v>
      </c>
      <c r="H6028" t="s">
        <v>25970</v>
      </c>
    </row>
    <row r="6029" spans="1:8" x14ac:dyDescent="0.25">
      <c r="A6029" t="s">
        <v>25971</v>
      </c>
      <c r="B6029" t="s">
        <v>5</v>
      </c>
      <c r="C6029" t="s">
        <v>6</v>
      </c>
      <c r="D6029" t="s">
        <v>5</v>
      </c>
      <c r="E6029" t="s">
        <v>25972</v>
      </c>
      <c r="F6029" t="s">
        <v>25973</v>
      </c>
      <c r="G6029" t="s">
        <v>25974</v>
      </c>
      <c r="H6029" t="s">
        <v>25975</v>
      </c>
    </row>
    <row r="6030" spans="1:8" x14ac:dyDescent="0.25">
      <c r="A6030" t="s">
        <v>25976</v>
      </c>
      <c r="B6030" t="s">
        <v>5</v>
      </c>
      <c r="C6030" t="s">
        <v>6</v>
      </c>
      <c r="D6030" t="s">
        <v>5</v>
      </c>
      <c r="E6030" t="s">
        <v>25977</v>
      </c>
      <c r="F6030" t="s">
        <v>21593</v>
      </c>
      <c r="G6030" t="s">
        <v>25978</v>
      </c>
      <c r="H6030" t="s">
        <v>25979</v>
      </c>
    </row>
    <row r="6031" spans="1:8" x14ac:dyDescent="0.25">
      <c r="A6031" t="s">
        <v>25980</v>
      </c>
      <c r="B6031" t="s">
        <v>5</v>
      </c>
      <c r="C6031" t="s">
        <v>6</v>
      </c>
      <c r="D6031" t="s">
        <v>5</v>
      </c>
      <c r="E6031" t="s">
        <v>609</v>
      </c>
      <c r="F6031" t="s">
        <v>283</v>
      </c>
      <c r="G6031" t="s">
        <v>25981</v>
      </c>
      <c r="H6031" t="s">
        <v>25982</v>
      </c>
    </row>
    <row r="6032" spans="1:8" x14ac:dyDescent="0.25">
      <c r="A6032" t="s">
        <v>25983</v>
      </c>
      <c r="B6032" t="s">
        <v>5</v>
      </c>
      <c r="C6032" t="s">
        <v>6</v>
      </c>
      <c r="D6032" t="s">
        <v>5</v>
      </c>
      <c r="E6032" t="s">
        <v>25984</v>
      </c>
      <c r="F6032" t="s">
        <v>25985</v>
      </c>
      <c r="G6032" t="s">
        <v>25986</v>
      </c>
      <c r="H6032" t="s">
        <v>25987</v>
      </c>
    </row>
    <row r="6033" spans="1:8" x14ac:dyDescent="0.25">
      <c r="A6033" t="s">
        <v>25988</v>
      </c>
      <c r="B6033" t="s">
        <v>17</v>
      </c>
      <c r="C6033" t="s">
        <v>18</v>
      </c>
      <c r="D6033" t="s">
        <v>19</v>
      </c>
      <c r="E6033" t="s">
        <v>25989</v>
      </c>
      <c r="F6033" t="s">
        <v>25990</v>
      </c>
      <c r="G6033" t="s">
        <v>25991</v>
      </c>
      <c r="H6033" t="s">
        <v>25992</v>
      </c>
    </row>
    <row r="6034" spans="1:8" x14ac:dyDescent="0.25">
      <c r="A6034" t="s">
        <v>25993</v>
      </c>
      <c r="B6034" t="s">
        <v>17</v>
      </c>
      <c r="C6034" t="s">
        <v>18</v>
      </c>
      <c r="D6034" t="s">
        <v>19</v>
      </c>
      <c r="E6034" t="s">
        <v>25994</v>
      </c>
      <c r="F6034" t="s">
        <v>25995</v>
      </c>
      <c r="G6034" t="s">
        <v>25996</v>
      </c>
      <c r="H6034" t="s">
        <v>25997</v>
      </c>
    </row>
    <row r="6035" spans="1:8" x14ac:dyDescent="0.25">
      <c r="A6035" t="s">
        <v>25998</v>
      </c>
      <c r="B6035" t="s">
        <v>17</v>
      </c>
      <c r="C6035" t="s">
        <v>18</v>
      </c>
      <c r="D6035" t="s">
        <v>19</v>
      </c>
      <c r="E6035" t="s">
        <v>25999</v>
      </c>
      <c r="F6035" t="s">
        <v>26000</v>
      </c>
      <c r="G6035" t="s">
        <v>26001</v>
      </c>
      <c r="H6035" t="s">
        <v>26002</v>
      </c>
    </row>
    <row r="6036" spans="1:8" x14ac:dyDescent="0.25">
      <c r="A6036" t="s">
        <v>26003</v>
      </c>
      <c r="B6036" t="s">
        <v>5</v>
      </c>
      <c r="C6036" t="s">
        <v>6</v>
      </c>
      <c r="D6036" t="s">
        <v>5</v>
      </c>
      <c r="E6036" t="s">
        <v>26004</v>
      </c>
      <c r="F6036" t="s">
        <v>26005</v>
      </c>
      <c r="G6036" t="s">
        <v>26006</v>
      </c>
      <c r="H6036" t="s">
        <v>26007</v>
      </c>
    </row>
    <row r="6037" spans="1:8" x14ac:dyDescent="0.25">
      <c r="A6037" t="s">
        <v>26008</v>
      </c>
      <c r="B6037" t="s">
        <v>17</v>
      </c>
      <c r="C6037" t="s">
        <v>18</v>
      </c>
      <c r="D6037" t="s">
        <v>19</v>
      </c>
      <c r="E6037" t="s">
        <v>26009</v>
      </c>
      <c r="F6037" t="s">
        <v>26010</v>
      </c>
      <c r="G6037" t="s">
        <v>26011</v>
      </c>
      <c r="H6037" t="s">
        <v>26012</v>
      </c>
    </row>
    <row r="6038" spans="1:8" x14ac:dyDescent="0.25">
      <c r="A6038" t="s">
        <v>26013</v>
      </c>
      <c r="B6038" t="s">
        <v>17</v>
      </c>
      <c r="C6038" t="s">
        <v>18</v>
      </c>
      <c r="D6038" t="s">
        <v>19</v>
      </c>
      <c r="E6038" t="s">
        <v>26014</v>
      </c>
      <c r="F6038" t="s">
        <v>26015</v>
      </c>
      <c r="G6038" t="s">
        <v>26016</v>
      </c>
      <c r="H6038" t="s">
        <v>26017</v>
      </c>
    </row>
    <row r="6039" spans="1:8" x14ac:dyDescent="0.25">
      <c r="A6039" t="s">
        <v>26018</v>
      </c>
      <c r="B6039" t="s">
        <v>17</v>
      </c>
      <c r="C6039" t="s">
        <v>18</v>
      </c>
      <c r="D6039" t="s">
        <v>19</v>
      </c>
      <c r="E6039" t="s">
        <v>12926</v>
      </c>
      <c r="F6039" t="s">
        <v>12927</v>
      </c>
      <c r="G6039" t="s">
        <v>26019</v>
      </c>
      <c r="H6039" t="s">
        <v>26020</v>
      </c>
    </row>
    <row r="6040" spans="1:8" x14ac:dyDescent="0.25">
      <c r="A6040" t="s">
        <v>26021</v>
      </c>
      <c r="B6040" t="s">
        <v>17</v>
      </c>
      <c r="C6040" t="s">
        <v>18</v>
      </c>
      <c r="D6040" t="s">
        <v>19</v>
      </c>
      <c r="E6040" t="s">
        <v>26022</v>
      </c>
      <c r="F6040" t="s">
        <v>26023</v>
      </c>
      <c r="G6040" t="s">
        <v>26024</v>
      </c>
      <c r="H6040" t="s">
        <v>272</v>
      </c>
    </row>
    <row r="6041" spans="1:8" x14ac:dyDescent="0.25">
      <c r="A6041" t="s">
        <v>26025</v>
      </c>
      <c r="B6041" t="s">
        <v>17</v>
      </c>
      <c r="C6041" t="s">
        <v>18</v>
      </c>
      <c r="D6041" t="s">
        <v>19</v>
      </c>
      <c r="E6041" t="s">
        <v>26026</v>
      </c>
      <c r="F6041" t="s">
        <v>26027</v>
      </c>
      <c r="G6041" t="s">
        <v>26028</v>
      </c>
      <c r="H6041" t="s">
        <v>22435</v>
      </c>
    </row>
    <row r="6042" spans="1:8" x14ac:dyDescent="0.25">
      <c r="A6042" t="s">
        <v>26029</v>
      </c>
      <c r="B6042" t="s">
        <v>17</v>
      </c>
      <c r="C6042" t="s">
        <v>18</v>
      </c>
      <c r="D6042" t="s">
        <v>19</v>
      </c>
      <c r="E6042" t="s">
        <v>26030</v>
      </c>
      <c r="F6042" t="s">
        <v>26031</v>
      </c>
      <c r="G6042" t="s">
        <v>26032</v>
      </c>
      <c r="H6042" t="s">
        <v>26033</v>
      </c>
    </row>
    <row r="6043" spans="1:8" x14ac:dyDescent="0.25">
      <c r="A6043" t="s">
        <v>26034</v>
      </c>
      <c r="B6043" t="s">
        <v>5</v>
      </c>
      <c r="C6043" t="s">
        <v>6</v>
      </c>
      <c r="D6043" t="s">
        <v>5</v>
      </c>
      <c r="E6043" t="s">
        <v>26035</v>
      </c>
      <c r="F6043" t="s">
        <v>26036</v>
      </c>
      <c r="G6043" t="s">
        <v>26037</v>
      </c>
      <c r="H6043" t="s">
        <v>26038</v>
      </c>
    </row>
    <row r="6044" spans="1:8" x14ac:dyDescent="0.25">
      <c r="A6044" t="s">
        <v>26039</v>
      </c>
      <c r="B6044" t="s">
        <v>5</v>
      </c>
      <c r="C6044" t="s">
        <v>6</v>
      </c>
      <c r="D6044" t="s">
        <v>5</v>
      </c>
      <c r="E6044" t="s">
        <v>26040</v>
      </c>
      <c r="F6044" t="s">
        <v>24733</v>
      </c>
      <c r="G6044" t="s">
        <v>26037</v>
      </c>
      <c r="H6044" t="s">
        <v>26038</v>
      </c>
    </row>
    <row r="6045" spans="1:8" x14ac:dyDescent="0.25">
      <c r="A6045" t="s">
        <v>26041</v>
      </c>
      <c r="B6045" t="s">
        <v>17</v>
      </c>
      <c r="C6045" t="s">
        <v>18</v>
      </c>
      <c r="D6045" t="s">
        <v>19</v>
      </c>
      <c r="E6045" t="s">
        <v>23673</v>
      </c>
      <c r="F6045" t="s">
        <v>23674</v>
      </c>
      <c r="G6045" t="s">
        <v>26042</v>
      </c>
      <c r="H6045" t="s">
        <v>9483</v>
      </c>
    </row>
    <row r="6046" spans="1:8" x14ac:dyDescent="0.25">
      <c r="A6046" t="s">
        <v>26043</v>
      </c>
      <c r="B6046" t="s">
        <v>17</v>
      </c>
      <c r="C6046" t="s">
        <v>18</v>
      </c>
      <c r="D6046" t="s">
        <v>19</v>
      </c>
      <c r="E6046" t="s">
        <v>18769</v>
      </c>
      <c r="F6046" t="s">
        <v>18770</v>
      </c>
      <c r="G6046" t="s">
        <v>26044</v>
      </c>
      <c r="H6046" t="s">
        <v>26045</v>
      </c>
    </row>
    <row r="6047" spans="1:8" x14ac:dyDescent="0.25">
      <c r="A6047" t="s">
        <v>26046</v>
      </c>
      <c r="B6047" t="s">
        <v>5</v>
      </c>
      <c r="C6047" t="s">
        <v>6</v>
      </c>
      <c r="D6047" t="s">
        <v>5</v>
      </c>
      <c r="E6047" t="s">
        <v>26047</v>
      </c>
      <c r="F6047" t="s">
        <v>26048</v>
      </c>
      <c r="G6047" t="s">
        <v>26049</v>
      </c>
      <c r="H6047" t="s">
        <v>16524</v>
      </c>
    </row>
    <row r="6048" spans="1:8" x14ac:dyDescent="0.25">
      <c r="A6048" t="s">
        <v>26050</v>
      </c>
      <c r="B6048" t="s">
        <v>17</v>
      </c>
      <c r="C6048" t="s">
        <v>18</v>
      </c>
      <c r="D6048" t="s">
        <v>19</v>
      </c>
      <c r="E6048" t="s">
        <v>15575</v>
      </c>
      <c r="F6048" t="s">
        <v>15576</v>
      </c>
      <c r="G6048" t="s">
        <v>26051</v>
      </c>
      <c r="H6048" t="s">
        <v>26052</v>
      </c>
    </row>
    <row r="6049" spans="1:8" x14ac:dyDescent="0.25">
      <c r="A6049" t="s">
        <v>26053</v>
      </c>
      <c r="B6049" t="s">
        <v>17</v>
      </c>
      <c r="C6049" t="s">
        <v>18</v>
      </c>
      <c r="D6049" t="s">
        <v>19</v>
      </c>
      <c r="E6049" t="s">
        <v>6987</v>
      </c>
      <c r="F6049" t="s">
        <v>6988</v>
      </c>
      <c r="G6049" t="s">
        <v>26054</v>
      </c>
      <c r="H6049" t="s">
        <v>26055</v>
      </c>
    </row>
    <row r="6050" spans="1:8" x14ac:dyDescent="0.25">
      <c r="A6050" t="s">
        <v>26056</v>
      </c>
      <c r="B6050" t="s">
        <v>17</v>
      </c>
      <c r="C6050" t="s">
        <v>18</v>
      </c>
      <c r="D6050" t="s">
        <v>19</v>
      </c>
      <c r="E6050" t="s">
        <v>26057</v>
      </c>
      <c r="F6050" t="s">
        <v>26058</v>
      </c>
      <c r="G6050" t="s">
        <v>26059</v>
      </c>
      <c r="H6050" t="s">
        <v>26060</v>
      </c>
    </row>
    <row r="6051" spans="1:8" x14ac:dyDescent="0.25">
      <c r="A6051" t="s">
        <v>26061</v>
      </c>
      <c r="B6051" t="s">
        <v>17</v>
      </c>
      <c r="C6051" t="s">
        <v>18</v>
      </c>
      <c r="D6051" t="s">
        <v>19</v>
      </c>
      <c r="E6051" t="s">
        <v>26062</v>
      </c>
      <c r="F6051" t="s">
        <v>3501</v>
      </c>
      <c r="G6051" t="s">
        <v>26063</v>
      </c>
      <c r="H6051" t="s">
        <v>26064</v>
      </c>
    </row>
    <row r="6052" spans="1:8" x14ac:dyDescent="0.25">
      <c r="A6052" t="s">
        <v>26065</v>
      </c>
      <c r="B6052" t="s">
        <v>5</v>
      </c>
      <c r="C6052" t="s">
        <v>6</v>
      </c>
      <c r="D6052" t="s">
        <v>5</v>
      </c>
      <c r="E6052" t="s">
        <v>26066</v>
      </c>
      <c r="F6052" t="s">
        <v>15431</v>
      </c>
      <c r="G6052" t="s">
        <v>26067</v>
      </c>
      <c r="H6052" t="s">
        <v>4363</v>
      </c>
    </row>
    <row r="6053" spans="1:8" x14ac:dyDescent="0.25">
      <c r="A6053" t="s">
        <v>26068</v>
      </c>
      <c r="B6053" t="s">
        <v>5</v>
      </c>
      <c r="C6053" t="s">
        <v>6</v>
      </c>
      <c r="D6053" t="s">
        <v>5</v>
      </c>
      <c r="E6053" t="s">
        <v>26069</v>
      </c>
      <c r="F6053" t="s">
        <v>26070</v>
      </c>
      <c r="G6053" t="s">
        <v>26071</v>
      </c>
      <c r="H6053" t="s">
        <v>26072</v>
      </c>
    </row>
    <row r="6054" spans="1:8" x14ac:dyDescent="0.25">
      <c r="A6054" t="s">
        <v>26073</v>
      </c>
      <c r="B6054" t="s">
        <v>5</v>
      </c>
      <c r="C6054" t="s">
        <v>6</v>
      </c>
      <c r="D6054" t="s">
        <v>5</v>
      </c>
      <c r="E6054" t="s">
        <v>26074</v>
      </c>
      <c r="F6054" t="s">
        <v>26075</v>
      </c>
      <c r="G6054" t="s">
        <v>6273</v>
      </c>
      <c r="H6054" t="s">
        <v>6274</v>
      </c>
    </row>
    <row r="6055" spans="1:8" x14ac:dyDescent="0.25">
      <c r="A6055" t="s">
        <v>26076</v>
      </c>
      <c r="B6055" t="s">
        <v>17</v>
      </c>
      <c r="C6055" t="s">
        <v>18</v>
      </c>
      <c r="D6055" t="s">
        <v>19</v>
      </c>
      <c r="E6055" t="s">
        <v>9107</v>
      </c>
      <c r="F6055" t="s">
        <v>9108</v>
      </c>
      <c r="G6055" t="s">
        <v>26077</v>
      </c>
      <c r="H6055" t="s">
        <v>26078</v>
      </c>
    </row>
    <row r="6056" spans="1:8" x14ac:dyDescent="0.25">
      <c r="A6056" t="s">
        <v>26079</v>
      </c>
      <c r="B6056" t="s">
        <v>17</v>
      </c>
      <c r="C6056" t="s">
        <v>18</v>
      </c>
      <c r="D6056" t="s">
        <v>19</v>
      </c>
      <c r="E6056" t="s">
        <v>4153</v>
      </c>
      <c r="F6056" t="s">
        <v>4154</v>
      </c>
      <c r="G6056" t="s">
        <v>26080</v>
      </c>
      <c r="H6056" t="s">
        <v>2151</v>
      </c>
    </row>
    <row r="6057" spans="1:8" x14ac:dyDescent="0.25">
      <c r="A6057" t="s">
        <v>26081</v>
      </c>
      <c r="B6057" t="s">
        <v>5</v>
      </c>
      <c r="C6057" t="s">
        <v>6</v>
      </c>
      <c r="D6057" t="s">
        <v>5</v>
      </c>
      <c r="E6057" t="s">
        <v>17856</v>
      </c>
      <c r="F6057" t="s">
        <v>17857</v>
      </c>
      <c r="G6057" t="s">
        <v>26082</v>
      </c>
      <c r="H6057" t="s">
        <v>475</v>
      </c>
    </row>
    <row r="6058" spans="1:8" x14ac:dyDescent="0.25">
      <c r="A6058" t="s">
        <v>26083</v>
      </c>
      <c r="B6058" t="s">
        <v>5</v>
      </c>
      <c r="C6058" t="s">
        <v>6</v>
      </c>
      <c r="D6058" t="s">
        <v>5</v>
      </c>
      <c r="E6058" t="s">
        <v>4153</v>
      </c>
      <c r="F6058" t="s">
        <v>4154</v>
      </c>
      <c r="G6058" t="s">
        <v>26084</v>
      </c>
      <c r="H6058" t="s">
        <v>26085</v>
      </c>
    </row>
    <row r="6059" spans="1:8" x14ac:dyDescent="0.25">
      <c r="A6059" t="s">
        <v>26086</v>
      </c>
      <c r="B6059" t="s">
        <v>5</v>
      </c>
      <c r="C6059" t="s">
        <v>6</v>
      </c>
      <c r="D6059" t="s">
        <v>5</v>
      </c>
      <c r="E6059" t="s">
        <v>8294</v>
      </c>
      <c r="F6059" t="s">
        <v>8295</v>
      </c>
      <c r="G6059" t="s">
        <v>26087</v>
      </c>
      <c r="H6059" t="s">
        <v>26088</v>
      </c>
    </row>
    <row r="6060" spans="1:8" x14ac:dyDescent="0.25">
      <c r="A6060" t="s">
        <v>26089</v>
      </c>
      <c r="B6060" t="s">
        <v>5</v>
      </c>
      <c r="C6060" t="s">
        <v>6</v>
      </c>
      <c r="D6060" t="s">
        <v>5</v>
      </c>
      <c r="E6060" t="s">
        <v>13019</v>
      </c>
      <c r="F6060" t="s">
        <v>13020</v>
      </c>
      <c r="G6060" t="s">
        <v>26090</v>
      </c>
      <c r="H6060" t="s">
        <v>26091</v>
      </c>
    </row>
    <row r="6061" spans="1:8" x14ac:dyDescent="0.25">
      <c r="A6061" t="s">
        <v>26092</v>
      </c>
      <c r="B6061" t="s">
        <v>5</v>
      </c>
      <c r="C6061" t="s">
        <v>6</v>
      </c>
      <c r="D6061" t="s">
        <v>5</v>
      </c>
      <c r="E6061" t="s">
        <v>2961</v>
      </c>
      <c r="F6061" t="s">
        <v>2962</v>
      </c>
      <c r="G6061" t="s">
        <v>26093</v>
      </c>
      <c r="H6061" t="s">
        <v>26094</v>
      </c>
    </row>
    <row r="6062" spans="1:8" x14ac:dyDescent="0.25">
      <c r="A6062" t="s">
        <v>26095</v>
      </c>
      <c r="B6062" t="s">
        <v>5</v>
      </c>
      <c r="C6062" t="s">
        <v>6</v>
      </c>
      <c r="D6062" t="s">
        <v>5</v>
      </c>
      <c r="E6062" t="s">
        <v>5655</v>
      </c>
      <c r="F6062" t="s">
        <v>5656</v>
      </c>
      <c r="G6062" t="s">
        <v>26096</v>
      </c>
      <c r="H6062" t="s">
        <v>26097</v>
      </c>
    </row>
    <row r="6063" spans="1:8" x14ac:dyDescent="0.25">
      <c r="A6063" t="s">
        <v>26098</v>
      </c>
      <c r="B6063" t="s">
        <v>5</v>
      </c>
      <c r="C6063" t="s">
        <v>6</v>
      </c>
      <c r="D6063" t="s">
        <v>5</v>
      </c>
      <c r="E6063" t="s">
        <v>26099</v>
      </c>
      <c r="F6063" t="s">
        <v>18394</v>
      </c>
      <c r="G6063" t="s">
        <v>26100</v>
      </c>
      <c r="H6063" t="s">
        <v>21343</v>
      </c>
    </row>
    <row r="6064" spans="1:8" x14ac:dyDescent="0.25">
      <c r="A6064" t="s">
        <v>26101</v>
      </c>
      <c r="B6064" t="s">
        <v>5</v>
      </c>
      <c r="C6064" t="s">
        <v>6</v>
      </c>
      <c r="D6064" t="s">
        <v>5</v>
      </c>
      <c r="E6064" t="s">
        <v>3983</v>
      </c>
      <c r="F6064" t="s">
        <v>3984</v>
      </c>
      <c r="G6064" t="s">
        <v>9386</v>
      </c>
      <c r="H6064" t="s">
        <v>9387</v>
      </c>
    </row>
    <row r="6065" spans="1:8" x14ac:dyDescent="0.25">
      <c r="A6065" t="s">
        <v>26102</v>
      </c>
      <c r="B6065" t="s">
        <v>5</v>
      </c>
      <c r="C6065" t="s">
        <v>6</v>
      </c>
      <c r="D6065" t="s">
        <v>5</v>
      </c>
      <c r="E6065" t="s">
        <v>26103</v>
      </c>
      <c r="F6065" t="s">
        <v>26104</v>
      </c>
      <c r="G6065" t="s">
        <v>26105</v>
      </c>
      <c r="H6065" t="s">
        <v>2505</v>
      </c>
    </row>
    <row r="6066" spans="1:8" x14ac:dyDescent="0.25">
      <c r="A6066" t="s">
        <v>26106</v>
      </c>
      <c r="B6066" t="s">
        <v>5</v>
      </c>
      <c r="C6066" t="s">
        <v>6</v>
      </c>
      <c r="D6066" t="s">
        <v>5</v>
      </c>
      <c r="E6066" t="s">
        <v>26107</v>
      </c>
      <c r="F6066" t="s">
        <v>26108</v>
      </c>
      <c r="G6066" t="s">
        <v>26109</v>
      </c>
      <c r="H6066" t="s">
        <v>22147</v>
      </c>
    </row>
    <row r="6067" spans="1:8" x14ac:dyDescent="0.25">
      <c r="A6067" t="s">
        <v>26110</v>
      </c>
      <c r="B6067" t="s">
        <v>5</v>
      </c>
      <c r="C6067" t="s">
        <v>6</v>
      </c>
      <c r="D6067" t="s">
        <v>5</v>
      </c>
      <c r="E6067" t="s">
        <v>26111</v>
      </c>
      <c r="F6067" t="s">
        <v>26112</v>
      </c>
      <c r="G6067" t="s">
        <v>26113</v>
      </c>
      <c r="H6067" t="s">
        <v>26114</v>
      </c>
    </row>
    <row r="6068" spans="1:8" x14ac:dyDescent="0.25">
      <c r="A6068" t="s">
        <v>26115</v>
      </c>
      <c r="B6068" t="s">
        <v>5</v>
      </c>
      <c r="C6068" t="s">
        <v>6</v>
      </c>
      <c r="D6068" t="s">
        <v>5</v>
      </c>
      <c r="E6068" t="s">
        <v>19072</v>
      </c>
      <c r="F6068" t="s">
        <v>19073</v>
      </c>
      <c r="G6068" t="s">
        <v>26116</v>
      </c>
      <c r="H6068" t="s">
        <v>15809</v>
      </c>
    </row>
    <row r="6069" spans="1:8" x14ac:dyDescent="0.25">
      <c r="A6069" t="s">
        <v>26117</v>
      </c>
      <c r="B6069" t="s">
        <v>5</v>
      </c>
      <c r="C6069" t="s">
        <v>6</v>
      </c>
      <c r="D6069" t="s">
        <v>5</v>
      </c>
      <c r="E6069" t="s">
        <v>26118</v>
      </c>
      <c r="F6069" t="s">
        <v>9729</v>
      </c>
      <c r="G6069" t="s">
        <v>26119</v>
      </c>
      <c r="H6069" t="s">
        <v>25432</v>
      </c>
    </row>
    <row r="6070" spans="1:8" x14ac:dyDescent="0.25">
      <c r="A6070" t="s">
        <v>26120</v>
      </c>
      <c r="B6070" t="s">
        <v>5</v>
      </c>
      <c r="C6070" t="s">
        <v>6</v>
      </c>
      <c r="D6070" t="s">
        <v>5</v>
      </c>
      <c r="E6070" t="s">
        <v>3241</v>
      </c>
      <c r="F6070" t="s">
        <v>3242</v>
      </c>
      <c r="G6070" t="s">
        <v>26121</v>
      </c>
      <c r="H6070" t="s">
        <v>26122</v>
      </c>
    </row>
    <row r="6071" spans="1:8" x14ac:dyDescent="0.25">
      <c r="A6071" t="s">
        <v>26123</v>
      </c>
      <c r="B6071" t="s">
        <v>5</v>
      </c>
      <c r="C6071" t="s">
        <v>6</v>
      </c>
      <c r="D6071" t="s">
        <v>5</v>
      </c>
      <c r="E6071" t="s">
        <v>26124</v>
      </c>
      <c r="F6071" t="s">
        <v>26125</v>
      </c>
      <c r="G6071" t="s">
        <v>26126</v>
      </c>
      <c r="H6071" t="s">
        <v>13820</v>
      </c>
    </row>
    <row r="6072" spans="1:8" x14ac:dyDescent="0.25">
      <c r="A6072" t="s">
        <v>26127</v>
      </c>
      <c r="B6072" t="s">
        <v>5</v>
      </c>
      <c r="C6072" t="s">
        <v>6</v>
      </c>
      <c r="D6072" t="s">
        <v>5</v>
      </c>
      <c r="E6072" t="s">
        <v>12109</v>
      </c>
      <c r="F6072" t="s">
        <v>12110</v>
      </c>
      <c r="G6072" t="s">
        <v>26128</v>
      </c>
      <c r="H6072" t="s">
        <v>1694</v>
      </c>
    </row>
    <row r="6073" spans="1:8" x14ac:dyDescent="0.25">
      <c r="A6073" t="s">
        <v>26129</v>
      </c>
      <c r="B6073" t="s">
        <v>5</v>
      </c>
      <c r="C6073" t="s">
        <v>6</v>
      </c>
      <c r="D6073" t="s">
        <v>5</v>
      </c>
      <c r="E6073" t="s">
        <v>26130</v>
      </c>
      <c r="F6073" t="s">
        <v>26131</v>
      </c>
      <c r="G6073" t="s">
        <v>26132</v>
      </c>
      <c r="H6073" t="s">
        <v>26133</v>
      </c>
    </row>
    <row r="6074" spans="1:8" x14ac:dyDescent="0.25">
      <c r="A6074" t="s">
        <v>26134</v>
      </c>
      <c r="B6074" t="s">
        <v>17</v>
      </c>
      <c r="C6074" t="s">
        <v>18</v>
      </c>
      <c r="D6074" t="s">
        <v>19</v>
      </c>
      <c r="E6074" t="s">
        <v>26135</v>
      </c>
      <c r="F6074" t="s">
        <v>26136</v>
      </c>
      <c r="G6074" t="s">
        <v>26137</v>
      </c>
      <c r="H6074" t="s">
        <v>9619</v>
      </c>
    </row>
    <row r="6075" spans="1:8" x14ac:dyDescent="0.25">
      <c r="A6075" t="s">
        <v>26138</v>
      </c>
      <c r="B6075" t="s">
        <v>5</v>
      </c>
      <c r="C6075" t="s">
        <v>6</v>
      </c>
      <c r="D6075" t="s">
        <v>5</v>
      </c>
      <c r="E6075" t="s">
        <v>22070</v>
      </c>
      <c r="F6075" t="s">
        <v>22071</v>
      </c>
      <c r="G6075" t="s">
        <v>26139</v>
      </c>
      <c r="H6075" t="s">
        <v>26140</v>
      </c>
    </row>
    <row r="6076" spans="1:8" x14ac:dyDescent="0.25">
      <c r="A6076" t="s">
        <v>26141</v>
      </c>
      <c r="B6076" t="s">
        <v>5</v>
      </c>
      <c r="C6076" t="s">
        <v>6</v>
      </c>
      <c r="D6076" t="s">
        <v>5</v>
      </c>
      <c r="E6076" t="s">
        <v>26142</v>
      </c>
      <c r="F6076" t="s">
        <v>26143</v>
      </c>
      <c r="G6076" t="s">
        <v>26144</v>
      </c>
      <c r="H6076" t="s">
        <v>26145</v>
      </c>
    </row>
    <row r="6077" spans="1:8" x14ac:dyDescent="0.25">
      <c r="A6077" t="s">
        <v>26146</v>
      </c>
      <c r="B6077" t="s">
        <v>5</v>
      </c>
      <c r="C6077" t="s">
        <v>6</v>
      </c>
      <c r="D6077" t="s">
        <v>5</v>
      </c>
      <c r="E6077" t="s">
        <v>26147</v>
      </c>
      <c r="F6077" t="s">
        <v>26148</v>
      </c>
      <c r="G6077" t="s">
        <v>26149</v>
      </c>
      <c r="H6077" t="s">
        <v>26150</v>
      </c>
    </row>
    <row r="6078" spans="1:8" x14ac:dyDescent="0.25">
      <c r="A6078" t="s">
        <v>26151</v>
      </c>
      <c r="B6078" t="s">
        <v>17</v>
      </c>
      <c r="C6078" t="s">
        <v>18</v>
      </c>
      <c r="D6078" t="s">
        <v>19</v>
      </c>
      <c r="E6078" t="s">
        <v>26152</v>
      </c>
      <c r="F6078" t="s">
        <v>15207</v>
      </c>
      <c r="G6078" t="s">
        <v>26153</v>
      </c>
      <c r="H6078" t="s">
        <v>26154</v>
      </c>
    </row>
    <row r="6079" spans="1:8" x14ac:dyDescent="0.25">
      <c r="A6079" t="s">
        <v>26155</v>
      </c>
      <c r="B6079" t="s">
        <v>5</v>
      </c>
      <c r="C6079" t="s">
        <v>6</v>
      </c>
      <c r="D6079" t="s">
        <v>5</v>
      </c>
      <c r="E6079" t="s">
        <v>13374</v>
      </c>
      <c r="F6079" t="s">
        <v>13375</v>
      </c>
      <c r="G6079" t="s">
        <v>26156</v>
      </c>
      <c r="H6079" t="s">
        <v>26157</v>
      </c>
    </row>
    <row r="6080" spans="1:8" x14ac:dyDescent="0.25">
      <c r="A6080" t="s">
        <v>26158</v>
      </c>
      <c r="B6080" t="s">
        <v>17</v>
      </c>
      <c r="C6080" t="s">
        <v>18</v>
      </c>
      <c r="D6080" t="s">
        <v>19</v>
      </c>
      <c r="E6080" t="s">
        <v>5858</v>
      </c>
      <c r="F6080" t="s">
        <v>5859</v>
      </c>
      <c r="G6080" t="s">
        <v>26159</v>
      </c>
      <c r="H6080" t="s">
        <v>26160</v>
      </c>
    </row>
    <row r="6081" spans="1:8" x14ac:dyDescent="0.25">
      <c r="A6081" t="s">
        <v>26161</v>
      </c>
      <c r="B6081" t="s">
        <v>5</v>
      </c>
      <c r="C6081" t="s">
        <v>6</v>
      </c>
      <c r="D6081" t="s">
        <v>5</v>
      </c>
      <c r="E6081" t="s">
        <v>26162</v>
      </c>
      <c r="F6081" t="s">
        <v>23874</v>
      </c>
      <c r="G6081" t="s">
        <v>26163</v>
      </c>
      <c r="H6081" t="s">
        <v>9675</v>
      </c>
    </row>
    <row r="6082" spans="1:8" x14ac:dyDescent="0.25">
      <c r="A6082" t="s">
        <v>26164</v>
      </c>
      <c r="B6082" t="s">
        <v>17</v>
      </c>
      <c r="C6082" t="s">
        <v>18</v>
      </c>
      <c r="D6082" t="s">
        <v>19</v>
      </c>
      <c r="E6082" t="s">
        <v>16381</v>
      </c>
      <c r="F6082" t="s">
        <v>16382</v>
      </c>
      <c r="G6082" t="s">
        <v>26165</v>
      </c>
      <c r="H6082" t="s">
        <v>26166</v>
      </c>
    </row>
    <row r="6083" spans="1:8" x14ac:dyDescent="0.25">
      <c r="A6083" t="s">
        <v>26167</v>
      </c>
      <c r="B6083" t="s">
        <v>5</v>
      </c>
      <c r="C6083" t="s">
        <v>6</v>
      </c>
      <c r="D6083" t="s">
        <v>5</v>
      </c>
      <c r="E6083" t="s">
        <v>7150</v>
      </c>
      <c r="F6083" t="s">
        <v>7151</v>
      </c>
      <c r="G6083" t="s">
        <v>26168</v>
      </c>
      <c r="H6083" t="s">
        <v>522</v>
      </c>
    </row>
    <row r="6084" spans="1:8" x14ac:dyDescent="0.25">
      <c r="A6084" t="s">
        <v>26169</v>
      </c>
      <c r="B6084" t="s">
        <v>17</v>
      </c>
      <c r="C6084" t="s">
        <v>18</v>
      </c>
      <c r="D6084" t="s">
        <v>19</v>
      </c>
      <c r="E6084" t="s">
        <v>7340</v>
      </c>
      <c r="F6084" t="s">
        <v>7341</v>
      </c>
      <c r="G6084" t="s">
        <v>26170</v>
      </c>
      <c r="H6084" t="s">
        <v>26171</v>
      </c>
    </row>
    <row r="6085" spans="1:8" x14ac:dyDescent="0.25">
      <c r="A6085" t="s">
        <v>26172</v>
      </c>
      <c r="B6085" t="s">
        <v>5</v>
      </c>
      <c r="C6085" t="s">
        <v>6</v>
      </c>
      <c r="D6085" t="s">
        <v>5</v>
      </c>
      <c r="E6085" t="s">
        <v>26173</v>
      </c>
      <c r="F6085" t="s">
        <v>26174</v>
      </c>
      <c r="G6085" t="s">
        <v>26175</v>
      </c>
      <c r="H6085" t="s">
        <v>26176</v>
      </c>
    </row>
    <row r="6086" spans="1:8" x14ac:dyDescent="0.25">
      <c r="A6086" t="s">
        <v>26177</v>
      </c>
      <c r="B6086" t="s">
        <v>5</v>
      </c>
      <c r="C6086" t="s">
        <v>6</v>
      </c>
      <c r="D6086" t="s">
        <v>5</v>
      </c>
      <c r="E6086" t="s">
        <v>26178</v>
      </c>
      <c r="F6086" t="s">
        <v>26179</v>
      </c>
      <c r="G6086" t="s">
        <v>9466</v>
      </c>
      <c r="H6086" t="s">
        <v>9467</v>
      </c>
    </row>
    <row r="6087" spans="1:8" x14ac:dyDescent="0.25">
      <c r="A6087" t="s">
        <v>26180</v>
      </c>
      <c r="B6087" t="s">
        <v>17</v>
      </c>
      <c r="C6087" t="s">
        <v>18</v>
      </c>
      <c r="D6087" t="s">
        <v>19</v>
      </c>
      <c r="E6087" t="s">
        <v>26181</v>
      </c>
      <c r="F6087" t="s">
        <v>26182</v>
      </c>
      <c r="G6087" t="s">
        <v>26183</v>
      </c>
      <c r="H6087" t="s">
        <v>5280</v>
      </c>
    </row>
    <row r="6088" spans="1:8" x14ac:dyDescent="0.25">
      <c r="A6088" t="s">
        <v>26184</v>
      </c>
      <c r="B6088" t="s">
        <v>5</v>
      </c>
      <c r="C6088" t="s">
        <v>6</v>
      </c>
      <c r="D6088" t="s">
        <v>5</v>
      </c>
      <c r="E6088" t="s">
        <v>17174</v>
      </c>
      <c r="F6088" t="s">
        <v>17175</v>
      </c>
      <c r="G6088" t="s">
        <v>19111</v>
      </c>
      <c r="H6088" t="s">
        <v>11338</v>
      </c>
    </row>
    <row r="6089" spans="1:8" x14ac:dyDescent="0.25">
      <c r="A6089" t="s">
        <v>26185</v>
      </c>
      <c r="B6089" t="s">
        <v>17</v>
      </c>
      <c r="C6089" t="s">
        <v>18</v>
      </c>
      <c r="D6089" t="s">
        <v>19</v>
      </c>
      <c r="E6089" t="s">
        <v>26186</v>
      </c>
      <c r="F6089" t="s">
        <v>26187</v>
      </c>
      <c r="G6089" t="s">
        <v>12293</v>
      </c>
      <c r="H6089" t="s">
        <v>26188</v>
      </c>
    </row>
    <row r="6090" spans="1:8" x14ac:dyDescent="0.25">
      <c r="A6090" t="s">
        <v>26189</v>
      </c>
      <c r="B6090" t="s">
        <v>17</v>
      </c>
      <c r="C6090" t="s">
        <v>18</v>
      </c>
      <c r="D6090" t="s">
        <v>19</v>
      </c>
      <c r="E6090" t="s">
        <v>14070</v>
      </c>
      <c r="F6090" t="s">
        <v>14071</v>
      </c>
      <c r="G6090" t="s">
        <v>26190</v>
      </c>
      <c r="H6090" t="s">
        <v>26191</v>
      </c>
    </row>
    <row r="6091" spans="1:8" x14ac:dyDescent="0.25">
      <c r="A6091" t="s">
        <v>26192</v>
      </c>
      <c r="B6091" t="s">
        <v>17</v>
      </c>
      <c r="C6091" t="s">
        <v>18</v>
      </c>
      <c r="D6091" t="s">
        <v>19</v>
      </c>
      <c r="E6091" t="s">
        <v>2451</v>
      </c>
      <c r="F6091" t="s">
        <v>2452</v>
      </c>
      <c r="G6091" t="s">
        <v>26193</v>
      </c>
      <c r="H6091" t="s">
        <v>24057</v>
      </c>
    </row>
    <row r="6092" spans="1:8" x14ac:dyDescent="0.25">
      <c r="A6092" t="s">
        <v>26194</v>
      </c>
      <c r="B6092" t="s">
        <v>17</v>
      </c>
      <c r="C6092" t="s">
        <v>18</v>
      </c>
      <c r="D6092" t="s">
        <v>19</v>
      </c>
      <c r="E6092" t="s">
        <v>26195</v>
      </c>
      <c r="F6092" t="s">
        <v>26196</v>
      </c>
      <c r="G6092" t="s">
        <v>26197</v>
      </c>
      <c r="H6092" t="s">
        <v>2747</v>
      </c>
    </row>
    <row r="6093" spans="1:8" x14ac:dyDescent="0.25">
      <c r="A6093" t="s">
        <v>26198</v>
      </c>
      <c r="B6093" t="s">
        <v>17</v>
      </c>
      <c r="C6093" t="s">
        <v>18</v>
      </c>
      <c r="D6093" t="s">
        <v>19</v>
      </c>
      <c r="E6093" t="s">
        <v>26199</v>
      </c>
      <c r="F6093" t="s">
        <v>23473</v>
      </c>
      <c r="G6093" t="s">
        <v>26200</v>
      </c>
      <c r="H6093" t="s">
        <v>26201</v>
      </c>
    </row>
    <row r="6094" spans="1:8" x14ac:dyDescent="0.25">
      <c r="A6094" t="s">
        <v>26202</v>
      </c>
      <c r="B6094" t="s">
        <v>5</v>
      </c>
      <c r="C6094" t="s">
        <v>6</v>
      </c>
      <c r="D6094" t="s">
        <v>5</v>
      </c>
      <c r="E6094" t="s">
        <v>26203</v>
      </c>
      <c r="F6094" t="s">
        <v>26204</v>
      </c>
      <c r="G6094" t="s">
        <v>312</v>
      </c>
      <c r="H6094" t="s">
        <v>313</v>
      </c>
    </row>
    <row r="6095" spans="1:8" x14ac:dyDescent="0.25">
      <c r="A6095" t="s">
        <v>26205</v>
      </c>
      <c r="B6095" t="s">
        <v>5</v>
      </c>
      <c r="C6095" t="s">
        <v>6</v>
      </c>
      <c r="D6095" t="s">
        <v>5</v>
      </c>
      <c r="E6095" t="s">
        <v>26206</v>
      </c>
      <c r="F6095" t="s">
        <v>26207</v>
      </c>
      <c r="G6095" t="s">
        <v>26208</v>
      </c>
      <c r="H6095" t="s">
        <v>26209</v>
      </c>
    </row>
    <row r="6096" spans="1:8" x14ac:dyDescent="0.25">
      <c r="A6096" t="s">
        <v>26210</v>
      </c>
      <c r="B6096" t="s">
        <v>5</v>
      </c>
      <c r="C6096" t="s">
        <v>6</v>
      </c>
      <c r="D6096" t="s">
        <v>5</v>
      </c>
      <c r="E6096" t="s">
        <v>13502</v>
      </c>
      <c r="F6096" t="s">
        <v>13503</v>
      </c>
      <c r="G6096" t="s">
        <v>26211</v>
      </c>
      <c r="H6096" t="s">
        <v>26212</v>
      </c>
    </row>
    <row r="6097" spans="1:8" x14ac:dyDescent="0.25">
      <c r="A6097" t="s">
        <v>26213</v>
      </c>
      <c r="B6097" t="s">
        <v>17</v>
      </c>
      <c r="C6097" t="s">
        <v>18</v>
      </c>
      <c r="D6097" t="s">
        <v>19</v>
      </c>
      <c r="E6097" t="s">
        <v>26214</v>
      </c>
      <c r="F6097" t="s">
        <v>26215</v>
      </c>
      <c r="G6097" t="s">
        <v>26216</v>
      </c>
      <c r="H6097" t="s">
        <v>26217</v>
      </c>
    </row>
    <row r="6098" spans="1:8" x14ac:dyDescent="0.25">
      <c r="A6098" t="s">
        <v>26218</v>
      </c>
      <c r="B6098" t="s">
        <v>5</v>
      </c>
      <c r="C6098" t="s">
        <v>6</v>
      </c>
      <c r="D6098" t="s">
        <v>5</v>
      </c>
      <c r="E6098" t="s">
        <v>14883</v>
      </c>
      <c r="F6098" t="s">
        <v>14884</v>
      </c>
      <c r="G6098" t="s">
        <v>26219</v>
      </c>
      <c r="H6098" t="s">
        <v>26220</v>
      </c>
    </row>
    <row r="6099" spans="1:8" x14ac:dyDescent="0.25">
      <c r="A6099" t="s">
        <v>26221</v>
      </c>
      <c r="B6099" t="s">
        <v>5</v>
      </c>
      <c r="C6099" t="s">
        <v>6</v>
      </c>
      <c r="D6099" t="s">
        <v>5</v>
      </c>
      <c r="E6099" t="s">
        <v>26222</v>
      </c>
      <c r="F6099" t="s">
        <v>6303</v>
      </c>
      <c r="G6099" t="s">
        <v>9721</v>
      </c>
      <c r="H6099" t="s">
        <v>26223</v>
      </c>
    </row>
    <row r="6100" spans="1:8" x14ac:dyDescent="0.25">
      <c r="A6100" t="s">
        <v>26224</v>
      </c>
      <c r="B6100" t="s">
        <v>5</v>
      </c>
      <c r="C6100" t="s">
        <v>6</v>
      </c>
      <c r="D6100" t="s">
        <v>5</v>
      </c>
      <c r="E6100" t="s">
        <v>18713</v>
      </c>
      <c r="F6100" t="s">
        <v>18714</v>
      </c>
      <c r="G6100" t="s">
        <v>23717</v>
      </c>
      <c r="H6100" t="s">
        <v>23718</v>
      </c>
    </row>
    <row r="6101" spans="1:8" x14ac:dyDescent="0.25">
      <c r="A6101" t="s">
        <v>26225</v>
      </c>
      <c r="B6101" t="s">
        <v>5</v>
      </c>
      <c r="C6101" t="s">
        <v>6</v>
      </c>
      <c r="D6101" t="s">
        <v>5</v>
      </c>
      <c r="E6101" t="s">
        <v>26226</v>
      </c>
      <c r="F6101" t="s">
        <v>26227</v>
      </c>
      <c r="G6101" t="s">
        <v>26228</v>
      </c>
      <c r="H6101" t="s">
        <v>19107</v>
      </c>
    </row>
    <row r="6102" spans="1:8" x14ac:dyDescent="0.25">
      <c r="A6102" t="s">
        <v>26229</v>
      </c>
      <c r="B6102" t="s">
        <v>17</v>
      </c>
      <c r="C6102" t="s">
        <v>18</v>
      </c>
      <c r="D6102" t="s">
        <v>19</v>
      </c>
      <c r="E6102" t="s">
        <v>16560</v>
      </c>
      <c r="F6102" t="s">
        <v>16561</v>
      </c>
      <c r="G6102" t="s">
        <v>26230</v>
      </c>
      <c r="H6102" t="s">
        <v>26231</v>
      </c>
    </row>
    <row r="6103" spans="1:8" x14ac:dyDescent="0.25">
      <c r="A6103" t="s">
        <v>26232</v>
      </c>
      <c r="B6103" t="s">
        <v>17</v>
      </c>
      <c r="C6103" t="s">
        <v>18</v>
      </c>
      <c r="D6103" t="s">
        <v>19</v>
      </c>
      <c r="E6103" t="s">
        <v>26233</v>
      </c>
      <c r="F6103" t="s">
        <v>26234</v>
      </c>
      <c r="G6103" t="s">
        <v>26235</v>
      </c>
      <c r="H6103" t="s">
        <v>21208</v>
      </c>
    </row>
    <row r="6104" spans="1:8" x14ac:dyDescent="0.25">
      <c r="A6104" t="s">
        <v>26236</v>
      </c>
      <c r="B6104" t="s">
        <v>5</v>
      </c>
      <c r="C6104" t="s">
        <v>6</v>
      </c>
      <c r="D6104" t="s">
        <v>5</v>
      </c>
      <c r="E6104" t="s">
        <v>26237</v>
      </c>
      <c r="F6104" t="s">
        <v>26238</v>
      </c>
      <c r="G6104" t="s">
        <v>26239</v>
      </c>
      <c r="H6104" t="s">
        <v>26240</v>
      </c>
    </row>
    <row r="6105" spans="1:8" x14ac:dyDescent="0.25">
      <c r="A6105" t="s">
        <v>26241</v>
      </c>
      <c r="B6105" t="s">
        <v>17</v>
      </c>
      <c r="C6105" t="s">
        <v>18</v>
      </c>
      <c r="D6105" t="s">
        <v>19</v>
      </c>
      <c r="E6105" t="s">
        <v>21246</v>
      </c>
      <c r="F6105" t="s">
        <v>21247</v>
      </c>
      <c r="G6105" t="s">
        <v>26242</v>
      </c>
      <c r="H6105" t="s">
        <v>26243</v>
      </c>
    </row>
    <row r="6106" spans="1:8" x14ac:dyDescent="0.25">
      <c r="A6106" t="s">
        <v>26244</v>
      </c>
      <c r="B6106" t="s">
        <v>5</v>
      </c>
      <c r="C6106" t="s">
        <v>6</v>
      </c>
      <c r="D6106" t="s">
        <v>5</v>
      </c>
      <c r="E6106" t="s">
        <v>10536</v>
      </c>
      <c r="F6106" t="s">
        <v>10537</v>
      </c>
      <c r="G6106" t="s">
        <v>26245</v>
      </c>
      <c r="H6106" t="s">
        <v>26246</v>
      </c>
    </row>
    <row r="6107" spans="1:8" x14ac:dyDescent="0.25">
      <c r="A6107" t="s">
        <v>26247</v>
      </c>
      <c r="B6107" t="s">
        <v>5</v>
      </c>
      <c r="C6107" t="s">
        <v>6</v>
      </c>
      <c r="D6107" t="s">
        <v>5</v>
      </c>
      <c r="E6107" t="s">
        <v>7325</v>
      </c>
      <c r="F6107" t="s">
        <v>7326</v>
      </c>
      <c r="G6107" t="s">
        <v>26248</v>
      </c>
      <c r="H6107" t="s">
        <v>18854</v>
      </c>
    </row>
    <row r="6108" spans="1:8" x14ac:dyDescent="0.25">
      <c r="A6108" t="s">
        <v>26249</v>
      </c>
      <c r="B6108" t="s">
        <v>5</v>
      </c>
      <c r="C6108" t="s">
        <v>6</v>
      </c>
      <c r="D6108" t="s">
        <v>5</v>
      </c>
      <c r="E6108" t="s">
        <v>22734</v>
      </c>
      <c r="F6108" t="s">
        <v>22735</v>
      </c>
      <c r="G6108" t="s">
        <v>26250</v>
      </c>
      <c r="H6108" t="s">
        <v>26251</v>
      </c>
    </row>
    <row r="6109" spans="1:8" x14ac:dyDescent="0.25">
      <c r="A6109" t="s">
        <v>26252</v>
      </c>
      <c r="B6109" t="s">
        <v>17</v>
      </c>
      <c r="C6109" t="s">
        <v>18</v>
      </c>
      <c r="D6109" t="s">
        <v>19</v>
      </c>
      <c r="E6109" t="s">
        <v>26253</v>
      </c>
      <c r="F6109" t="s">
        <v>26254</v>
      </c>
      <c r="G6109" t="s">
        <v>26255</v>
      </c>
      <c r="H6109" t="s">
        <v>26256</v>
      </c>
    </row>
    <row r="6110" spans="1:8" x14ac:dyDescent="0.25">
      <c r="A6110" t="s">
        <v>26257</v>
      </c>
      <c r="B6110" t="s">
        <v>5</v>
      </c>
      <c r="C6110" t="s">
        <v>6</v>
      </c>
      <c r="D6110" t="s">
        <v>5</v>
      </c>
      <c r="E6110" t="s">
        <v>26258</v>
      </c>
      <c r="F6110" t="s">
        <v>26259</v>
      </c>
      <c r="G6110" t="s">
        <v>26260</v>
      </c>
      <c r="H6110" t="s">
        <v>26261</v>
      </c>
    </row>
    <row r="6111" spans="1:8" x14ac:dyDescent="0.25">
      <c r="A6111" t="s">
        <v>26262</v>
      </c>
      <c r="B6111" t="s">
        <v>5</v>
      </c>
      <c r="C6111" t="s">
        <v>6</v>
      </c>
      <c r="D6111" t="s">
        <v>5</v>
      </c>
      <c r="E6111" t="s">
        <v>5446</v>
      </c>
      <c r="F6111" t="s">
        <v>5447</v>
      </c>
      <c r="G6111" t="s">
        <v>26263</v>
      </c>
      <c r="H6111" t="s">
        <v>26264</v>
      </c>
    </row>
    <row r="6112" spans="1:8" x14ac:dyDescent="0.25">
      <c r="A6112" t="s">
        <v>26265</v>
      </c>
      <c r="B6112" t="s">
        <v>5</v>
      </c>
      <c r="C6112" t="s">
        <v>6</v>
      </c>
      <c r="D6112" t="s">
        <v>5</v>
      </c>
      <c r="E6112" t="s">
        <v>16771</v>
      </c>
      <c r="F6112" t="s">
        <v>16772</v>
      </c>
      <c r="G6112" t="s">
        <v>366</v>
      </c>
      <c r="H6112" t="s">
        <v>367</v>
      </c>
    </row>
    <row r="6113" spans="1:8" x14ac:dyDescent="0.25">
      <c r="A6113" t="s">
        <v>26266</v>
      </c>
      <c r="B6113" t="s">
        <v>5</v>
      </c>
      <c r="C6113" t="s">
        <v>6</v>
      </c>
      <c r="D6113" t="s">
        <v>5</v>
      </c>
      <c r="E6113" t="s">
        <v>11510</v>
      </c>
      <c r="F6113" t="s">
        <v>11511</v>
      </c>
      <c r="G6113" t="s">
        <v>18361</v>
      </c>
      <c r="H6113" t="s">
        <v>18362</v>
      </c>
    </row>
    <row r="6114" spans="1:8" x14ac:dyDescent="0.25">
      <c r="A6114" t="s">
        <v>26267</v>
      </c>
      <c r="B6114" t="s">
        <v>17</v>
      </c>
      <c r="C6114" t="s">
        <v>18</v>
      </c>
      <c r="D6114" t="s">
        <v>19</v>
      </c>
      <c r="E6114" t="s">
        <v>1340</v>
      </c>
      <c r="F6114" t="s">
        <v>1341</v>
      </c>
      <c r="G6114" t="s">
        <v>26268</v>
      </c>
      <c r="H6114" t="s">
        <v>26269</v>
      </c>
    </row>
    <row r="6115" spans="1:8" x14ac:dyDescent="0.25">
      <c r="A6115" t="s">
        <v>26270</v>
      </c>
      <c r="B6115" t="s">
        <v>17</v>
      </c>
      <c r="C6115" t="s">
        <v>18</v>
      </c>
      <c r="D6115" t="s">
        <v>19</v>
      </c>
      <c r="E6115" t="s">
        <v>26271</v>
      </c>
      <c r="F6115" t="s">
        <v>1160</v>
      </c>
      <c r="G6115" t="s">
        <v>26272</v>
      </c>
      <c r="H6115" t="s">
        <v>26273</v>
      </c>
    </row>
    <row r="6116" spans="1:8" x14ac:dyDescent="0.25">
      <c r="A6116" t="s">
        <v>26274</v>
      </c>
      <c r="B6116" t="s">
        <v>5</v>
      </c>
      <c r="C6116" t="s">
        <v>6</v>
      </c>
      <c r="D6116" t="s">
        <v>5</v>
      </c>
      <c r="E6116" t="s">
        <v>5395</v>
      </c>
      <c r="F6116" t="s">
        <v>5396</v>
      </c>
      <c r="G6116" t="s">
        <v>26275</v>
      </c>
      <c r="H6116" t="s">
        <v>51</v>
      </c>
    </row>
    <row r="6117" spans="1:8" x14ac:dyDescent="0.25">
      <c r="A6117" t="s">
        <v>26276</v>
      </c>
      <c r="B6117" t="s">
        <v>17</v>
      </c>
      <c r="C6117" t="s">
        <v>18</v>
      </c>
      <c r="D6117" t="s">
        <v>19</v>
      </c>
      <c r="E6117" t="s">
        <v>26277</v>
      </c>
      <c r="F6117" t="s">
        <v>26278</v>
      </c>
      <c r="G6117" t="s">
        <v>26279</v>
      </c>
      <c r="H6117" t="s">
        <v>4084</v>
      </c>
    </row>
    <row r="6118" spans="1:8" x14ac:dyDescent="0.25">
      <c r="A6118" t="s">
        <v>26280</v>
      </c>
      <c r="B6118" t="s">
        <v>5</v>
      </c>
      <c r="C6118" t="s">
        <v>6</v>
      </c>
      <c r="D6118" t="s">
        <v>5</v>
      </c>
      <c r="E6118" t="s">
        <v>26281</v>
      </c>
      <c r="F6118" t="s">
        <v>26282</v>
      </c>
      <c r="G6118" t="s">
        <v>26283</v>
      </c>
      <c r="H6118" t="s">
        <v>26284</v>
      </c>
    </row>
    <row r="6119" spans="1:8" x14ac:dyDescent="0.25">
      <c r="A6119" t="s">
        <v>26285</v>
      </c>
      <c r="B6119" t="s">
        <v>17</v>
      </c>
      <c r="C6119" t="s">
        <v>18</v>
      </c>
      <c r="D6119" t="s">
        <v>19</v>
      </c>
      <c r="E6119" t="s">
        <v>26286</v>
      </c>
      <c r="F6119" t="s">
        <v>26287</v>
      </c>
      <c r="G6119" t="s">
        <v>26288</v>
      </c>
      <c r="H6119" t="s">
        <v>24751</v>
      </c>
    </row>
    <row r="6120" spans="1:8" x14ac:dyDescent="0.25">
      <c r="A6120" t="s">
        <v>26289</v>
      </c>
      <c r="B6120" t="s">
        <v>17</v>
      </c>
      <c r="C6120" t="s">
        <v>18</v>
      </c>
      <c r="D6120" t="s">
        <v>19</v>
      </c>
      <c r="E6120" t="s">
        <v>26290</v>
      </c>
      <c r="F6120" t="s">
        <v>26291</v>
      </c>
      <c r="G6120" t="s">
        <v>26292</v>
      </c>
      <c r="H6120" t="s">
        <v>26293</v>
      </c>
    </row>
    <row r="6121" spans="1:8" x14ac:dyDescent="0.25">
      <c r="A6121" t="s">
        <v>26294</v>
      </c>
      <c r="B6121" t="s">
        <v>5</v>
      </c>
      <c r="C6121" t="s">
        <v>6</v>
      </c>
      <c r="D6121" t="s">
        <v>5</v>
      </c>
      <c r="E6121" t="s">
        <v>1406</v>
      </c>
      <c r="F6121" t="s">
        <v>1407</v>
      </c>
      <c r="G6121" t="s">
        <v>6597</v>
      </c>
      <c r="H6121" t="s">
        <v>6598</v>
      </c>
    </row>
    <row r="6122" spans="1:8" x14ac:dyDescent="0.25">
      <c r="A6122" t="s">
        <v>26295</v>
      </c>
      <c r="B6122" t="s">
        <v>17</v>
      </c>
      <c r="C6122" t="s">
        <v>18</v>
      </c>
      <c r="D6122" t="s">
        <v>19</v>
      </c>
      <c r="E6122" t="s">
        <v>26296</v>
      </c>
      <c r="F6122" t="s">
        <v>26297</v>
      </c>
      <c r="G6122" t="s">
        <v>5515</v>
      </c>
      <c r="H6122" t="s">
        <v>26298</v>
      </c>
    </row>
    <row r="6123" spans="1:8" x14ac:dyDescent="0.25">
      <c r="A6123" t="s">
        <v>26299</v>
      </c>
      <c r="B6123" t="s">
        <v>17</v>
      </c>
      <c r="C6123" t="s">
        <v>18</v>
      </c>
      <c r="D6123" t="s">
        <v>19</v>
      </c>
      <c r="E6123" t="s">
        <v>5130</v>
      </c>
      <c r="F6123" t="s">
        <v>5131</v>
      </c>
      <c r="G6123" t="s">
        <v>26300</v>
      </c>
      <c r="H6123" t="s">
        <v>26301</v>
      </c>
    </row>
    <row r="6124" spans="1:8" x14ac:dyDescent="0.25">
      <c r="A6124" t="s">
        <v>26302</v>
      </c>
      <c r="B6124" t="s">
        <v>17</v>
      </c>
      <c r="C6124" t="s">
        <v>18</v>
      </c>
      <c r="D6124" t="s">
        <v>19</v>
      </c>
      <c r="E6124" t="s">
        <v>10796</v>
      </c>
      <c r="F6124" t="s">
        <v>10797</v>
      </c>
      <c r="G6124" t="s">
        <v>26303</v>
      </c>
      <c r="H6124" t="s">
        <v>25171</v>
      </c>
    </row>
    <row r="6125" spans="1:8" x14ac:dyDescent="0.25">
      <c r="A6125" t="s">
        <v>26304</v>
      </c>
      <c r="B6125" t="s">
        <v>5</v>
      </c>
      <c r="C6125" t="s">
        <v>6</v>
      </c>
      <c r="D6125" t="s">
        <v>5</v>
      </c>
      <c r="E6125" t="s">
        <v>26305</v>
      </c>
      <c r="F6125" t="s">
        <v>26306</v>
      </c>
      <c r="G6125" t="s">
        <v>26307</v>
      </c>
      <c r="H6125" t="s">
        <v>4875</v>
      </c>
    </row>
    <row r="6126" spans="1:8" x14ac:dyDescent="0.25">
      <c r="A6126" t="s">
        <v>26308</v>
      </c>
      <c r="B6126" t="s">
        <v>5</v>
      </c>
      <c r="C6126" t="s">
        <v>6</v>
      </c>
      <c r="D6126" t="s">
        <v>5</v>
      </c>
      <c r="E6126" t="s">
        <v>26309</v>
      </c>
      <c r="F6126" t="s">
        <v>6637</v>
      </c>
      <c r="G6126" t="s">
        <v>156</v>
      </c>
      <c r="H6126" t="s">
        <v>26310</v>
      </c>
    </row>
    <row r="6127" spans="1:8" x14ac:dyDescent="0.25">
      <c r="A6127" t="s">
        <v>26311</v>
      </c>
      <c r="B6127" t="s">
        <v>5</v>
      </c>
      <c r="C6127" t="s">
        <v>6</v>
      </c>
      <c r="D6127" t="s">
        <v>5</v>
      </c>
      <c r="E6127" t="s">
        <v>26312</v>
      </c>
      <c r="F6127" t="s">
        <v>26313</v>
      </c>
      <c r="G6127" t="s">
        <v>26314</v>
      </c>
      <c r="H6127" t="s">
        <v>26315</v>
      </c>
    </row>
    <row r="6128" spans="1:8" x14ac:dyDescent="0.25">
      <c r="A6128" t="s">
        <v>26316</v>
      </c>
      <c r="B6128" t="s">
        <v>17</v>
      </c>
      <c r="C6128" t="s">
        <v>18</v>
      </c>
      <c r="D6128" t="s">
        <v>19</v>
      </c>
      <c r="E6128" t="s">
        <v>26317</v>
      </c>
      <c r="F6128" t="s">
        <v>26318</v>
      </c>
      <c r="G6128" t="s">
        <v>15080</v>
      </c>
      <c r="H6128" t="s">
        <v>19582</v>
      </c>
    </row>
    <row r="6129" spans="1:8" x14ac:dyDescent="0.25">
      <c r="A6129" t="s">
        <v>26319</v>
      </c>
      <c r="B6129" t="s">
        <v>5</v>
      </c>
      <c r="C6129" t="s">
        <v>6</v>
      </c>
      <c r="D6129" t="s">
        <v>5</v>
      </c>
      <c r="E6129" t="s">
        <v>26290</v>
      </c>
      <c r="F6129" t="s">
        <v>26291</v>
      </c>
      <c r="G6129" t="s">
        <v>26320</v>
      </c>
      <c r="H6129" t="s">
        <v>26321</v>
      </c>
    </row>
    <row r="6130" spans="1:8" x14ac:dyDescent="0.25">
      <c r="A6130" t="s">
        <v>26322</v>
      </c>
      <c r="B6130" t="s">
        <v>17</v>
      </c>
      <c r="C6130" t="s">
        <v>18</v>
      </c>
      <c r="D6130" t="s">
        <v>19</v>
      </c>
      <c r="E6130" t="s">
        <v>14941</v>
      </c>
      <c r="F6130" t="s">
        <v>14942</v>
      </c>
      <c r="G6130" t="s">
        <v>26323</v>
      </c>
      <c r="H6130" t="s">
        <v>26324</v>
      </c>
    </row>
    <row r="6131" spans="1:8" x14ac:dyDescent="0.25">
      <c r="A6131" t="s">
        <v>26325</v>
      </c>
      <c r="B6131" t="s">
        <v>5</v>
      </c>
      <c r="C6131" t="s">
        <v>6</v>
      </c>
      <c r="D6131" t="s">
        <v>5</v>
      </c>
      <c r="E6131" t="s">
        <v>26326</v>
      </c>
      <c r="F6131" t="s">
        <v>26327</v>
      </c>
      <c r="G6131" t="s">
        <v>26328</v>
      </c>
      <c r="H6131" t="s">
        <v>1836</v>
      </c>
    </row>
    <row r="6132" spans="1:8" x14ac:dyDescent="0.25">
      <c r="A6132" t="s">
        <v>26329</v>
      </c>
      <c r="B6132" t="s">
        <v>17</v>
      </c>
      <c r="C6132" t="s">
        <v>18</v>
      </c>
      <c r="D6132" t="s">
        <v>19</v>
      </c>
      <c r="E6132" t="s">
        <v>10914</v>
      </c>
      <c r="F6132" t="s">
        <v>10915</v>
      </c>
      <c r="G6132" t="s">
        <v>13073</v>
      </c>
      <c r="H6132" t="s">
        <v>26330</v>
      </c>
    </row>
    <row r="6133" spans="1:8" x14ac:dyDescent="0.25">
      <c r="A6133" t="s">
        <v>26331</v>
      </c>
      <c r="B6133" t="s">
        <v>17</v>
      </c>
      <c r="C6133" t="s">
        <v>18</v>
      </c>
      <c r="D6133" t="s">
        <v>19</v>
      </c>
      <c r="E6133" t="s">
        <v>26332</v>
      </c>
      <c r="F6133" t="s">
        <v>19107</v>
      </c>
      <c r="G6133" t="s">
        <v>26333</v>
      </c>
      <c r="H6133" t="s">
        <v>26334</v>
      </c>
    </row>
    <row r="6134" spans="1:8" x14ac:dyDescent="0.25">
      <c r="A6134" t="s">
        <v>26335</v>
      </c>
      <c r="B6134" t="s">
        <v>5</v>
      </c>
      <c r="C6134" t="s">
        <v>6</v>
      </c>
      <c r="D6134" t="s">
        <v>5</v>
      </c>
      <c r="E6134" t="s">
        <v>26336</v>
      </c>
      <c r="F6134" t="s">
        <v>26337</v>
      </c>
      <c r="G6134" t="s">
        <v>26338</v>
      </c>
      <c r="H6134" t="s">
        <v>26339</v>
      </c>
    </row>
    <row r="6135" spans="1:8" x14ac:dyDescent="0.25">
      <c r="A6135" t="s">
        <v>26340</v>
      </c>
      <c r="B6135" t="s">
        <v>17</v>
      </c>
      <c r="C6135" t="s">
        <v>18</v>
      </c>
      <c r="D6135" t="s">
        <v>19</v>
      </c>
      <c r="E6135" t="s">
        <v>255</v>
      </c>
      <c r="F6135" t="s">
        <v>256</v>
      </c>
      <c r="G6135" t="s">
        <v>26341</v>
      </c>
      <c r="H6135" t="s">
        <v>26342</v>
      </c>
    </row>
    <row r="6136" spans="1:8" x14ac:dyDescent="0.25">
      <c r="A6136" t="s">
        <v>26343</v>
      </c>
      <c r="B6136" t="s">
        <v>5</v>
      </c>
      <c r="C6136" t="s">
        <v>6</v>
      </c>
      <c r="D6136" t="s">
        <v>5</v>
      </c>
      <c r="E6136" t="s">
        <v>26344</v>
      </c>
      <c r="F6136" t="s">
        <v>26345</v>
      </c>
      <c r="G6136" t="s">
        <v>26346</v>
      </c>
      <c r="H6136" t="s">
        <v>26347</v>
      </c>
    </row>
    <row r="6137" spans="1:8" x14ac:dyDescent="0.25">
      <c r="A6137" t="s">
        <v>26348</v>
      </c>
      <c r="B6137" t="s">
        <v>5</v>
      </c>
      <c r="C6137" t="s">
        <v>6</v>
      </c>
      <c r="D6137" t="s">
        <v>5</v>
      </c>
      <c r="E6137" t="s">
        <v>26349</v>
      </c>
      <c r="F6137" t="s">
        <v>26350</v>
      </c>
      <c r="G6137" t="s">
        <v>26351</v>
      </c>
      <c r="H6137" t="s">
        <v>26352</v>
      </c>
    </row>
    <row r="6138" spans="1:8" x14ac:dyDescent="0.25">
      <c r="A6138" t="s">
        <v>26353</v>
      </c>
      <c r="B6138" t="s">
        <v>17</v>
      </c>
      <c r="C6138" t="s">
        <v>18</v>
      </c>
      <c r="D6138" t="s">
        <v>19</v>
      </c>
      <c r="E6138" t="s">
        <v>26354</v>
      </c>
      <c r="F6138" t="s">
        <v>26355</v>
      </c>
      <c r="G6138" t="s">
        <v>26356</v>
      </c>
      <c r="H6138" t="s">
        <v>26357</v>
      </c>
    </row>
    <row r="6139" spans="1:8" x14ac:dyDescent="0.25">
      <c r="A6139" t="s">
        <v>26358</v>
      </c>
      <c r="B6139" t="s">
        <v>5</v>
      </c>
      <c r="C6139" t="s">
        <v>6</v>
      </c>
      <c r="D6139" t="s">
        <v>5</v>
      </c>
      <c r="E6139" t="s">
        <v>21736</v>
      </c>
      <c r="F6139" t="s">
        <v>21737</v>
      </c>
      <c r="G6139" t="s">
        <v>26359</v>
      </c>
      <c r="H6139" t="s">
        <v>16382</v>
      </c>
    </row>
    <row r="6140" spans="1:8" x14ac:dyDescent="0.25">
      <c r="A6140" t="s">
        <v>26360</v>
      </c>
      <c r="B6140" t="s">
        <v>5</v>
      </c>
      <c r="C6140" t="s">
        <v>6</v>
      </c>
      <c r="D6140" t="s">
        <v>5</v>
      </c>
      <c r="E6140" t="s">
        <v>847</v>
      </c>
      <c r="F6140" t="s">
        <v>848</v>
      </c>
      <c r="G6140" t="s">
        <v>26361</v>
      </c>
      <c r="H6140" t="s">
        <v>23688</v>
      </c>
    </row>
    <row r="6141" spans="1:8" x14ac:dyDescent="0.25">
      <c r="A6141" t="s">
        <v>26362</v>
      </c>
      <c r="B6141" t="s">
        <v>5</v>
      </c>
      <c r="C6141" t="s">
        <v>6</v>
      </c>
      <c r="D6141" t="s">
        <v>5</v>
      </c>
      <c r="E6141" t="s">
        <v>26363</v>
      </c>
      <c r="F6141" t="s">
        <v>26364</v>
      </c>
      <c r="G6141" t="s">
        <v>26361</v>
      </c>
      <c r="H6141" t="s">
        <v>23688</v>
      </c>
    </row>
    <row r="6142" spans="1:8" x14ac:dyDescent="0.25">
      <c r="A6142" t="s">
        <v>26365</v>
      </c>
      <c r="B6142" t="s">
        <v>17</v>
      </c>
      <c r="C6142" t="s">
        <v>18</v>
      </c>
      <c r="D6142" t="s">
        <v>19</v>
      </c>
      <c r="E6142" t="s">
        <v>26366</v>
      </c>
      <c r="F6142" t="s">
        <v>26367</v>
      </c>
      <c r="G6142" t="s">
        <v>21375</v>
      </c>
      <c r="H6142" t="s">
        <v>26368</v>
      </c>
    </row>
    <row r="6143" spans="1:8" x14ac:dyDescent="0.25">
      <c r="A6143" t="s">
        <v>26369</v>
      </c>
      <c r="B6143" t="s">
        <v>17</v>
      </c>
      <c r="C6143" t="s">
        <v>18</v>
      </c>
      <c r="D6143" t="s">
        <v>19</v>
      </c>
      <c r="E6143" t="s">
        <v>24510</v>
      </c>
      <c r="F6143" t="s">
        <v>24511</v>
      </c>
      <c r="G6143" t="s">
        <v>533</v>
      </c>
      <c r="H6143" t="s">
        <v>534</v>
      </c>
    </row>
    <row r="6144" spans="1:8" x14ac:dyDescent="0.25">
      <c r="A6144" t="s">
        <v>26370</v>
      </c>
      <c r="B6144" t="s">
        <v>5</v>
      </c>
      <c r="C6144" t="s">
        <v>6</v>
      </c>
      <c r="D6144" t="s">
        <v>5</v>
      </c>
      <c r="E6144" t="s">
        <v>5691</v>
      </c>
      <c r="F6144" t="s">
        <v>5692</v>
      </c>
      <c r="G6144" t="s">
        <v>21263</v>
      </c>
      <c r="H6144" t="s">
        <v>21264</v>
      </c>
    </row>
    <row r="6145" spans="1:8" x14ac:dyDescent="0.25">
      <c r="A6145" t="s">
        <v>26371</v>
      </c>
      <c r="B6145" t="s">
        <v>5</v>
      </c>
      <c r="C6145" t="s">
        <v>6</v>
      </c>
      <c r="D6145" t="s">
        <v>5</v>
      </c>
      <c r="E6145" t="s">
        <v>26372</v>
      </c>
      <c r="F6145" t="s">
        <v>26373</v>
      </c>
      <c r="G6145" t="s">
        <v>26374</v>
      </c>
      <c r="H6145" t="s">
        <v>24282</v>
      </c>
    </row>
    <row r="6146" spans="1:8" x14ac:dyDescent="0.25">
      <c r="A6146" t="s">
        <v>26375</v>
      </c>
      <c r="B6146" t="s">
        <v>5</v>
      </c>
      <c r="C6146" t="s">
        <v>6</v>
      </c>
      <c r="D6146" t="s">
        <v>5</v>
      </c>
      <c r="E6146" t="s">
        <v>26376</v>
      </c>
      <c r="F6146" t="s">
        <v>3640</v>
      </c>
      <c r="G6146" t="s">
        <v>26377</v>
      </c>
      <c r="H6146" t="s">
        <v>26378</v>
      </c>
    </row>
    <row r="6147" spans="1:8" x14ac:dyDescent="0.25">
      <c r="A6147" t="s">
        <v>26379</v>
      </c>
      <c r="B6147" t="s">
        <v>5</v>
      </c>
      <c r="C6147" t="s">
        <v>6</v>
      </c>
      <c r="D6147" t="s">
        <v>5</v>
      </c>
      <c r="E6147" t="s">
        <v>26380</v>
      </c>
      <c r="F6147" t="s">
        <v>26381</v>
      </c>
      <c r="G6147" t="s">
        <v>26382</v>
      </c>
      <c r="H6147" t="s">
        <v>13912</v>
      </c>
    </row>
    <row r="6148" spans="1:8" x14ac:dyDescent="0.25">
      <c r="A6148" t="s">
        <v>26383</v>
      </c>
      <c r="B6148" t="s">
        <v>5</v>
      </c>
      <c r="C6148" t="s">
        <v>6</v>
      </c>
      <c r="D6148" t="s">
        <v>5</v>
      </c>
      <c r="E6148" t="s">
        <v>26384</v>
      </c>
      <c r="F6148" t="s">
        <v>26385</v>
      </c>
      <c r="G6148" t="s">
        <v>6674</v>
      </c>
      <c r="H6148" t="s">
        <v>6675</v>
      </c>
    </row>
    <row r="6149" spans="1:8" x14ac:dyDescent="0.25">
      <c r="A6149" t="s">
        <v>26386</v>
      </c>
      <c r="B6149" t="s">
        <v>5</v>
      </c>
      <c r="C6149" t="s">
        <v>6</v>
      </c>
      <c r="D6149" t="s">
        <v>5</v>
      </c>
      <c r="E6149" t="s">
        <v>26387</v>
      </c>
      <c r="F6149" t="s">
        <v>26388</v>
      </c>
      <c r="G6149" t="s">
        <v>26389</v>
      </c>
      <c r="H6149" t="s">
        <v>26390</v>
      </c>
    </row>
    <row r="6150" spans="1:8" x14ac:dyDescent="0.25">
      <c r="A6150" t="s">
        <v>26391</v>
      </c>
      <c r="B6150" t="s">
        <v>17</v>
      </c>
      <c r="C6150" t="s">
        <v>18</v>
      </c>
      <c r="D6150" t="s">
        <v>19</v>
      </c>
      <c r="E6150" t="s">
        <v>25925</v>
      </c>
      <c r="F6150" t="s">
        <v>25926</v>
      </c>
      <c r="G6150" t="s">
        <v>26392</v>
      </c>
      <c r="H6150" t="s">
        <v>26393</v>
      </c>
    </row>
    <row r="6151" spans="1:8" x14ac:dyDescent="0.25">
      <c r="A6151" t="s">
        <v>26394</v>
      </c>
      <c r="B6151" t="s">
        <v>5</v>
      </c>
      <c r="C6151" t="s">
        <v>6</v>
      </c>
      <c r="D6151" t="s">
        <v>5</v>
      </c>
      <c r="E6151" t="s">
        <v>4984</v>
      </c>
      <c r="F6151" t="s">
        <v>4985</v>
      </c>
      <c r="G6151" t="s">
        <v>26395</v>
      </c>
      <c r="H6151" t="s">
        <v>26396</v>
      </c>
    </row>
    <row r="6152" spans="1:8" x14ac:dyDescent="0.25">
      <c r="A6152" t="s">
        <v>26397</v>
      </c>
      <c r="B6152" t="s">
        <v>17</v>
      </c>
      <c r="C6152" t="s">
        <v>18</v>
      </c>
      <c r="D6152" t="s">
        <v>19</v>
      </c>
      <c r="E6152" t="s">
        <v>26398</v>
      </c>
      <c r="F6152" t="s">
        <v>26399</v>
      </c>
      <c r="G6152" t="s">
        <v>26400</v>
      </c>
      <c r="H6152" t="s">
        <v>24737</v>
      </c>
    </row>
    <row r="6153" spans="1:8" x14ac:dyDescent="0.25">
      <c r="A6153" t="s">
        <v>26401</v>
      </c>
      <c r="B6153" t="s">
        <v>5</v>
      </c>
      <c r="C6153" t="s">
        <v>6</v>
      </c>
      <c r="D6153" t="s">
        <v>5</v>
      </c>
      <c r="E6153" t="s">
        <v>26402</v>
      </c>
      <c r="F6153" t="s">
        <v>26403</v>
      </c>
      <c r="G6153" t="s">
        <v>26404</v>
      </c>
      <c r="H6153" t="s">
        <v>26405</v>
      </c>
    </row>
    <row r="6154" spans="1:8" x14ac:dyDescent="0.25">
      <c r="A6154" t="s">
        <v>26406</v>
      </c>
      <c r="B6154" t="s">
        <v>17</v>
      </c>
      <c r="C6154" t="s">
        <v>18</v>
      </c>
      <c r="D6154" t="s">
        <v>19</v>
      </c>
      <c r="E6154" t="s">
        <v>26407</v>
      </c>
      <c r="F6154" t="s">
        <v>26408</v>
      </c>
      <c r="G6154" t="s">
        <v>26409</v>
      </c>
      <c r="H6154" t="s">
        <v>11938</v>
      </c>
    </row>
    <row r="6155" spans="1:8" x14ac:dyDescent="0.25">
      <c r="A6155" t="s">
        <v>26410</v>
      </c>
      <c r="B6155" t="s">
        <v>17</v>
      </c>
      <c r="C6155" t="s">
        <v>18</v>
      </c>
      <c r="D6155" t="s">
        <v>19</v>
      </c>
      <c r="E6155" t="s">
        <v>26411</v>
      </c>
      <c r="F6155" t="s">
        <v>26412</v>
      </c>
      <c r="G6155" t="s">
        <v>26413</v>
      </c>
      <c r="H6155" t="s">
        <v>26414</v>
      </c>
    </row>
    <row r="6156" spans="1:8" x14ac:dyDescent="0.25">
      <c r="A6156" t="s">
        <v>26415</v>
      </c>
      <c r="B6156" t="s">
        <v>17</v>
      </c>
      <c r="C6156" t="s">
        <v>18</v>
      </c>
      <c r="D6156" t="s">
        <v>19</v>
      </c>
      <c r="E6156" t="s">
        <v>23130</v>
      </c>
      <c r="F6156" t="s">
        <v>21476</v>
      </c>
      <c r="G6156" t="s">
        <v>26416</v>
      </c>
      <c r="H6156" t="s">
        <v>409</v>
      </c>
    </row>
    <row r="6157" spans="1:8" x14ac:dyDescent="0.25">
      <c r="A6157" t="s">
        <v>26417</v>
      </c>
      <c r="B6157" t="s">
        <v>5</v>
      </c>
      <c r="C6157" t="s">
        <v>6</v>
      </c>
      <c r="D6157" t="s">
        <v>5</v>
      </c>
      <c r="E6157" t="s">
        <v>26418</v>
      </c>
      <c r="F6157" t="s">
        <v>26419</v>
      </c>
      <c r="G6157" t="s">
        <v>26420</v>
      </c>
      <c r="H6157" t="s">
        <v>370</v>
      </c>
    </row>
    <row r="6158" spans="1:8" x14ac:dyDescent="0.25">
      <c r="A6158" t="s">
        <v>26421</v>
      </c>
      <c r="B6158" t="s">
        <v>17</v>
      </c>
      <c r="C6158" t="s">
        <v>18</v>
      </c>
      <c r="D6158" t="s">
        <v>19</v>
      </c>
      <c r="E6158" t="s">
        <v>26422</v>
      </c>
      <c r="F6158" t="s">
        <v>15715</v>
      </c>
      <c r="G6158" t="s">
        <v>18602</v>
      </c>
      <c r="H6158" t="s">
        <v>18603</v>
      </c>
    </row>
    <row r="6159" spans="1:8" x14ac:dyDescent="0.25">
      <c r="A6159" t="s">
        <v>26423</v>
      </c>
      <c r="B6159" t="s">
        <v>17</v>
      </c>
      <c r="C6159" t="s">
        <v>18</v>
      </c>
      <c r="D6159" t="s">
        <v>19</v>
      </c>
      <c r="E6159" t="s">
        <v>26424</v>
      </c>
      <c r="F6159" t="s">
        <v>26425</v>
      </c>
      <c r="G6159" t="s">
        <v>26426</v>
      </c>
      <c r="H6159" t="s">
        <v>4837</v>
      </c>
    </row>
    <row r="6160" spans="1:8" x14ac:dyDescent="0.25">
      <c r="A6160" t="s">
        <v>26427</v>
      </c>
      <c r="B6160" t="s">
        <v>17</v>
      </c>
      <c r="C6160" t="s">
        <v>18</v>
      </c>
      <c r="D6160" t="s">
        <v>19</v>
      </c>
      <c r="E6160" t="s">
        <v>26428</v>
      </c>
      <c r="F6160" t="s">
        <v>26429</v>
      </c>
      <c r="G6160" t="s">
        <v>26430</v>
      </c>
      <c r="H6160" t="s">
        <v>17545</v>
      </c>
    </row>
    <row r="6161" spans="1:8" x14ac:dyDescent="0.25">
      <c r="A6161" t="s">
        <v>26431</v>
      </c>
      <c r="B6161" t="s">
        <v>17</v>
      </c>
      <c r="C6161" t="s">
        <v>18</v>
      </c>
      <c r="D6161" t="s">
        <v>19</v>
      </c>
      <c r="E6161" t="s">
        <v>5504</v>
      </c>
      <c r="F6161" t="s">
        <v>5505</v>
      </c>
      <c r="G6161" t="s">
        <v>26432</v>
      </c>
      <c r="H6161" t="s">
        <v>26433</v>
      </c>
    </row>
    <row r="6162" spans="1:8" x14ac:dyDescent="0.25">
      <c r="A6162" t="s">
        <v>26434</v>
      </c>
      <c r="B6162" t="s">
        <v>5</v>
      </c>
      <c r="C6162" t="s">
        <v>6</v>
      </c>
      <c r="D6162" t="s">
        <v>5</v>
      </c>
      <c r="E6162" t="s">
        <v>26435</v>
      </c>
      <c r="F6162" t="s">
        <v>26436</v>
      </c>
      <c r="G6162" t="s">
        <v>23604</v>
      </c>
      <c r="H6162" t="s">
        <v>26437</v>
      </c>
    </row>
    <row r="6163" spans="1:8" x14ac:dyDescent="0.25">
      <c r="A6163" t="s">
        <v>26438</v>
      </c>
      <c r="B6163" t="s">
        <v>5</v>
      </c>
      <c r="C6163" t="s">
        <v>6</v>
      </c>
      <c r="D6163" t="s">
        <v>5</v>
      </c>
      <c r="E6163" t="s">
        <v>7640</v>
      </c>
      <c r="F6163" t="s">
        <v>7641</v>
      </c>
      <c r="G6163" t="s">
        <v>23604</v>
      </c>
      <c r="H6163" t="s">
        <v>26437</v>
      </c>
    </row>
    <row r="6164" spans="1:8" x14ac:dyDescent="0.25">
      <c r="A6164" t="s">
        <v>26439</v>
      </c>
      <c r="B6164" t="s">
        <v>5</v>
      </c>
      <c r="C6164" t="s">
        <v>6</v>
      </c>
      <c r="D6164" t="s">
        <v>5</v>
      </c>
      <c r="E6164" t="s">
        <v>26440</v>
      </c>
      <c r="F6164" t="s">
        <v>26441</v>
      </c>
      <c r="G6164" t="s">
        <v>26442</v>
      </c>
      <c r="H6164" t="s">
        <v>1835</v>
      </c>
    </row>
    <row r="6165" spans="1:8" x14ac:dyDescent="0.25">
      <c r="A6165" t="s">
        <v>26443</v>
      </c>
      <c r="B6165" t="s">
        <v>5</v>
      </c>
      <c r="C6165" t="s">
        <v>6</v>
      </c>
      <c r="D6165" t="s">
        <v>5</v>
      </c>
      <c r="E6165" t="s">
        <v>23285</v>
      </c>
      <c r="F6165" t="s">
        <v>23286</v>
      </c>
      <c r="G6165" t="s">
        <v>26444</v>
      </c>
      <c r="H6165" t="s">
        <v>1058</v>
      </c>
    </row>
    <row r="6166" spans="1:8" x14ac:dyDescent="0.25">
      <c r="A6166" t="s">
        <v>26445</v>
      </c>
      <c r="B6166" t="s">
        <v>5</v>
      </c>
      <c r="C6166" t="s">
        <v>6</v>
      </c>
      <c r="D6166" t="s">
        <v>5</v>
      </c>
      <c r="E6166" t="s">
        <v>3673</v>
      </c>
      <c r="F6166" t="s">
        <v>3674</v>
      </c>
      <c r="G6166" t="s">
        <v>26446</v>
      </c>
      <c r="H6166" t="s">
        <v>26447</v>
      </c>
    </row>
    <row r="6167" spans="1:8" x14ac:dyDescent="0.25">
      <c r="A6167" t="s">
        <v>26448</v>
      </c>
      <c r="B6167" t="s">
        <v>5</v>
      </c>
      <c r="C6167" t="s">
        <v>6</v>
      </c>
      <c r="D6167" t="s">
        <v>5</v>
      </c>
      <c r="E6167" t="s">
        <v>26449</v>
      </c>
      <c r="F6167" t="s">
        <v>1421</v>
      </c>
      <c r="G6167" t="s">
        <v>26450</v>
      </c>
      <c r="H6167" t="s">
        <v>26451</v>
      </c>
    </row>
    <row r="6168" spans="1:8" x14ac:dyDescent="0.25">
      <c r="A6168" t="s">
        <v>26452</v>
      </c>
      <c r="B6168" t="s">
        <v>17</v>
      </c>
      <c r="C6168" t="s">
        <v>18</v>
      </c>
      <c r="D6168" t="s">
        <v>19</v>
      </c>
      <c r="E6168" t="s">
        <v>26453</v>
      </c>
      <c r="F6168" t="s">
        <v>26454</v>
      </c>
      <c r="G6168" t="s">
        <v>26455</v>
      </c>
      <c r="H6168" t="s">
        <v>26456</v>
      </c>
    </row>
    <row r="6169" spans="1:8" x14ac:dyDescent="0.25">
      <c r="A6169" t="s">
        <v>26457</v>
      </c>
      <c r="B6169" t="s">
        <v>17</v>
      </c>
      <c r="C6169" t="s">
        <v>18</v>
      </c>
      <c r="D6169" t="s">
        <v>19</v>
      </c>
      <c r="E6169" t="s">
        <v>26458</v>
      </c>
      <c r="F6169" t="s">
        <v>3688</v>
      </c>
      <c r="G6169" t="s">
        <v>26459</v>
      </c>
      <c r="H6169" t="s">
        <v>26460</v>
      </c>
    </row>
    <row r="6170" spans="1:8" x14ac:dyDescent="0.25">
      <c r="A6170" t="s">
        <v>26461</v>
      </c>
      <c r="B6170" t="s">
        <v>17</v>
      </c>
      <c r="C6170" t="s">
        <v>18</v>
      </c>
      <c r="D6170" t="s">
        <v>19</v>
      </c>
      <c r="E6170" t="s">
        <v>26014</v>
      </c>
      <c r="F6170" t="s">
        <v>26015</v>
      </c>
      <c r="G6170" t="s">
        <v>26462</v>
      </c>
      <c r="H6170" t="s">
        <v>26463</v>
      </c>
    </row>
    <row r="6171" spans="1:8" x14ac:dyDescent="0.25">
      <c r="A6171" t="s">
        <v>26464</v>
      </c>
      <c r="B6171" t="s">
        <v>17</v>
      </c>
      <c r="C6171" t="s">
        <v>18</v>
      </c>
      <c r="D6171" t="s">
        <v>19</v>
      </c>
      <c r="E6171" t="s">
        <v>15991</v>
      </c>
      <c r="F6171" t="s">
        <v>15992</v>
      </c>
      <c r="G6171" t="s">
        <v>26465</v>
      </c>
      <c r="H6171" t="s">
        <v>26466</v>
      </c>
    </row>
    <row r="6172" spans="1:8" x14ac:dyDescent="0.25">
      <c r="A6172" t="s">
        <v>26467</v>
      </c>
      <c r="B6172" t="s">
        <v>5</v>
      </c>
      <c r="C6172" t="s">
        <v>6</v>
      </c>
      <c r="D6172" t="s">
        <v>5</v>
      </c>
      <c r="E6172" t="s">
        <v>14283</v>
      </c>
      <c r="F6172" t="s">
        <v>14284</v>
      </c>
      <c r="G6172" t="s">
        <v>26468</v>
      </c>
      <c r="H6172" t="s">
        <v>25601</v>
      </c>
    </row>
    <row r="6173" spans="1:8" x14ac:dyDescent="0.25">
      <c r="A6173" t="s">
        <v>26469</v>
      </c>
      <c r="B6173" t="s">
        <v>5</v>
      </c>
      <c r="C6173" t="s">
        <v>6</v>
      </c>
      <c r="D6173" t="s">
        <v>5</v>
      </c>
      <c r="E6173" t="s">
        <v>26470</v>
      </c>
      <c r="F6173" t="s">
        <v>26471</v>
      </c>
      <c r="G6173" t="s">
        <v>8843</v>
      </c>
      <c r="H6173" t="s">
        <v>26472</v>
      </c>
    </row>
    <row r="6174" spans="1:8" x14ac:dyDescent="0.25">
      <c r="A6174" t="s">
        <v>26473</v>
      </c>
      <c r="B6174" t="s">
        <v>5</v>
      </c>
      <c r="C6174" t="s">
        <v>6</v>
      </c>
      <c r="D6174" t="s">
        <v>5</v>
      </c>
      <c r="E6174" t="s">
        <v>26474</v>
      </c>
      <c r="F6174" t="s">
        <v>26475</v>
      </c>
      <c r="G6174" t="s">
        <v>1402</v>
      </c>
      <c r="H6174" t="s">
        <v>26476</v>
      </c>
    </row>
    <row r="6175" spans="1:8" x14ac:dyDescent="0.25">
      <c r="A6175" t="s">
        <v>26477</v>
      </c>
      <c r="B6175" t="s">
        <v>5</v>
      </c>
      <c r="C6175" t="s">
        <v>6</v>
      </c>
      <c r="D6175" t="s">
        <v>5</v>
      </c>
      <c r="E6175" t="s">
        <v>26478</v>
      </c>
      <c r="F6175" t="s">
        <v>26479</v>
      </c>
      <c r="G6175" t="s">
        <v>26480</v>
      </c>
      <c r="H6175" t="s">
        <v>26481</v>
      </c>
    </row>
    <row r="6176" spans="1:8" x14ac:dyDescent="0.25">
      <c r="A6176" t="s">
        <v>26482</v>
      </c>
      <c r="B6176" t="s">
        <v>17</v>
      </c>
      <c r="C6176" t="s">
        <v>18</v>
      </c>
      <c r="D6176" t="s">
        <v>19</v>
      </c>
      <c r="E6176" t="s">
        <v>2183</v>
      </c>
      <c r="F6176" t="s">
        <v>2184</v>
      </c>
      <c r="G6176" t="s">
        <v>3916</v>
      </c>
      <c r="H6176" t="s">
        <v>26483</v>
      </c>
    </row>
    <row r="6177" spans="1:8" x14ac:dyDescent="0.25">
      <c r="A6177" t="s">
        <v>26484</v>
      </c>
      <c r="B6177" t="s">
        <v>5</v>
      </c>
      <c r="C6177" t="s">
        <v>6</v>
      </c>
      <c r="D6177" t="s">
        <v>5</v>
      </c>
      <c r="E6177" t="s">
        <v>26485</v>
      </c>
      <c r="F6177" t="s">
        <v>26486</v>
      </c>
      <c r="G6177" t="s">
        <v>26487</v>
      </c>
      <c r="H6177" t="s">
        <v>26488</v>
      </c>
    </row>
    <row r="6178" spans="1:8" x14ac:dyDescent="0.25">
      <c r="A6178" t="s">
        <v>26489</v>
      </c>
      <c r="B6178" t="s">
        <v>5</v>
      </c>
      <c r="C6178" t="s">
        <v>6</v>
      </c>
      <c r="D6178" t="s">
        <v>5</v>
      </c>
      <c r="E6178" t="s">
        <v>1062</v>
      </c>
      <c r="F6178" t="s">
        <v>1063</v>
      </c>
      <c r="G6178" t="s">
        <v>7651</v>
      </c>
      <c r="H6178" t="s">
        <v>26490</v>
      </c>
    </row>
    <row r="6179" spans="1:8" x14ac:dyDescent="0.25">
      <c r="A6179" t="s">
        <v>26491</v>
      </c>
      <c r="B6179" t="s">
        <v>17</v>
      </c>
      <c r="C6179" t="s">
        <v>18</v>
      </c>
      <c r="D6179" t="s">
        <v>19</v>
      </c>
      <c r="E6179" t="s">
        <v>11303</v>
      </c>
      <c r="F6179" t="s">
        <v>11304</v>
      </c>
      <c r="G6179" t="s">
        <v>26492</v>
      </c>
      <c r="H6179" t="s">
        <v>26493</v>
      </c>
    </row>
    <row r="6180" spans="1:8" x14ac:dyDescent="0.25">
      <c r="A6180" t="s">
        <v>26494</v>
      </c>
      <c r="B6180" t="s">
        <v>5</v>
      </c>
      <c r="C6180" t="s">
        <v>6</v>
      </c>
      <c r="D6180" t="s">
        <v>5</v>
      </c>
      <c r="E6180" t="s">
        <v>24380</v>
      </c>
      <c r="F6180" t="s">
        <v>24381</v>
      </c>
      <c r="G6180" t="s">
        <v>26495</v>
      </c>
      <c r="H6180" t="s">
        <v>26496</v>
      </c>
    </row>
    <row r="6181" spans="1:8" x14ac:dyDescent="0.25">
      <c r="A6181" t="s">
        <v>26497</v>
      </c>
      <c r="B6181" t="s">
        <v>17</v>
      </c>
      <c r="C6181" t="s">
        <v>18</v>
      </c>
      <c r="D6181" t="s">
        <v>19</v>
      </c>
      <c r="E6181" t="s">
        <v>17861</v>
      </c>
      <c r="F6181" t="s">
        <v>17862</v>
      </c>
      <c r="G6181" t="s">
        <v>26498</v>
      </c>
      <c r="H6181" t="s">
        <v>26499</v>
      </c>
    </row>
    <row r="6182" spans="1:8" x14ac:dyDescent="0.25">
      <c r="A6182" t="s">
        <v>26500</v>
      </c>
      <c r="B6182" t="s">
        <v>5</v>
      </c>
      <c r="C6182" t="s">
        <v>6</v>
      </c>
      <c r="D6182" t="s">
        <v>5</v>
      </c>
      <c r="E6182" t="s">
        <v>19015</v>
      </c>
      <c r="F6182" t="s">
        <v>19016</v>
      </c>
      <c r="G6182" t="s">
        <v>26501</v>
      </c>
      <c r="H6182" t="s">
        <v>26502</v>
      </c>
    </row>
    <row r="6183" spans="1:8" x14ac:dyDescent="0.25">
      <c r="A6183" t="s">
        <v>26503</v>
      </c>
      <c r="B6183" t="s">
        <v>17</v>
      </c>
      <c r="C6183" t="s">
        <v>18</v>
      </c>
      <c r="D6183" t="s">
        <v>19</v>
      </c>
      <c r="E6183" t="s">
        <v>26504</v>
      </c>
      <c r="F6183" t="s">
        <v>26505</v>
      </c>
      <c r="G6183" t="s">
        <v>26506</v>
      </c>
      <c r="H6183" t="s">
        <v>26507</v>
      </c>
    </row>
    <row r="6184" spans="1:8" x14ac:dyDescent="0.25">
      <c r="A6184" t="s">
        <v>26508</v>
      </c>
      <c r="B6184" t="s">
        <v>5</v>
      </c>
      <c r="C6184" t="s">
        <v>6</v>
      </c>
      <c r="D6184" t="s">
        <v>5</v>
      </c>
      <c r="E6184" t="s">
        <v>747</v>
      </c>
      <c r="F6184" t="s">
        <v>748</v>
      </c>
      <c r="G6184" t="s">
        <v>26509</v>
      </c>
      <c r="H6184" t="s">
        <v>26510</v>
      </c>
    </row>
    <row r="6185" spans="1:8" x14ac:dyDescent="0.25">
      <c r="A6185" t="s">
        <v>26511</v>
      </c>
      <c r="B6185" t="s">
        <v>5</v>
      </c>
      <c r="C6185" t="s">
        <v>6</v>
      </c>
      <c r="D6185" t="s">
        <v>5</v>
      </c>
      <c r="E6185" t="s">
        <v>26512</v>
      </c>
      <c r="F6185" t="s">
        <v>15458</v>
      </c>
      <c r="G6185" t="s">
        <v>26509</v>
      </c>
      <c r="H6185" t="s">
        <v>26510</v>
      </c>
    </row>
    <row r="6186" spans="1:8" x14ac:dyDescent="0.25">
      <c r="A6186" t="s">
        <v>26513</v>
      </c>
      <c r="B6186" t="s">
        <v>5</v>
      </c>
      <c r="C6186" t="s">
        <v>6</v>
      </c>
      <c r="D6186" t="s">
        <v>5</v>
      </c>
      <c r="E6186" t="s">
        <v>26514</v>
      </c>
      <c r="F6186" t="s">
        <v>26515</v>
      </c>
      <c r="G6186" t="s">
        <v>26516</v>
      </c>
      <c r="H6186" t="s">
        <v>1488</v>
      </c>
    </row>
    <row r="6187" spans="1:8" x14ac:dyDescent="0.25">
      <c r="A6187" t="s">
        <v>26517</v>
      </c>
      <c r="B6187" t="s">
        <v>17</v>
      </c>
      <c r="C6187" t="s">
        <v>18</v>
      </c>
      <c r="D6187" t="s">
        <v>19</v>
      </c>
      <c r="E6187" t="s">
        <v>26518</v>
      </c>
      <c r="F6187" t="s">
        <v>9289</v>
      </c>
      <c r="G6187" t="s">
        <v>26519</v>
      </c>
      <c r="H6187" t="s">
        <v>26520</v>
      </c>
    </row>
    <row r="6188" spans="1:8" x14ac:dyDescent="0.25">
      <c r="A6188" t="s">
        <v>26521</v>
      </c>
      <c r="B6188" t="s">
        <v>5</v>
      </c>
      <c r="C6188" t="s">
        <v>6</v>
      </c>
      <c r="D6188" t="s">
        <v>5</v>
      </c>
      <c r="E6188" t="s">
        <v>1811</v>
      </c>
      <c r="F6188" t="s">
        <v>1812</v>
      </c>
      <c r="G6188" t="s">
        <v>26522</v>
      </c>
      <c r="H6188" t="s">
        <v>26523</v>
      </c>
    </row>
    <row r="6189" spans="1:8" x14ac:dyDescent="0.25">
      <c r="A6189" t="s">
        <v>26524</v>
      </c>
      <c r="B6189" t="s">
        <v>5</v>
      </c>
      <c r="C6189" t="s">
        <v>6</v>
      </c>
      <c r="D6189" t="s">
        <v>5</v>
      </c>
      <c r="E6189" t="s">
        <v>26525</v>
      </c>
      <c r="F6189" t="s">
        <v>26526</v>
      </c>
      <c r="G6189" t="s">
        <v>26527</v>
      </c>
      <c r="H6189" t="s">
        <v>16028</v>
      </c>
    </row>
    <row r="6190" spans="1:8" x14ac:dyDescent="0.25">
      <c r="A6190" t="s">
        <v>26528</v>
      </c>
      <c r="B6190" t="s">
        <v>5</v>
      </c>
      <c r="C6190" t="s">
        <v>6</v>
      </c>
      <c r="D6190" t="s">
        <v>5</v>
      </c>
      <c r="E6190" t="s">
        <v>26529</v>
      </c>
      <c r="F6190" t="s">
        <v>26530</v>
      </c>
      <c r="G6190" t="s">
        <v>26531</v>
      </c>
      <c r="H6190" t="s">
        <v>26532</v>
      </c>
    </row>
    <row r="6191" spans="1:8" x14ac:dyDescent="0.25">
      <c r="A6191" t="s">
        <v>26533</v>
      </c>
      <c r="B6191" t="s">
        <v>5</v>
      </c>
      <c r="C6191" t="s">
        <v>6</v>
      </c>
      <c r="D6191" t="s">
        <v>5</v>
      </c>
      <c r="E6191" t="s">
        <v>15076</v>
      </c>
      <c r="F6191" t="s">
        <v>15077</v>
      </c>
      <c r="G6191" t="s">
        <v>26534</v>
      </c>
      <c r="H6191" t="s">
        <v>26535</v>
      </c>
    </row>
    <row r="6192" spans="1:8" x14ac:dyDescent="0.25">
      <c r="A6192" t="s">
        <v>26536</v>
      </c>
      <c r="B6192" t="s">
        <v>17</v>
      </c>
      <c r="C6192" t="s">
        <v>18</v>
      </c>
      <c r="D6192" t="s">
        <v>19</v>
      </c>
      <c r="E6192" t="s">
        <v>3314</v>
      </c>
      <c r="F6192" t="s">
        <v>3315</v>
      </c>
      <c r="G6192" t="s">
        <v>26537</v>
      </c>
      <c r="H6192" t="s">
        <v>26538</v>
      </c>
    </row>
    <row r="6193" spans="1:8" x14ac:dyDescent="0.25">
      <c r="A6193" t="s">
        <v>26539</v>
      </c>
      <c r="B6193" t="s">
        <v>17</v>
      </c>
      <c r="C6193" t="s">
        <v>18</v>
      </c>
      <c r="D6193" t="s">
        <v>19</v>
      </c>
      <c r="E6193" t="s">
        <v>24118</v>
      </c>
      <c r="F6193" t="s">
        <v>24119</v>
      </c>
      <c r="G6193" t="s">
        <v>26540</v>
      </c>
      <c r="H6193" t="s">
        <v>26541</v>
      </c>
    </row>
    <row r="6194" spans="1:8" x14ac:dyDescent="0.25">
      <c r="A6194" t="s">
        <v>26542</v>
      </c>
      <c r="B6194" t="s">
        <v>17</v>
      </c>
      <c r="C6194" t="s">
        <v>18</v>
      </c>
      <c r="D6194" t="s">
        <v>19</v>
      </c>
      <c r="E6194" t="s">
        <v>26543</v>
      </c>
      <c r="F6194" t="s">
        <v>26544</v>
      </c>
      <c r="G6194" t="s">
        <v>6946</v>
      </c>
      <c r="H6194" t="s">
        <v>6947</v>
      </c>
    </row>
    <row r="6195" spans="1:8" x14ac:dyDescent="0.25">
      <c r="A6195" t="s">
        <v>26545</v>
      </c>
      <c r="B6195" t="s">
        <v>5</v>
      </c>
      <c r="C6195" t="s">
        <v>6</v>
      </c>
      <c r="D6195" t="s">
        <v>5</v>
      </c>
      <c r="E6195" t="s">
        <v>3880</v>
      </c>
      <c r="F6195" t="s">
        <v>3881</v>
      </c>
      <c r="G6195" t="s">
        <v>26546</v>
      </c>
      <c r="H6195" t="s">
        <v>26547</v>
      </c>
    </row>
    <row r="6196" spans="1:8" x14ac:dyDescent="0.25">
      <c r="A6196" t="s">
        <v>26548</v>
      </c>
      <c r="B6196" t="s">
        <v>5</v>
      </c>
      <c r="C6196" t="s">
        <v>6</v>
      </c>
      <c r="D6196" t="s">
        <v>5</v>
      </c>
      <c r="E6196" t="s">
        <v>26549</v>
      </c>
      <c r="F6196" t="s">
        <v>26550</v>
      </c>
      <c r="G6196" t="s">
        <v>26551</v>
      </c>
      <c r="H6196" t="s">
        <v>26552</v>
      </c>
    </row>
    <row r="6197" spans="1:8" x14ac:dyDescent="0.25">
      <c r="A6197" t="s">
        <v>26553</v>
      </c>
      <c r="B6197" t="s">
        <v>17</v>
      </c>
      <c r="C6197" t="s">
        <v>18</v>
      </c>
      <c r="D6197" t="s">
        <v>19</v>
      </c>
      <c r="E6197" t="s">
        <v>14676</v>
      </c>
      <c r="F6197" t="s">
        <v>14677</v>
      </c>
      <c r="G6197" t="s">
        <v>26554</v>
      </c>
      <c r="H6197" t="s">
        <v>26555</v>
      </c>
    </row>
    <row r="6198" spans="1:8" x14ac:dyDescent="0.25">
      <c r="A6198" t="s">
        <v>26556</v>
      </c>
      <c r="B6198" t="s">
        <v>5</v>
      </c>
      <c r="C6198" t="s">
        <v>6</v>
      </c>
      <c r="D6198" t="s">
        <v>5</v>
      </c>
      <c r="E6198" t="s">
        <v>26557</v>
      </c>
      <c r="F6198" t="s">
        <v>26558</v>
      </c>
      <c r="G6198" t="s">
        <v>26559</v>
      </c>
      <c r="H6198" t="s">
        <v>26560</v>
      </c>
    </row>
    <row r="6199" spans="1:8" x14ac:dyDescent="0.25">
      <c r="A6199" t="s">
        <v>26561</v>
      </c>
      <c r="B6199" t="s">
        <v>5</v>
      </c>
      <c r="C6199" t="s">
        <v>6</v>
      </c>
      <c r="D6199" t="s">
        <v>5</v>
      </c>
      <c r="E6199" t="s">
        <v>16996</v>
      </c>
      <c r="F6199" t="s">
        <v>16997</v>
      </c>
      <c r="G6199" t="s">
        <v>26562</v>
      </c>
      <c r="H6199" t="s">
        <v>26563</v>
      </c>
    </row>
    <row r="6200" spans="1:8" x14ac:dyDescent="0.25">
      <c r="A6200" t="s">
        <v>26564</v>
      </c>
      <c r="B6200" t="s">
        <v>17</v>
      </c>
      <c r="C6200" t="s">
        <v>18</v>
      </c>
      <c r="D6200" t="s">
        <v>19</v>
      </c>
      <c r="E6200" t="s">
        <v>26565</v>
      </c>
      <c r="F6200" t="s">
        <v>26566</v>
      </c>
      <c r="G6200" t="s">
        <v>26567</v>
      </c>
      <c r="H6200" t="s">
        <v>26568</v>
      </c>
    </row>
    <row r="6201" spans="1:8" x14ac:dyDescent="0.25">
      <c r="A6201" t="s">
        <v>26569</v>
      </c>
      <c r="B6201" t="s">
        <v>17</v>
      </c>
      <c r="C6201" t="s">
        <v>18</v>
      </c>
      <c r="D6201" t="s">
        <v>19</v>
      </c>
      <c r="E6201" t="s">
        <v>26570</v>
      </c>
      <c r="F6201" t="s">
        <v>26571</v>
      </c>
      <c r="G6201" t="s">
        <v>26572</v>
      </c>
      <c r="H6201" t="s">
        <v>26573</v>
      </c>
    </row>
    <row r="6202" spans="1:8" x14ac:dyDescent="0.25">
      <c r="A6202" t="s">
        <v>26574</v>
      </c>
      <c r="B6202" t="s">
        <v>17</v>
      </c>
      <c r="C6202" t="s">
        <v>18</v>
      </c>
      <c r="D6202" t="s">
        <v>19</v>
      </c>
      <c r="E6202" t="s">
        <v>7285</v>
      </c>
      <c r="F6202" t="s">
        <v>7286</v>
      </c>
      <c r="G6202" t="s">
        <v>26575</v>
      </c>
      <c r="H6202" t="s">
        <v>26576</v>
      </c>
    </row>
    <row r="6203" spans="1:8" x14ac:dyDescent="0.25">
      <c r="A6203" t="s">
        <v>26577</v>
      </c>
      <c r="B6203" t="s">
        <v>5</v>
      </c>
      <c r="C6203" t="s">
        <v>6</v>
      </c>
      <c r="D6203" t="s">
        <v>5</v>
      </c>
      <c r="E6203" t="s">
        <v>6108</v>
      </c>
      <c r="F6203" t="s">
        <v>6109</v>
      </c>
      <c r="G6203" t="s">
        <v>6989</v>
      </c>
      <c r="H6203" t="s">
        <v>6990</v>
      </c>
    </row>
    <row r="6204" spans="1:8" x14ac:dyDescent="0.25">
      <c r="A6204" t="s">
        <v>26578</v>
      </c>
      <c r="B6204" t="s">
        <v>5</v>
      </c>
      <c r="C6204" t="s">
        <v>6</v>
      </c>
      <c r="D6204" t="s">
        <v>5</v>
      </c>
      <c r="E6204" t="s">
        <v>26579</v>
      </c>
      <c r="F6204" t="s">
        <v>26580</v>
      </c>
      <c r="G6204" t="s">
        <v>26581</v>
      </c>
      <c r="H6204" t="s">
        <v>26582</v>
      </c>
    </row>
    <row r="6205" spans="1:8" x14ac:dyDescent="0.25">
      <c r="A6205" t="s">
        <v>26583</v>
      </c>
      <c r="B6205" t="s">
        <v>5</v>
      </c>
      <c r="C6205" t="s">
        <v>6</v>
      </c>
      <c r="D6205" t="s">
        <v>5</v>
      </c>
      <c r="E6205" t="s">
        <v>26584</v>
      </c>
      <c r="F6205" t="s">
        <v>26585</v>
      </c>
      <c r="G6205" t="s">
        <v>14262</v>
      </c>
      <c r="H6205" t="s">
        <v>26586</v>
      </c>
    </row>
    <row r="6206" spans="1:8" x14ac:dyDescent="0.25">
      <c r="A6206" t="s">
        <v>26587</v>
      </c>
      <c r="B6206" t="s">
        <v>17</v>
      </c>
      <c r="C6206" t="s">
        <v>18</v>
      </c>
      <c r="D6206" t="s">
        <v>19</v>
      </c>
      <c r="E6206" t="s">
        <v>26588</v>
      </c>
      <c r="F6206" t="s">
        <v>26589</v>
      </c>
      <c r="G6206" t="s">
        <v>26590</v>
      </c>
      <c r="H6206" t="s">
        <v>26591</v>
      </c>
    </row>
    <row r="6207" spans="1:8" x14ac:dyDescent="0.25">
      <c r="A6207" t="s">
        <v>26592</v>
      </c>
      <c r="B6207" t="s">
        <v>5</v>
      </c>
      <c r="C6207" t="s">
        <v>6</v>
      </c>
      <c r="D6207" t="s">
        <v>5</v>
      </c>
      <c r="E6207" t="s">
        <v>26593</v>
      </c>
      <c r="F6207" t="s">
        <v>26594</v>
      </c>
      <c r="G6207" t="s">
        <v>26595</v>
      </c>
      <c r="H6207" t="s">
        <v>26596</v>
      </c>
    </row>
    <row r="6208" spans="1:8" x14ac:dyDescent="0.25">
      <c r="A6208" t="s">
        <v>26597</v>
      </c>
      <c r="B6208" t="s">
        <v>17</v>
      </c>
      <c r="C6208" t="s">
        <v>18</v>
      </c>
      <c r="D6208" t="s">
        <v>19</v>
      </c>
      <c r="E6208" t="s">
        <v>26598</v>
      </c>
      <c r="F6208" t="s">
        <v>26599</v>
      </c>
      <c r="G6208" t="s">
        <v>26600</v>
      </c>
      <c r="H6208" t="s">
        <v>26601</v>
      </c>
    </row>
    <row r="6209" spans="1:8" x14ac:dyDescent="0.25">
      <c r="A6209" t="s">
        <v>26602</v>
      </c>
      <c r="B6209" t="s">
        <v>5</v>
      </c>
      <c r="C6209" t="s">
        <v>6</v>
      </c>
      <c r="D6209" t="s">
        <v>5</v>
      </c>
      <c r="E6209" t="s">
        <v>26603</v>
      </c>
      <c r="F6209" t="s">
        <v>26604</v>
      </c>
      <c r="G6209" t="s">
        <v>26605</v>
      </c>
      <c r="H6209" t="s">
        <v>26606</v>
      </c>
    </row>
    <row r="6210" spans="1:8" x14ac:dyDescent="0.25">
      <c r="A6210" t="s">
        <v>26607</v>
      </c>
      <c r="B6210" t="s">
        <v>5</v>
      </c>
      <c r="C6210" t="s">
        <v>6</v>
      </c>
      <c r="D6210" t="s">
        <v>5</v>
      </c>
      <c r="E6210" t="s">
        <v>26608</v>
      </c>
      <c r="F6210" t="s">
        <v>26609</v>
      </c>
      <c r="G6210" t="s">
        <v>26610</v>
      </c>
      <c r="H6210" t="s">
        <v>26611</v>
      </c>
    </row>
    <row r="6211" spans="1:8" x14ac:dyDescent="0.25">
      <c r="A6211" t="s">
        <v>26612</v>
      </c>
      <c r="B6211" t="s">
        <v>17</v>
      </c>
      <c r="C6211" t="s">
        <v>18</v>
      </c>
      <c r="D6211" t="s">
        <v>19</v>
      </c>
      <c r="E6211" t="s">
        <v>6396</v>
      </c>
      <c r="F6211" t="s">
        <v>6397</v>
      </c>
      <c r="G6211" t="s">
        <v>26613</v>
      </c>
      <c r="H6211" t="s">
        <v>26614</v>
      </c>
    </row>
    <row r="6212" spans="1:8" x14ac:dyDescent="0.25">
      <c r="A6212" t="s">
        <v>26615</v>
      </c>
      <c r="B6212" t="s">
        <v>17</v>
      </c>
      <c r="C6212" t="s">
        <v>18</v>
      </c>
      <c r="D6212" t="s">
        <v>19</v>
      </c>
      <c r="E6212" t="s">
        <v>26616</v>
      </c>
      <c r="F6212" t="s">
        <v>26617</v>
      </c>
      <c r="G6212" t="s">
        <v>26166</v>
      </c>
      <c r="H6212" t="s">
        <v>26618</v>
      </c>
    </row>
    <row r="6213" spans="1:8" x14ac:dyDescent="0.25">
      <c r="A6213" t="s">
        <v>26619</v>
      </c>
      <c r="B6213" t="s">
        <v>17</v>
      </c>
      <c r="C6213" t="s">
        <v>18</v>
      </c>
      <c r="D6213" t="s">
        <v>19</v>
      </c>
      <c r="E6213" t="s">
        <v>26620</v>
      </c>
      <c r="F6213" t="s">
        <v>26621</v>
      </c>
      <c r="G6213" t="s">
        <v>26622</v>
      </c>
      <c r="H6213" t="s">
        <v>26623</v>
      </c>
    </row>
    <row r="6214" spans="1:8" x14ac:dyDescent="0.25">
      <c r="A6214" t="s">
        <v>26624</v>
      </c>
      <c r="B6214" t="s">
        <v>5</v>
      </c>
      <c r="C6214" t="s">
        <v>6</v>
      </c>
      <c r="D6214" t="s">
        <v>5</v>
      </c>
      <c r="E6214" t="s">
        <v>26625</v>
      </c>
      <c r="F6214" t="s">
        <v>26626</v>
      </c>
      <c r="G6214" t="s">
        <v>26627</v>
      </c>
      <c r="H6214" t="s">
        <v>26628</v>
      </c>
    </row>
    <row r="6215" spans="1:8" x14ac:dyDescent="0.25">
      <c r="A6215" t="s">
        <v>26629</v>
      </c>
      <c r="B6215" t="s">
        <v>5</v>
      </c>
      <c r="C6215" t="s">
        <v>6</v>
      </c>
      <c r="D6215" t="s">
        <v>5</v>
      </c>
      <c r="E6215" t="s">
        <v>15942</v>
      </c>
      <c r="F6215" t="s">
        <v>15943</v>
      </c>
      <c r="G6215" t="s">
        <v>26630</v>
      </c>
      <c r="H6215" t="s">
        <v>26631</v>
      </c>
    </row>
    <row r="6216" spans="1:8" x14ac:dyDescent="0.25">
      <c r="A6216" t="s">
        <v>26632</v>
      </c>
      <c r="B6216" t="s">
        <v>5</v>
      </c>
      <c r="C6216" t="s">
        <v>6</v>
      </c>
      <c r="D6216" t="s">
        <v>5</v>
      </c>
      <c r="E6216" t="s">
        <v>26633</v>
      </c>
      <c r="F6216" t="s">
        <v>26634</v>
      </c>
      <c r="G6216" t="s">
        <v>644</v>
      </c>
      <c r="H6216" t="s">
        <v>26635</v>
      </c>
    </row>
    <row r="6217" spans="1:8" x14ac:dyDescent="0.25">
      <c r="A6217" t="s">
        <v>26636</v>
      </c>
      <c r="B6217" t="s">
        <v>17</v>
      </c>
      <c r="C6217" t="s">
        <v>18</v>
      </c>
      <c r="D6217" t="s">
        <v>19</v>
      </c>
      <c r="E6217" t="s">
        <v>26637</v>
      </c>
      <c r="F6217" t="s">
        <v>26638</v>
      </c>
      <c r="G6217" t="s">
        <v>26639</v>
      </c>
      <c r="H6217" t="s">
        <v>26640</v>
      </c>
    </row>
    <row r="6218" spans="1:8" x14ac:dyDescent="0.25">
      <c r="A6218" t="s">
        <v>26641</v>
      </c>
      <c r="B6218" t="s">
        <v>17</v>
      </c>
      <c r="C6218" t="s">
        <v>18</v>
      </c>
      <c r="D6218" t="s">
        <v>19</v>
      </c>
      <c r="E6218" t="s">
        <v>26642</v>
      </c>
      <c r="F6218" t="s">
        <v>26643</v>
      </c>
      <c r="G6218" t="s">
        <v>26644</v>
      </c>
      <c r="H6218" t="s">
        <v>26645</v>
      </c>
    </row>
    <row r="6219" spans="1:8" x14ac:dyDescent="0.25">
      <c r="A6219" t="s">
        <v>26646</v>
      </c>
      <c r="B6219" t="s">
        <v>5</v>
      </c>
      <c r="C6219" t="s">
        <v>6</v>
      </c>
      <c r="D6219" t="s">
        <v>5</v>
      </c>
      <c r="E6219" t="s">
        <v>26647</v>
      </c>
      <c r="F6219" t="s">
        <v>26648</v>
      </c>
      <c r="G6219" t="s">
        <v>26649</v>
      </c>
      <c r="H6219" t="s">
        <v>26650</v>
      </c>
    </row>
    <row r="6220" spans="1:8" x14ac:dyDescent="0.25">
      <c r="A6220" t="s">
        <v>26651</v>
      </c>
      <c r="B6220" t="s">
        <v>17</v>
      </c>
      <c r="C6220" t="s">
        <v>18</v>
      </c>
      <c r="D6220" t="s">
        <v>19</v>
      </c>
      <c r="E6220" t="s">
        <v>17329</v>
      </c>
      <c r="F6220" t="s">
        <v>13360</v>
      </c>
      <c r="G6220" t="s">
        <v>26652</v>
      </c>
      <c r="H6220" t="s">
        <v>26653</v>
      </c>
    </row>
    <row r="6221" spans="1:8" x14ac:dyDescent="0.25">
      <c r="A6221" t="s">
        <v>26654</v>
      </c>
      <c r="B6221" t="s">
        <v>17</v>
      </c>
      <c r="C6221" t="s">
        <v>18</v>
      </c>
      <c r="D6221" t="s">
        <v>19</v>
      </c>
      <c r="E6221" t="s">
        <v>4694</v>
      </c>
      <c r="F6221" t="s">
        <v>4695</v>
      </c>
      <c r="G6221" t="s">
        <v>26655</v>
      </c>
      <c r="H6221" t="s">
        <v>26656</v>
      </c>
    </row>
    <row r="6222" spans="1:8" x14ac:dyDescent="0.25">
      <c r="A6222" t="s">
        <v>26657</v>
      </c>
      <c r="B6222" t="s">
        <v>5</v>
      </c>
      <c r="C6222" t="s">
        <v>6</v>
      </c>
      <c r="D6222" t="s">
        <v>5</v>
      </c>
      <c r="E6222" t="s">
        <v>26658</v>
      </c>
      <c r="F6222" t="s">
        <v>26659</v>
      </c>
      <c r="G6222" t="s">
        <v>26660</v>
      </c>
      <c r="H6222" t="s">
        <v>26661</v>
      </c>
    </row>
    <row r="6223" spans="1:8" x14ac:dyDescent="0.25">
      <c r="A6223" t="s">
        <v>26662</v>
      </c>
      <c r="B6223" t="s">
        <v>5</v>
      </c>
      <c r="C6223" t="s">
        <v>6</v>
      </c>
      <c r="D6223" t="s">
        <v>5</v>
      </c>
      <c r="E6223" t="s">
        <v>26663</v>
      </c>
      <c r="F6223" t="s">
        <v>26664</v>
      </c>
      <c r="G6223" t="s">
        <v>26665</v>
      </c>
      <c r="H6223" t="s">
        <v>26666</v>
      </c>
    </row>
    <row r="6224" spans="1:8" x14ac:dyDescent="0.25">
      <c r="A6224" t="s">
        <v>26667</v>
      </c>
      <c r="B6224" t="s">
        <v>17</v>
      </c>
      <c r="C6224" t="s">
        <v>18</v>
      </c>
      <c r="D6224" t="s">
        <v>19</v>
      </c>
      <c r="E6224" t="s">
        <v>26668</v>
      </c>
      <c r="F6224" t="s">
        <v>26669</v>
      </c>
      <c r="G6224" t="s">
        <v>26670</v>
      </c>
      <c r="H6224" t="s">
        <v>26671</v>
      </c>
    </row>
    <row r="6225" spans="1:8" x14ac:dyDescent="0.25">
      <c r="A6225" t="s">
        <v>26672</v>
      </c>
      <c r="B6225" t="s">
        <v>5</v>
      </c>
      <c r="C6225" t="s">
        <v>6</v>
      </c>
      <c r="D6225" t="s">
        <v>5</v>
      </c>
      <c r="E6225" t="s">
        <v>26673</v>
      </c>
      <c r="F6225" t="s">
        <v>26674</v>
      </c>
      <c r="G6225" t="s">
        <v>26670</v>
      </c>
      <c r="H6225" t="s">
        <v>26671</v>
      </c>
    </row>
    <row r="6226" spans="1:8" x14ac:dyDescent="0.25">
      <c r="A6226" t="s">
        <v>26675</v>
      </c>
      <c r="B6226" t="s">
        <v>5</v>
      </c>
      <c r="C6226" t="s">
        <v>6</v>
      </c>
      <c r="D6226" t="s">
        <v>5</v>
      </c>
      <c r="E6226" t="s">
        <v>18585</v>
      </c>
      <c r="F6226" t="s">
        <v>18586</v>
      </c>
      <c r="G6226" t="s">
        <v>4090</v>
      </c>
      <c r="H6226" t="s">
        <v>4091</v>
      </c>
    </row>
    <row r="6227" spans="1:8" x14ac:dyDescent="0.25">
      <c r="A6227" t="s">
        <v>26676</v>
      </c>
      <c r="B6227" t="s">
        <v>17</v>
      </c>
      <c r="C6227" t="s">
        <v>18</v>
      </c>
      <c r="D6227" t="s">
        <v>19</v>
      </c>
      <c r="E6227" t="s">
        <v>14524</v>
      </c>
      <c r="F6227" t="s">
        <v>14525</v>
      </c>
      <c r="G6227" t="s">
        <v>26677</v>
      </c>
      <c r="H6227" t="s">
        <v>26678</v>
      </c>
    </row>
    <row r="6228" spans="1:8" x14ac:dyDescent="0.25">
      <c r="A6228" t="s">
        <v>26679</v>
      </c>
      <c r="B6228" t="s">
        <v>5</v>
      </c>
      <c r="C6228" t="s">
        <v>6</v>
      </c>
      <c r="D6228" t="s">
        <v>5</v>
      </c>
      <c r="E6228" t="s">
        <v>13520</v>
      </c>
      <c r="F6228" t="s">
        <v>13521</v>
      </c>
      <c r="G6228" t="s">
        <v>26680</v>
      </c>
      <c r="H6228" t="s">
        <v>26681</v>
      </c>
    </row>
    <row r="6229" spans="1:8" x14ac:dyDescent="0.25">
      <c r="A6229" t="s">
        <v>26682</v>
      </c>
      <c r="B6229" t="s">
        <v>5</v>
      </c>
      <c r="C6229" t="s">
        <v>6</v>
      </c>
      <c r="D6229" t="s">
        <v>5</v>
      </c>
      <c r="E6229" t="s">
        <v>26683</v>
      </c>
      <c r="F6229" t="s">
        <v>26684</v>
      </c>
      <c r="G6229" t="s">
        <v>26685</v>
      </c>
      <c r="H6229" t="s">
        <v>26686</v>
      </c>
    </row>
    <row r="6230" spans="1:8" x14ac:dyDescent="0.25">
      <c r="A6230" t="s">
        <v>26687</v>
      </c>
      <c r="B6230" t="s">
        <v>5</v>
      </c>
      <c r="C6230" t="s">
        <v>6</v>
      </c>
      <c r="D6230" t="s">
        <v>5</v>
      </c>
      <c r="E6230" t="s">
        <v>26688</v>
      </c>
      <c r="F6230" t="s">
        <v>1150</v>
      </c>
      <c r="G6230" t="s">
        <v>26689</v>
      </c>
      <c r="H6230" t="s">
        <v>26690</v>
      </c>
    </row>
    <row r="6231" spans="1:8" x14ac:dyDescent="0.25">
      <c r="A6231" t="s">
        <v>26691</v>
      </c>
      <c r="B6231" t="s">
        <v>17</v>
      </c>
      <c r="C6231" t="s">
        <v>18</v>
      </c>
      <c r="D6231" t="s">
        <v>19</v>
      </c>
      <c r="E6231" t="s">
        <v>6396</v>
      </c>
      <c r="F6231" t="s">
        <v>6397</v>
      </c>
      <c r="G6231" t="s">
        <v>26692</v>
      </c>
      <c r="H6231" t="s">
        <v>26693</v>
      </c>
    </row>
    <row r="6232" spans="1:8" x14ac:dyDescent="0.25">
      <c r="A6232" t="s">
        <v>26694</v>
      </c>
      <c r="B6232" t="s">
        <v>5</v>
      </c>
      <c r="C6232" t="s">
        <v>6</v>
      </c>
      <c r="D6232" t="s">
        <v>5</v>
      </c>
      <c r="E6232" t="s">
        <v>26695</v>
      </c>
      <c r="F6232" t="s">
        <v>26696</v>
      </c>
      <c r="G6232" t="s">
        <v>26697</v>
      </c>
      <c r="H6232" t="s">
        <v>26698</v>
      </c>
    </row>
    <row r="6233" spans="1:8" x14ac:dyDescent="0.25">
      <c r="A6233" t="s">
        <v>26699</v>
      </c>
      <c r="B6233" t="s">
        <v>5</v>
      </c>
      <c r="C6233" t="s">
        <v>6</v>
      </c>
      <c r="D6233" t="s">
        <v>5</v>
      </c>
      <c r="E6233" t="s">
        <v>19922</v>
      </c>
      <c r="F6233" t="s">
        <v>19923</v>
      </c>
      <c r="G6233" t="s">
        <v>26700</v>
      </c>
      <c r="H6233" t="s">
        <v>26701</v>
      </c>
    </row>
    <row r="6234" spans="1:8" x14ac:dyDescent="0.25">
      <c r="A6234" t="s">
        <v>26702</v>
      </c>
      <c r="B6234" t="s">
        <v>5</v>
      </c>
      <c r="C6234" t="s">
        <v>6</v>
      </c>
      <c r="D6234" t="s">
        <v>5</v>
      </c>
      <c r="E6234" t="s">
        <v>26703</v>
      </c>
      <c r="F6234" t="s">
        <v>26704</v>
      </c>
      <c r="G6234" t="s">
        <v>26705</v>
      </c>
      <c r="H6234" t="s">
        <v>26706</v>
      </c>
    </row>
    <row r="6235" spans="1:8" x14ac:dyDescent="0.25">
      <c r="A6235" t="s">
        <v>26707</v>
      </c>
      <c r="B6235" t="s">
        <v>17</v>
      </c>
      <c r="C6235" t="s">
        <v>18</v>
      </c>
      <c r="D6235" t="s">
        <v>19</v>
      </c>
      <c r="E6235" t="s">
        <v>10561</v>
      </c>
      <c r="F6235" t="s">
        <v>10562</v>
      </c>
      <c r="G6235" t="s">
        <v>10170</v>
      </c>
      <c r="H6235" t="s">
        <v>10171</v>
      </c>
    </row>
    <row r="6236" spans="1:8" x14ac:dyDescent="0.25">
      <c r="A6236" t="s">
        <v>26708</v>
      </c>
      <c r="B6236" t="s">
        <v>17</v>
      </c>
      <c r="C6236" t="s">
        <v>18</v>
      </c>
      <c r="D6236" t="s">
        <v>19</v>
      </c>
      <c r="E6236" t="s">
        <v>26709</v>
      </c>
      <c r="F6236" t="s">
        <v>26710</v>
      </c>
      <c r="G6236" t="s">
        <v>26711</v>
      </c>
      <c r="H6236" t="s">
        <v>26712</v>
      </c>
    </row>
    <row r="6237" spans="1:8" x14ac:dyDescent="0.25">
      <c r="A6237" t="s">
        <v>26713</v>
      </c>
      <c r="B6237" t="s">
        <v>5</v>
      </c>
      <c r="C6237" t="s">
        <v>6</v>
      </c>
      <c r="D6237" t="s">
        <v>5</v>
      </c>
      <c r="E6237" t="s">
        <v>26714</v>
      </c>
      <c r="F6237" t="s">
        <v>26715</v>
      </c>
      <c r="G6237" t="s">
        <v>26716</v>
      </c>
      <c r="H6237" t="s">
        <v>26717</v>
      </c>
    </row>
    <row r="6238" spans="1:8" x14ac:dyDescent="0.25">
      <c r="A6238" t="s">
        <v>26718</v>
      </c>
      <c r="B6238" t="s">
        <v>17</v>
      </c>
      <c r="C6238" t="s">
        <v>18</v>
      </c>
      <c r="D6238" t="s">
        <v>19</v>
      </c>
      <c r="E6238" t="s">
        <v>21072</v>
      </c>
      <c r="F6238" t="s">
        <v>21073</v>
      </c>
      <c r="G6238" t="s">
        <v>26719</v>
      </c>
      <c r="H6238" t="s">
        <v>26720</v>
      </c>
    </row>
    <row r="6239" spans="1:8" x14ac:dyDescent="0.25">
      <c r="A6239" t="s">
        <v>26721</v>
      </c>
      <c r="B6239" t="s">
        <v>5</v>
      </c>
      <c r="C6239" t="s">
        <v>6</v>
      </c>
      <c r="D6239" t="s">
        <v>5</v>
      </c>
      <c r="E6239" t="s">
        <v>26722</v>
      </c>
      <c r="F6239" t="s">
        <v>15733</v>
      </c>
      <c r="G6239" t="s">
        <v>26723</v>
      </c>
      <c r="H6239" t="s">
        <v>26724</v>
      </c>
    </row>
    <row r="6240" spans="1:8" x14ac:dyDescent="0.25">
      <c r="A6240" t="s">
        <v>26725</v>
      </c>
      <c r="B6240" t="s">
        <v>5</v>
      </c>
      <c r="C6240" t="s">
        <v>6</v>
      </c>
      <c r="D6240" t="s">
        <v>5</v>
      </c>
      <c r="E6240" t="s">
        <v>26726</v>
      </c>
      <c r="F6240" t="s">
        <v>15846</v>
      </c>
      <c r="G6240" t="s">
        <v>26727</v>
      </c>
      <c r="H6240" t="s">
        <v>26728</v>
      </c>
    </row>
    <row r="6241" spans="1:8" x14ac:dyDescent="0.25">
      <c r="A6241" t="s">
        <v>26729</v>
      </c>
      <c r="B6241" t="s">
        <v>17</v>
      </c>
      <c r="C6241" t="s">
        <v>18</v>
      </c>
      <c r="D6241" t="s">
        <v>19</v>
      </c>
      <c r="E6241" t="s">
        <v>17284</v>
      </c>
      <c r="F6241" t="s">
        <v>17285</v>
      </c>
      <c r="G6241" t="s">
        <v>26730</v>
      </c>
      <c r="H6241" t="s">
        <v>26731</v>
      </c>
    </row>
    <row r="6242" spans="1:8" x14ac:dyDescent="0.25">
      <c r="A6242" t="s">
        <v>26732</v>
      </c>
      <c r="B6242" t="s">
        <v>17</v>
      </c>
      <c r="C6242" t="s">
        <v>18</v>
      </c>
      <c r="D6242" t="s">
        <v>19</v>
      </c>
      <c r="E6242" t="s">
        <v>26733</v>
      </c>
      <c r="F6242" t="s">
        <v>26734</v>
      </c>
      <c r="G6242" t="s">
        <v>26735</v>
      </c>
      <c r="H6242" t="s">
        <v>26736</v>
      </c>
    </row>
    <row r="6243" spans="1:8" x14ac:dyDescent="0.25">
      <c r="A6243" t="s">
        <v>26737</v>
      </c>
      <c r="B6243" t="s">
        <v>17</v>
      </c>
      <c r="C6243" t="s">
        <v>18</v>
      </c>
      <c r="D6243" t="s">
        <v>19</v>
      </c>
      <c r="E6243" t="s">
        <v>26738</v>
      </c>
      <c r="F6243" t="s">
        <v>26739</v>
      </c>
      <c r="G6243" t="s">
        <v>26740</v>
      </c>
      <c r="H6243" t="s">
        <v>26741</v>
      </c>
    </row>
    <row r="6244" spans="1:8" x14ac:dyDescent="0.25">
      <c r="A6244" t="s">
        <v>26742</v>
      </c>
      <c r="B6244" t="s">
        <v>5</v>
      </c>
      <c r="C6244" t="s">
        <v>6</v>
      </c>
      <c r="D6244" t="s">
        <v>5</v>
      </c>
      <c r="E6244" t="s">
        <v>3513</v>
      </c>
      <c r="F6244" t="s">
        <v>3514</v>
      </c>
      <c r="G6244" t="s">
        <v>26743</v>
      </c>
      <c r="H6244" t="s">
        <v>26744</v>
      </c>
    </row>
    <row r="6245" spans="1:8" x14ac:dyDescent="0.25">
      <c r="A6245" t="s">
        <v>26745</v>
      </c>
      <c r="B6245" t="s">
        <v>17</v>
      </c>
      <c r="C6245" t="s">
        <v>18</v>
      </c>
      <c r="D6245" t="s">
        <v>19</v>
      </c>
      <c r="E6245" t="s">
        <v>26746</v>
      </c>
      <c r="F6245" t="s">
        <v>26747</v>
      </c>
      <c r="G6245" t="s">
        <v>26748</v>
      </c>
      <c r="H6245" t="s">
        <v>26749</v>
      </c>
    </row>
    <row r="6246" spans="1:8" x14ac:dyDescent="0.25">
      <c r="A6246" t="s">
        <v>26750</v>
      </c>
      <c r="B6246" t="s">
        <v>5</v>
      </c>
      <c r="C6246" t="s">
        <v>6</v>
      </c>
      <c r="D6246" t="s">
        <v>5</v>
      </c>
      <c r="E6246" t="s">
        <v>23729</v>
      </c>
      <c r="F6246" t="s">
        <v>10199</v>
      </c>
      <c r="G6246" t="s">
        <v>26751</v>
      </c>
      <c r="H6246" t="s">
        <v>26752</v>
      </c>
    </row>
    <row r="6247" spans="1:8" x14ac:dyDescent="0.25">
      <c r="A6247" t="s">
        <v>26753</v>
      </c>
      <c r="B6247" t="s">
        <v>5</v>
      </c>
      <c r="C6247" t="s">
        <v>6</v>
      </c>
      <c r="D6247" t="s">
        <v>5</v>
      </c>
      <c r="E6247" t="s">
        <v>26754</v>
      </c>
      <c r="F6247" t="s">
        <v>26755</v>
      </c>
      <c r="G6247" t="s">
        <v>8702</v>
      </c>
      <c r="H6247" t="s">
        <v>26756</v>
      </c>
    </row>
    <row r="6248" spans="1:8" x14ac:dyDescent="0.25">
      <c r="A6248" t="s">
        <v>26757</v>
      </c>
      <c r="B6248" t="s">
        <v>17</v>
      </c>
      <c r="C6248" t="s">
        <v>18</v>
      </c>
      <c r="D6248" t="s">
        <v>19</v>
      </c>
      <c r="E6248" t="s">
        <v>26758</v>
      </c>
      <c r="F6248" t="s">
        <v>26759</v>
      </c>
      <c r="G6248" t="s">
        <v>977</v>
      </c>
      <c r="H6248" t="s">
        <v>978</v>
      </c>
    </row>
    <row r="6249" spans="1:8" x14ac:dyDescent="0.25">
      <c r="A6249" t="s">
        <v>26760</v>
      </c>
      <c r="B6249" t="s">
        <v>17</v>
      </c>
      <c r="C6249" t="s">
        <v>18</v>
      </c>
      <c r="D6249" t="s">
        <v>19</v>
      </c>
      <c r="E6249" t="s">
        <v>11937</v>
      </c>
      <c r="F6249" t="s">
        <v>11938</v>
      </c>
      <c r="G6249" t="s">
        <v>7138</v>
      </c>
      <c r="H6249" t="s">
        <v>7139</v>
      </c>
    </row>
    <row r="6250" spans="1:8" x14ac:dyDescent="0.25">
      <c r="A6250" t="s">
        <v>26761</v>
      </c>
      <c r="B6250" t="s">
        <v>5</v>
      </c>
      <c r="C6250" t="s">
        <v>6</v>
      </c>
      <c r="D6250" t="s">
        <v>5</v>
      </c>
      <c r="E6250" t="s">
        <v>15079</v>
      </c>
      <c r="F6250" t="s">
        <v>15080</v>
      </c>
      <c r="G6250" t="s">
        <v>10203</v>
      </c>
      <c r="H6250" t="s">
        <v>18970</v>
      </c>
    </row>
    <row r="6251" spans="1:8" x14ac:dyDescent="0.25">
      <c r="A6251" t="s">
        <v>26762</v>
      </c>
      <c r="B6251" t="s">
        <v>5</v>
      </c>
      <c r="C6251" t="s">
        <v>6</v>
      </c>
      <c r="D6251" t="s">
        <v>5</v>
      </c>
      <c r="E6251" t="s">
        <v>24886</v>
      </c>
      <c r="F6251" t="s">
        <v>24887</v>
      </c>
      <c r="G6251" t="s">
        <v>26763</v>
      </c>
      <c r="H6251" t="s">
        <v>26764</v>
      </c>
    </row>
    <row r="6252" spans="1:8" x14ac:dyDescent="0.25">
      <c r="A6252" t="s">
        <v>26765</v>
      </c>
      <c r="B6252" t="s">
        <v>17</v>
      </c>
      <c r="C6252" t="s">
        <v>18</v>
      </c>
      <c r="D6252" t="s">
        <v>19</v>
      </c>
      <c r="E6252" t="s">
        <v>26766</v>
      </c>
      <c r="F6252" t="s">
        <v>26767</v>
      </c>
      <c r="G6252" t="s">
        <v>26768</v>
      </c>
      <c r="H6252" t="s">
        <v>26769</v>
      </c>
    </row>
    <row r="6253" spans="1:8" x14ac:dyDescent="0.25">
      <c r="A6253" t="s">
        <v>26770</v>
      </c>
      <c r="B6253" t="s">
        <v>17</v>
      </c>
      <c r="C6253" t="s">
        <v>18</v>
      </c>
      <c r="D6253" t="s">
        <v>19</v>
      </c>
      <c r="E6253" t="s">
        <v>26771</v>
      </c>
      <c r="F6253" t="s">
        <v>26772</v>
      </c>
      <c r="G6253" t="s">
        <v>26773</v>
      </c>
      <c r="H6253" t="s">
        <v>26774</v>
      </c>
    </row>
    <row r="6254" spans="1:8" x14ac:dyDescent="0.25">
      <c r="A6254" t="s">
        <v>26775</v>
      </c>
      <c r="B6254" t="s">
        <v>5</v>
      </c>
      <c r="C6254" t="s">
        <v>6</v>
      </c>
      <c r="D6254" t="s">
        <v>5</v>
      </c>
      <c r="E6254" t="s">
        <v>17591</v>
      </c>
      <c r="F6254" t="s">
        <v>17592</v>
      </c>
      <c r="G6254" t="s">
        <v>26776</v>
      </c>
      <c r="H6254" t="s">
        <v>26777</v>
      </c>
    </row>
    <row r="6255" spans="1:8" x14ac:dyDescent="0.25">
      <c r="A6255" t="s">
        <v>26778</v>
      </c>
      <c r="B6255" t="s">
        <v>17</v>
      </c>
      <c r="C6255" t="s">
        <v>18</v>
      </c>
      <c r="D6255" t="s">
        <v>19</v>
      </c>
      <c r="E6255" t="s">
        <v>26779</v>
      </c>
      <c r="F6255" t="s">
        <v>26780</v>
      </c>
      <c r="G6255" t="s">
        <v>21628</v>
      </c>
      <c r="H6255" t="s">
        <v>26781</v>
      </c>
    </row>
    <row r="6256" spans="1:8" x14ac:dyDescent="0.25">
      <c r="A6256" t="s">
        <v>26782</v>
      </c>
      <c r="B6256" t="s">
        <v>5</v>
      </c>
      <c r="C6256" t="s">
        <v>6</v>
      </c>
      <c r="D6256" t="s">
        <v>5</v>
      </c>
      <c r="E6256" t="s">
        <v>26783</v>
      </c>
      <c r="F6256" t="s">
        <v>420</v>
      </c>
      <c r="G6256" t="s">
        <v>26784</v>
      </c>
      <c r="H6256" t="s">
        <v>26785</v>
      </c>
    </row>
    <row r="6257" spans="1:8" x14ac:dyDescent="0.25">
      <c r="A6257" t="s">
        <v>26786</v>
      </c>
      <c r="B6257" t="s">
        <v>17</v>
      </c>
      <c r="C6257" t="s">
        <v>18</v>
      </c>
      <c r="D6257" t="s">
        <v>19</v>
      </c>
      <c r="E6257" t="s">
        <v>26787</v>
      </c>
      <c r="F6257" t="s">
        <v>26788</v>
      </c>
      <c r="G6257" t="s">
        <v>7157</v>
      </c>
      <c r="H6257" t="s">
        <v>7158</v>
      </c>
    </row>
    <row r="6258" spans="1:8" x14ac:dyDescent="0.25">
      <c r="A6258" t="s">
        <v>26789</v>
      </c>
      <c r="B6258" t="s">
        <v>5</v>
      </c>
      <c r="C6258" t="s">
        <v>6</v>
      </c>
      <c r="D6258" t="s">
        <v>5</v>
      </c>
      <c r="E6258" t="s">
        <v>26790</v>
      </c>
      <c r="F6258" t="s">
        <v>26791</v>
      </c>
      <c r="G6258" t="s">
        <v>26792</v>
      </c>
      <c r="H6258" t="s">
        <v>26793</v>
      </c>
    </row>
    <row r="6259" spans="1:8" x14ac:dyDescent="0.25">
      <c r="A6259" t="s">
        <v>26794</v>
      </c>
      <c r="B6259" t="s">
        <v>5</v>
      </c>
      <c r="C6259" t="s">
        <v>6</v>
      </c>
      <c r="D6259" t="s">
        <v>5</v>
      </c>
      <c r="E6259" t="s">
        <v>26795</v>
      </c>
      <c r="F6259" t="s">
        <v>26796</v>
      </c>
      <c r="G6259" t="s">
        <v>10237</v>
      </c>
      <c r="H6259" t="s">
        <v>10238</v>
      </c>
    </row>
    <row r="6260" spans="1:8" x14ac:dyDescent="0.25">
      <c r="A6260" t="s">
        <v>26797</v>
      </c>
      <c r="B6260" t="s">
        <v>5</v>
      </c>
      <c r="C6260" t="s">
        <v>6</v>
      </c>
      <c r="D6260" t="s">
        <v>5</v>
      </c>
      <c r="E6260" t="s">
        <v>26798</v>
      </c>
      <c r="F6260" t="s">
        <v>26799</v>
      </c>
      <c r="G6260" t="s">
        <v>26800</v>
      </c>
      <c r="H6260" t="s">
        <v>26801</v>
      </c>
    </row>
    <row r="6261" spans="1:8" x14ac:dyDescent="0.25">
      <c r="A6261" t="s">
        <v>26802</v>
      </c>
      <c r="B6261" t="s">
        <v>5</v>
      </c>
      <c r="C6261" t="s">
        <v>6</v>
      </c>
      <c r="D6261" t="s">
        <v>5</v>
      </c>
      <c r="E6261" t="s">
        <v>3182</v>
      </c>
      <c r="F6261" t="s">
        <v>3183</v>
      </c>
      <c r="G6261" t="s">
        <v>26803</v>
      </c>
      <c r="H6261" t="s">
        <v>26804</v>
      </c>
    </row>
    <row r="6262" spans="1:8" x14ac:dyDescent="0.25">
      <c r="A6262" t="s">
        <v>26805</v>
      </c>
      <c r="B6262" t="s">
        <v>17</v>
      </c>
      <c r="C6262" t="s">
        <v>18</v>
      </c>
      <c r="D6262" t="s">
        <v>19</v>
      </c>
      <c r="E6262" t="s">
        <v>26806</v>
      </c>
      <c r="F6262" t="s">
        <v>26807</v>
      </c>
      <c r="G6262" t="s">
        <v>26808</v>
      </c>
      <c r="H6262" t="s">
        <v>26809</v>
      </c>
    </row>
    <row r="6263" spans="1:8" x14ac:dyDescent="0.25">
      <c r="A6263" t="s">
        <v>26810</v>
      </c>
      <c r="B6263" t="s">
        <v>5</v>
      </c>
      <c r="C6263" t="s">
        <v>6</v>
      </c>
      <c r="D6263" t="s">
        <v>5</v>
      </c>
      <c r="E6263" t="s">
        <v>17235</v>
      </c>
      <c r="F6263" t="s">
        <v>17236</v>
      </c>
      <c r="G6263" t="s">
        <v>26811</v>
      </c>
      <c r="H6263" t="s">
        <v>26812</v>
      </c>
    </row>
    <row r="6264" spans="1:8" x14ac:dyDescent="0.25">
      <c r="A6264" t="s">
        <v>26813</v>
      </c>
      <c r="B6264" t="s">
        <v>17</v>
      </c>
      <c r="C6264" t="s">
        <v>18</v>
      </c>
      <c r="D6264" t="s">
        <v>19</v>
      </c>
      <c r="E6264" t="s">
        <v>8659</v>
      </c>
      <c r="F6264" t="s">
        <v>8660</v>
      </c>
      <c r="G6264" t="s">
        <v>26814</v>
      </c>
      <c r="H6264" t="s">
        <v>26815</v>
      </c>
    </row>
    <row r="6265" spans="1:8" x14ac:dyDescent="0.25">
      <c r="A6265" t="s">
        <v>26816</v>
      </c>
      <c r="B6265" t="s">
        <v>5</v>
      </c>
      <c r="C6265" t="s">
        <v>6</v>
      </c>
      <c r="D6265" t="s">
        <v>5</v>
      </c>
      <c r="E6265" t="s">
        <v>2032</v>
      </c>
      <c r="F6265" t="s">
        <v>2033</v>
      </c>
      <c r="G6265" t="s">
        <v>26817</v>
      </c>
      <c r="H6265" t="s">
        <v>26818</v>
      </c>
    </row>
    <row r="6266" spans="1:8" x14ac:dyDescent="0.25">
      <c r="A6266" t="s">
        <v>26819</v>
      </c>
      <c r="B6266" t="s">
        <v>17</v>
      </c>
      <c r="C6266" t="s">
        <v>18</v>
      </c>
      <c r="D6266" t="s">
        <v>19</v>
      </c>
      <c r="E6266" t="s">
        <v>26820</v>
      </c>
      <c r="F6266" t="s">
        <v>26821</v>
      </c>
      <c r="G6266" t="s">
        <v>26822</v>
      </c>
      <c r="H6266" t="s">
        <v>26823</v>
      </c>
    </row>
    <row r="6267" spans="1:8" x14ac:dyDescent="0.25">
      <c r="A6267" t="s">
        <v>26824</v>
      </c>
      <c r="B6267" t="s">
        <v>5</v>
      </c>
      <c r="C6267" t="s">
        <v>6</v>
      </c>
      <c r="D6267" t="s">
        <v>5</v>
      </c>
      <c r="E6267" t="s">
        <v>2841</v>
      </c>
      <c r="F6267" t="s">
        <v>2842</v>
      </c>
      <c r="G6267" t="s">
        <v>26825</v>
      </c>
      <c r="H6267" t="s">
        <v>26826</v>
      </c>
    </row>
    <row r="6268" spans="1:8" x14ac:dyDescent="0.25">
      <c r="A6268" t="s">
        <v>26827</v>
      </c>
      <c r="B6268" t="s">
        <v>17</v>
      </c>
      <c r="C6268" t="s">
        <v>18</v>
      </c>
      <c r="D6268" t="s">
        <v>19</v>
      </c>
      <c r="E6268" t="s">
        <v>26828</v>
      </c>
      <c r="F6268" t="s">
        <v>26829</v>
      </c>
      <c r="G6268" t="s">
        <v>26830</v>
      </c>
      <c r="H6268" t="s">
        <v>26831</v>
      </c>
    </row>
    <row r="6269" spans="1:8" x14ac:dyDescent="0.25">
      <c r="A6269" t="s">
        <v>26832</v>
      </c>
      <c r="B6269" t="s">
        <v>5</v>
      </c>
      <c r="C6269" t="s">
        <v>6</v>
      </c>
      <c r="D6269" t="s">
        <v>5</v>
      </c>
      <c r="E6269" t="s">
        <v>26833</v>
      </c>
      <c r="F6269" t="s">
        <v>26834</v>
      </c>
      <c r="G6269" t="s">
        <v>26835</v>
      </c>
      <c r="H6269" t="s">
        <v>26836</v>
      </c>
    </row>
    <row r="6270" spans="1:8" x14ac:dyDescent="0.25">
      <c r="A6270" t="s">
        <v>26837</v>
      </c>
      <c r="B6270" t="s">
        <v>5</v>
      </c>
      <c r="C6270" t="s">
        <v>6</v>
      </c>
      <c r="D6270" t="s">
        <v>5</v>
      </c>
      <c r="E6270" t="s">
        <v>26838</v>
      </c>
      <c r="F6270" t="s">
        <v>26839</v>
      </c>
      <c r="G6270" t="s">
        <v>11866</v>
      </c>
      <c r="H6270" t="s">
        <v>26840</v>
      </c>
    </row>
    <row r="6271" spans="1:8" x14ac:dyDescent="0.25">
      <c r="A6271" t="s">
        <v>26841</v>
      </c>
      <c r="B6271" t="s">
        <v>17</v>
      </c>
      <c r="C6271" t="s">
        <v>18</v>
      </c>
      <c r="D6271" t="s">
        <v>19</v>
      </c>
      <c r="E6271" t="s">
        <v>26842</v>
      </c>
      <c r="F6271" t="s">
        <v>26843</v>
      </c>
      <c r="G6271" t="s">
        <v>26844</v>
      </c>
      <c r="H6271" t="s">
        <v>26845</v>
      </c>
    </row>
    <row r="6272" spans="1:8" x14ac:dyDescent="0.25">
      <c r="A6272" t="s">
        <v>26846</v>
      </c>
      <c r="B6272" t="s">
        <v>17</v>
      </c>
      <c r="C6272" t="s">
        <v>18</v>
      </c>
      <c r="D6272" t="s">
        <v>19</v>
      </c>
      <c r="E6272" t="s">
        <v>23419</v>
      </c>
      <c r="F6272" t="s">
        <v>23420</v>
      </c>
      <c r="G6272" t="s">
        <v>26847</v>
      </c>
      <c r="H6272" t="s">
        <v>26848</v>
      </c>
    </row>
    <row r="6273" spans="1:8" x14ac:dyDescent="0.25">
      <c r="A6273" t="s">
        <v>26849</v>
      </c>
      <c r="B6273" t="s">
        <v>5</v>
      </c>
      <c r="C6273" t="s">
        <v>6</v>
      </c>
      <c r="D6273" t="s">
        <v>5</v>
      </c>
      <c r="E6273" t="s">
        <v>26850</v>
      </c>
      <c r="F6273" t="s">
        <v>26851</v>
      </c>
      <c r="G6273" t="s">
        <v>26852</v>
      </c>
      <c r="H6273" t="s">
        <v>26853</v>
      </c>
    </row>
    <row r="6274" spans="1:8" x14ac:dyDescent="0.25">
      <c r="A6274" t="s">
        <v>26854</v>
      </c>
      <c r="B6274" t="s">
        <v>17</v>
      </c>
      <c r="C6274" t="s">
        <v>18</v>
      </c>
      <c r="D6274" t="s">
        <v>19</v>
      </c>
      <c r="E6274" t="s">
        <v>26855</v>
      </c>
      <c r="F6274" t="s">
        <v>26856</v>
      </c>
      <c r="G6274" t="s">
        <v>26857</v>
      </c>
      <c r="H6274" t="s">
        <v>26858</v>
      </c>
    </row>
    <row r="6275" spans="1:8" x14ac:dyDescent="0.25">
      <c r="A6275" t="s">
        <v>26859</v>
      </c>
      <c r="B6275" t="s">
        <v>5</v>
      </c>
      <c r="C6275" t="s">
        <v>6</v>
      </c>
      <c r="D6275" t="s">
        <v>5</v>
      </c>
      <c r="E6275" t="s">
        <v>1932</v>
      </c>
      <c r="F6275" t="s">
        <v>1933</v>
      </c>
      <c r="G6275" t="s">
        <v>26860</v>
      </c>
      <c r="H6275" t="s">
        <v>26861</v>
      </c>
    </row>
    <row r="6276" spans="1:8" x14ac:dyDescent="0.25">
      <c r="A6276" t="s">
        <v>26862</v>
      </c>
      <c r="B6276" t="s">
        <v>5</v>
      </c>
      <c r="C6276" t="s">
        <v>6</v>
      </c>
      <c r="D6276" t="s">
        <v>5</v>
      </c>
      <c r="E6276" t="s">
        <v>26863</v>
      </c>
      <c r="F6276" t="s">
        <v>26864</v>
      </c>
      <c r="G6276" t="s">
        <v>4312</v>
      </c>
      <c r="H6276" t="s">
        <v>4313</v>
      </c>
    </row>
    <row r="6277" spans="1:8" x14ac:dyDescent="0.25">
      <c r="A6277" t="s">
        <v>26865</v>
      </c>
      <c r="B6277" t="s">
        <v>5</v>
      </c>
      <c r="C6277" t="s">
        <v>6</v>
      </c>
      <c r="D6277" t="s">
        <v>5</v>
      </c>
      <c r="E6277" t="s">
        <v>26866</v>
      </c>
      <c r="F6277" t="s">
        <v>26867</v>
      </c>
      <c r="G6277" t="s">
        <v>26868</v>
      </c>
      <c r="H6277" t="s">
        <v>26869</v>
      </c>
    </row>
    <row r="6278" spans="1:8" x14ac:dyDescent="0.25">
      <c r="A6278" t="s">
        <v>26870</v>
      </c>
      <c r="B6278" t="s">
        <v>17</v>
      </c>
      <c r="C6278" t="s">
        <v>18</v>
      </c>
      <c r="D6278" t="s">
        <v>19</v>
      </c>
      <c r="E6278" t="s">
        <v>21758</v>
      </c>
      <c r="F6278" t="s">
        <v>21759</v>
      </c>
      <c r="G6278" t="s">
        <v>26871</v>
      </c>
      <c r="H6278" t="s">
        <v>26872</v>
      </c>
    </row>
    <row r="6279" spans="1:8" x14ac:dyDescent="0.25">
      <c r="A6279" t="s">
        <v>26873</v>
      </c>
      <c r="B6279" t="s">
        <v>5</v>
      </c>
      <c r="C6279" t="s">
        <v>6</v>
      </c>
      <c r="D6279" t="s">
        <v>5</v>
      </c>
      <c r="E6279" t="s">
        <v>25536</v>
      </c>
      <c r="F6279" t="s">
        <v>25537</v>
      </c>
      <c r="G6279" t="s">
        <v>26874</v>
      </c>
      <c r="H6279" t="s">
        <v>26875</v>
      </c>
    </row>
    <row r="6280" spans="1:8" x14ac:dyDescent="0.25">
      <c r="A6280" t="s">
        <v>26876</v>
      </c>
      <c r="B6280" t="s">
        <v>5</v>
      </c>
      <c r="C6280" t="s">
        <v>6</v>
      </c>
      <c r="D6280" t="s">
        <v>5</v>
      </c>
      <c r="E6280" t="s">
        <v>26877</v>
      </c>
      <c r="F6280" t="s">
        <v>26878</v>
      </c>
      <c r="G6280" t="s">
        <v>26879</v>
      </c>
      <c r="H6280" t="s">
        <v>26880</v>
      </c>
    </row>
    <row r="6281" spans="1:8" x14ac:dyDescent="0.25">
      <c r="A6281" t="s">
        <v>26881</v>
      </c>
      <c r="B6281" t="s">
        <v>5</v>
      </c>
      <c r="C6281" t="s">
        <v>6</v>
      </c>
      <c r="D6281" t="s">
        <v>5</v>
      </c>
      <c r="E6281" t="s">
        <v>26882</v>
      </c>
      <c r="F6281" t="s">
        <v>26883</v>
      </c>
      <c r="G6281" t="s">
        <v>26884</v>
      </c>
      <c r="H6281" t="s">
        <v>26885</v>
      </c>
    </row>
    <row r="6282" spans="1:8" x14ac:dyDescent="0.25">
      <c r="A6282" t="s">
        <v>26886</v>
      </c>
      <c r="B6282" t="s">
        <v>5</v>
      </c>
      <c r="C6282" t="s">
        <v>6</v>
      </c>
      <c r="D6282" t="s">
        <v>5</v>
      </c>
      <c r="E6282" t="s">
        <v>26887</v>
      </c>
      <c r="F6282" t="s">
        <v>26888</v>
      </c>
      <c r="G6282" t="s">
        <v>26889</v>
      </c>
      <c r="H6282" t="s">
        <v>26890</v>
      </c>
    </row>
    <row r="6283" spans="1:8" x14ac:dyDescent="0.25">
      <c r="A6283" t="s">
        <v>26891</v>
      </c>
      <c r="B6283" t="s">
        <v>17</v>
      </c>
      <c r="C6283" t="s">
        <v>18</v>
      </c>
      <c r="D6283" t="s">
        <v>19</v>
      </c>
      <c r="E6283" t="s">
        <v>15273</v>
      </c>
      <c r="F6283" t="s">
        <v>15274</v>
      </c>
      <c r="G6283" t="s">
        <v>26892</v>
      </c>
      <c r="H6283" t="s">
        <v>26893</v>
      </c>
    </row>
    <row r="6284" spans="1:8" x14ac:dyDescent="0.25">
      <c r="A6284" t="s">
        <v>26894</v>
      </c>
      <c r="B6284" t="s">
        <v>17</v>
      </c>
      <c r="C6284" t="s">
        <v>18</v>
      </c>
      <c r="D6284" t="s">
        <v>19</v>
      </c>
      <c r="E6284" t="s">
        <v>26895</v>
      </c>
      <c r="F6284" t="s">
        <v>26896</v>
      </c>
      <c r="G6284" t="s">
        <v>26897</v>
      </c>
      <c r="H6284" t="s">
        <v>26898</v>
      </c>
    </row>
    <row r="6285" spans="1:8" x14ac:dyDescent="0.25">
      <c r="A6285" t="s">
        <v>26899</v>
      </c>
      <c r="B6285" t="s">
        <v>17</v>
      </c>
      <c r="C6285" t="s">
        <v>18</v>
      </c>
      <c r="D6285" t="s">
        <v>19</v>
      </c>
      <c r="E6285" t="s">
        <v>26900</v>
      </c>
      <c r="F6285" t="s">
        <v>26901</v>
      </c>
      <c r="G6285" t="s">
        <v>26902</v>
      </c>
      <c r="H6285" t="s">
        <v>26903</v>
      </c>
    </row>
    <row r="6286" spans="1:8" x14ac:dyDescent="0.25">
      <c r="A6286" t="s">
        <v>26904</v>
      </c>
      <c r="B6286" t="s">
        <v>5</v>
      </c>
      <c r="C6286" t="s">
        <v>6</v>
      </c>
      <c r="D6286" t="s">
        <v>5</v>
      </c>
      <c r="E6286" t="s">
        <v>26905</v>
      </c>
      <c r="F6286" t="s">
        <v>26906</v>
      </c>
      <c r="G6286" t="s">
        <v>26907</v>
      </c>
      <c r="H6286" t="s">
        <v>26908</v>
      </c>
    </row>
    <row r="6287" spans="1:8" x14ac:dyDescent="0.25">
      <c r="A6287" t="s">
        <v>26909</v>
      </c>
      <c r="B6287" t="s">
        <v>5</v>
      </c>
      <c r="C6287" t="s">
        <v>6</v>
      </c>
      <c r="D6287" t="s">
        <v>5</v>
      </c>
      <c r="E6287" t="s">
        <v>19507</v>
      </c>
      <c r="F6287" t="s">
        <v>19508</v>
      </c>
      <c r="G6287" t="s">
        <v>26910</v>
      </c>
      <c r="H6287" t="s">
        <v>26911</v>
      </c>
    </row>
    <row r="6288" spans="1:8" x14ac:dyDescent="0.25">
      <c r="A6288" t="s">
        <v>26912</v>
      </c>
      <c r="B6288" t="s">
        <v>5</v>
      </c>
      <c r="C6288" t="s">
        <v>6</v>
      </c>
      <c r="D6288" t="s">
        <v>5</v>
      </c>
      <c r="E6288" t="s">
        <v>26913</v>
      </c>
      <c r="F6288" t="s">
        <v>26307</v>
      </c>
      <c r="G6288" t="s">
        <v>26914</v>
      </c>
      <c r="H6288" t="s">
        <v>26915</v>
      </c>
    </row>
    <row r="6289" spans="1:8" x14ac:dyDescent="0.25">
      <c r="A6289" t="s">
        <v>26916</v>
      </c>
      <c r="B6289" t="s">
        <v>5</v>
      </c>
      <c r="C6289" t="s">
        <v>6</v>
      </c>
      <c r="D6289" t="s">
        <v>5</v>
      </c>
      <c r="E6289" t="s">
        <v>11766</v>
      </c>
      <c r="F6289" t="s">
        <v>11767</v>
      </c>
      <c r="G6289" t="s">
        <v>26917</v>
      </c>
      <c r="H6289" t="s">
        <v>26918</v>
      </c>
    </row>
    <row r="6290" spans="1:8" x14ac:dyDescent="0.25">
      <c r="A6290" t="s">
        <v>26919</v>
      </c>
      <c r="B6290" t="s">
        <v>5</v>
      </c>
      <c r="C6290" t="s">
        <v>6</v>
      </c>
      <c r="D6290" t="s">
        <v>5</v>
      </c>
      <c r="E6290" t="s">
        <v>26920</v>
      </c>
      <c r="F6290" t="s">
        <v>26921</v>
      </c>
      <c r="G6290" t="s">
        <v>26922</v>
      </c>
      <c r="H6290" t="s">
        <v>26923</v>
      </c>
    </row>
    <row r="6291" spans="1:8" x14ac:dyDescent="0.25">
      <c r="A6291" t="s">
        <v>26924</v>
      </c>
      <c r="B6291" t="s">
        <v>5</v>
      </c>
      <c r="C6291" t="s">
        <v>6</v>
      </c>
      <c r="D6291" t="s">
        <v>5</v>
      </c>
      <c r="E6291" t="s">
        <v>8255</v>
      </c>
      <c r="F6291" t="s">
        <v>8256</v>
      </c>
      <c r="G6291" t="s">
        <v>26925</v>
      </c>
      <c r="H6291" t="s">
        <v>26926</v>
      </c>
    </row>
    <row r="6292" spans="1:8" x14ac:dyDescent="0.25">
      <c r="A6292" t="s">
        <v>26927</v>
      </c>
      <c r="B6292" t="s">
        <v>5</v>
      </c>
      <c r="C6292" t="s">
        <v>6</v>
      </c>
      <c r="D6292" t="s">
        <v>5</v>
      </c>
      <c r="E6292" t="s">
        <v>13019</v>
      </c>
      <c r="F6292" t="s">
        <v>13020</v>
      </c>
      <c r="G6292" t="s">
        <v>5442</v>
      </c>
      <c r="H6292" t="s">
        <v>26928</v>
      </c>
    </row>
    <row r="6293" spans="1:8" x14ac:dyDescent="0.25">
      <c r="A6293" t="s">
        <v>26929</v>
      </c>
      <c r="B6293" t="s">
        <v>17</v>
      </c>
      <c r="C6293" t="s">
        <v>18</v>
      </c>
      <c r="D6293" t="s">
        <v>19</v>
      </c>
      <c r="E6293" t="s">
        <v>26930</v>
      </c>
      <c r="F6293" t="s">
        <v>26931</v>
      </c>
      <c r="G6293" t="s">
        <v>2452</v>
      </c>
      <c r="H6293" t="s">
        <v>26932</v>
      </c>
    </row>
    <row r="6294" spans="1:8" x14ac:dyDescent="0.25">
      <c r="A6294" t="s">
        <v>26933</v>
      </c>
      <c r="B6294" t="s">
        <v>5</v>
      </c>
      <c r="C6294" t="s">
        <v>6</v>
      </c>
      <c r="D6294" t="s">
        <v>5</v>
      </c>
      <c r="E6294" t="s">
        <v>26934</v>
      </c>
      <c r="F6294" t="s">
        <v>26935</v>
      </c>
      <c r="G6294" t="s">
        <v>26936</v>
      </c>
      <c r="H6294" t="s">
        <v>26937</v>
      </c>
    </row>
    <row r="6295" spans="1:8" x14ac:dyDescent="0.25">
      <c r="A6295" t="s">
        <v>26938</v>
      </c>
      <c r="B6295" t="s">
        <v>17</v>
      </c>
      <c r="C6295" t="s">
        <v>18</v>
      </c>
      <c r="D6295" t="s">
        <v>19</v>
      </c>
      <c r="E6295" t="s">
        <v>26939</v>
      </c>
      <c r="F6295" t="s">
        <v>26940</v>
      </c>
      <c r="G6295" t="s">
        <v>26941</v>
      </c>
      <c r="H6295" t="s">
        <v>26942</v>
      </c>
    </row>
    <row r="6296" spans="1:8" x14ac:dyDescent="0.25">
      <c r="A6296" t="s">
        <v>26943</v>
      </c>
      <c r="B6296" t="s">
        <v>5</v>
      </c>
      <c r="C6296" t="s">
        <v>6</v>
      </c>
      <c r="D6296" t="s">
        <v>5</v>
      </c>
      <c r="E6296" t="s">
        <v>26944</v>
      </c>
      <c r="F6296" t="s">
        <v>26945</v>
      </c>
      <c r="G6296" t="s">
        <v>2073</v>
      </c>
      <c r="H6296" t="s">
        <v>26946</v>
      </c>
    </row>
    <row r="6297" spans="1:8" x14ac:dyDescent="0.25">
      <c r="A6297" t="s">
        <v>26947</v>
      </c>
      <c r="B6297" t="s">
        <v>5</v>
      </c>
      <c r="C6297" t="s">
        <v>6</v>
      </c>
      <c r="D6297" t="s">
        <v>5</v>
      </c>
      <c r="E6297" t="s">
        <v>965</v>
      </c>
      <c r="F6297" t="s">
        <v>966</v>
      </c>
      <c r="G6297" t="s">
        <v>26948</v>
      </c>
      <c r="H6297" t="s">
        <v>26949</v>
      </c>
    </row>
    <row r="6298" spans="1:8" x14ac:dyDescent="0.25">
      <c r="A6298" t="s">
        <v>26950</v>
      </c>
      <c r="B6298" t="s">
        <v>17</v>
      </c>
      <c r="C6298" t="s">
        <v>18</v>
      </c>
      <c r="D6298" t="s">
        <v>19</v>
      </c>
      <c r="E6298" t="s">
        <v>26951</v>
      </c>
      <c r="F6298" t="s">
        <v>26952</v>
      </c>
      <c r="G6298" t="s">
        <v>7382</v>
      </c>
      <c r="H6298" t="s">
        <v>7383</v>
      </c>
    </row>
    <row r="6299" spans="1:8" x14ac:dyDescent="0.25">
      <c r="A6299" t="s">
        <v>26953</v>
      </c>
      <c r="B6299" t="s">
        <v>5</v>
      </c>
      <c r="C6299" t="s">
        <v>6</v>
      </c>
      <c r="D6299" t="s">
        <v>5</v>
      </c>
      <c r="E6299" t="s">
        <v>11138</v>
      </c>
      <c r="F6299" t="s">
        <v>11139</v>
      </c>
      <c r="G6299" t="s">
        <v>26954</v>
      </c>
      <c r="H6299" t="s">
        <v>26955</v>
      </c>
    </row>
    <row r="6300" spans="1:8" x14ac:dyDescent="0.25">
      <c r="A6300" t="s">
        <v>26956</v>
      </c>
      <c r="B6300" t="s">
        <v>17</v>
      </c>
      <c r="C6300" t="s">
        <v>18</v>
      </c>
      <c r="D6300" t="s">
        <v>19</v>
      </c>
      <c r="E6300" t="s">
        <v>1032</v>
      </c>
      <c r="F6300" t="s">
        <v>1033</v>
      </c>
      <c r="G6300" t="s">
        <v>26957</v>
      </c>
      <c r="H6300" t="s">
        <v>26958</v>
      </c>
    </row>
    <row r="6301" spans="1:8" x14ac:dyDescent="0.25">
      <c r="A6301" t="s">
        <v>26959</v>
      </c>
      <c r="B6301" t="s">
        <v>5</v>
      </c>
      <c r="C6301" t="s">
        <v>6</v>
      </c>
      <c r="D6301" t="s">
        <v>5</v>
      </c>
      <c r="E6301" t="s">
        <v>26960</v>
      </c>
      <c r="F6301" t="s">
        <v>26961</v>
      </c>
      <c r="G6301" t="s">
        <v>9577</v>
      </c>
      <c r="H6301" t="s">
        <v>26962</v>
      </c>
    </row>
    <row r="6302" spans="1:8" x14ac:dyDescent="0.25">
      <c r="A6302" t="s">
        <v>26963</v>
      </c>
      <c r="B6302" t="s">
        <v>17</v>
      </c>
      <c r="C6302" t="s">
        <v>18</v>
      </c>
      <c r="D6302" t="s">
        <v>19</v>
      </c>
      <c r="E6302" t="s">
        <v>26964</v>
      </c>
      <c r="F6302" t="s">
        <v>26965</v>
      </c>
      <c r="G6302" t="s">
        <v>8746</v>
      </c>
      <c r="H6302" t="s">
        <v>26966</v>
      </c>
    </row>
    <row r="6303" spans="1:8" x14ac:dyDescent="0.25">
      <c r="A6303" t="s">
        <v>26967</v>
      </c>
      <c r="B6303" t="s">
        <v>17</v>
      </c>
      <c r="C6303" t="s">
        <v>18</v>
      </c>
      <c r="D6303" t="s">
        <v>19</v>
      </c>
      <c r="E6303" t="s">
        <v>20467</v>
      </c>
      <c r="F6303" t="s">
        <v>20468</v>
      </c>
      <c r="G6303" t="s">
        <v>26968</v>
      </c>
      <c r="H6303" t="s">
        <v>26969</v>
      </c>
    </row>
    <row r="6304" spans="1:8" x14ac:dyDescent="0.25">
      <c r="A6304" t="s">
        <v>26970</v>
      </c>
      <c r="B6304" t="s">
        <v>17</v>
      </c>
      <c r="C6304" t="s">
        <v>18</v>
      </c>
      <c r="D6304" t="s">
        <v>19</v>
      </c>
      <c r="E6304" t="s">
        <v>26971</v>
      </c>
      <c r="F6304" t="s">
        <v>26972</v>
      </c>
      <c r="G6304" t="s">
        <v>26973</v>
      </c>
      <c r="H6304" t="s">
        <v>26974</v>
      </c>
    </row>
    <row r="6305" spans="1:8" x14ac:dyDescent="0.25">
      <c r="A6305" t="s">
        <v>26975</v>
      </c>
      <c r="B6305" t="s">
        <v>5</v>
      </c>
      <c r="C6305" t="s">
        <v>6</v>
      </c>
      <c r="D6305" t="s">
        <v>5</v>
      </c>
      <c r="E6305" t="s">
        <v>21484</v>
      </c>
      <c r="F6305" t="s">
        <v>21485</v>
      </c>
      <c r="G6305" t="s">
        <v>26976</v>
      </c>
      <c r="H6305" t="s">
        <v>26977</v>
      </c>
    </row>
    <row r="6306" spans="1:8" x14ac:dyDescent="0.25">
      <c r="A6306" t="s">
        <v>26978</v>
      </c>
      <c r="B6306" t="s">
        <v>17</v>
      </c>
      <c r="C6306" t="s">
        <v>18</v>
      </c>
      <c r="D6306" t="s">
        <v>19</v>
      </c>
      <c r="E6306" t="s">
        <v>26979</v>
      </c>
      <c r="F6306" t="s">
        <v>26980</v>
      </c>
      <c r="G6306" t="s">
        <v>26981</v>
      </c>
      <c r="H6306" t="s">
        <v>26982</v>
      </c>
    </row>
    <row r="6307" spans="1:8" x14ac:dyDescent="0.25">
      <c r="A6307" t="s">
        <v>26983</v>
      </c>
      <c r="B6307" t="s">
        <v>5</v>
      </c>
      <c r="C6307" t="s">
        <v>6</v>
      </c>
      <c r="D6307" t="s">
        <v>5</v>
      </c>
      <c r="E6307" t="s">
        <v>25309</v>
      </c>
      <c r="F6307" t="s">
        <v>12345</v>
      </c>
      <c r="G6307" t="s">
        <v>26984</v>
      </c>
      <c r="H6307" t="s">
        <v>26985</v>
      </c>
    </row>
    <row r="6308" spans="1:8" x14ac:dyDescent="0.25">
      <c r="A6308" t="s">
        <v>26986</v>
      </c>
      <c r="B6308" t="s">
        <v>5</v>
      </c>
      <c r="C6308" t="s">
        <v>6</v>
      </c>
      <c r="D6308" t="s">
        <v>5</v>
      </c>
      <c r="E6308" t="s">
        <v>6733</v>
      </c>
      <c r="F6308" t="s">
        <v>6734</v>
      </c>
      <c r="G6308" t="s">
        <v>26987</v>
      </c>
      <c r="H6308" t="s">
        <v>26988</v>
      </c>
    </row>
    <row r="6309" spans="1:8" x14ac:dyDescent="0.25">
      <c r="A6309" t="s">
        <v>26989</v>
      </c>
      <c r="B6309" t="s">
        <v>5</v>
      </c>
      <c r="C6309" t="s">
        <v>6</v>
      </c>
      <c r="D6309" t="s">
        <v>5</v>
      </c>
      <c r="E6309" t="s">
        <v>26990</v>
      </c>
      <c r="F6309" t="s">
        <v>26991</v>
      </c>
      <c r="G6309" t="s">
        <v>26987</v>
      </c>
      <c r="H6309" t="s">
        <v>26988</v>
      </c>
    </row>
    <row r="6310" spans="1:8" x14ac:dyDescent="0.25">
      <c r="A6310" t="s">
        <v>26992</v>
      </c>
      <c r="B6310" t="s">
        <v>17</v>
      </c>
      <c r="C6310" t="s">
        <v>18</v>
      </c>
      <c r="D6310" t="s">
        <v>19</v>
      </c>
      <c r="E6310" t="s">
        <v>26993</v>
      </c>
      <c r="F6310" t="s">
        <v>26994</v>
      </c>
      <c r="G6310" t="s">
        <v>26995</v>
      </c>
      <c r="H6310" t="s">
        <v>26996</v>
      </c>
    </row>
    <row r="6311" spans="1:8" x14ac:dyDescent="0.25">
      <c r="A6311" t="s">
        <v>26997</v>
      </c>
      <c r="B6311" t="s">
        <v>17</v>
      </c>
      <c r="C6311" t="s">
        <v>18</v>
      </c>
      <c r="D6311" t="s">
        <v>19</v>
      </c>
      <c r="E6311" t="s">
        <v>26998</v>
      </c>
      <c r="F6311" t="s">
        <v>26999</v>
      </c>
      <c r="G6311" t="s">
        <v>27000</v>
      </c>
      <c r="H6311" t="s">
        <v>27001</v>
      </c>
    </row>
    <row r="6312" spans="1:8" x14ac:dyDescent="0.25">
      <c r="A6312" t="s">
        <v>27002</v>
      </c>
      <c r="B6312" t="s">
        <v>5</v>
      </c>
      <c r="C6312" t="s">
        <v>6</v>
      </c>
      <c r="D6312" t="s">
        <v>5</v>
      </c>
      <c r="E6312" t="s">
        <v>27003</v>
      </c>
      <c r="F6312" t="s">
        <v>27004</v>
      </c>
      <c r="G6312" t="s">
        <v>27005</v>
      </c>
      <c r="H6312" t="s">
        <v>27006</v>
      </c>
    </row>
    <row r="6313" spans="1:8" x14ac:dyDescent="0.25">
      <c r="A6313" t="s">
        <v>27007</v>
      </c>
      <c r="B6313" t="s">
        <v>17</v>
      </c>
      <c r="C6313" t="s">
        <v>18</v>
      </c>
      <c r="D6313" t="s">
        <v>19</v>
      </c>
      <c r="E6313" t="s">
        <v>27008</v>
      </c>
      <c r="F6313" t="s">
        <v>27009</v>
      </c>
      <c r="G6313" t="s">
        <v>27010</v>
      </c>
      <c r="H6313" t="s">
        <v>27011</v>
      </c>
    </row>
    <row r="6314" spans="1:8" x14ac:dyDescent="0.25">
      <c r="A6314" t="s">
        <v>27012</v>
      </c>
      <c r="B6314" t="s">
        <v>5</v>
      </c>
      <c r="C6314" t="s">
        <v>6</v>
      </c>
      <c r="D6314" t="s">
        <v>5</v>
      </c>
      <c r="E6314" t="s">
        <v>27013</v>
      </c>
      <c r="F6314" t="s">
        <v>27014</v>
      </c>
      <c r="G6314" t="s">
        <v>27015</v>
      </c>
      <c r="H6314" t="s">
        <v>27016</v>
      </c>
    </row>
    <row r="6315" spans="1:8" x14ac:dyDescent="0.25">
      <c r="A6315" t="s">
        <v>27017</v>
      </c>
      <c r="B6315" t="s">
        <v>17</v>
      </c>
      <c r="C6315" t="s">
        <v>18</v>
      </c>
      <c r="D6315" t="s">
        <v>19</v>
      </c>
      <c r="E6315" t="s">
        <v>27018</v>
      </c>
      <c r="F6315" t="s">
        <v>27019</v>
      </c>
      <c r="G6315" t="s">
        <v>27020</v>
      </c>
      <c r="H6315" t="s">
        <v>27021</v>
      </c>
    </row>
    <row r="6316" spans="1:8" x14ac:dyDescent="0.25">
      <c r="A6316" t="s">
        <v>27022</v>
      </c>
      <c r="B6316" t="s">
        <v>17</v>
      </c>
      <c r="C6316" t="s">
        <v>18</v>
      </c>
      <c r="D6316" t="s">
        <v>19</v>
      </c>
      <c r="E6316" t="s">
        <v>27023</v>
      </c>
      <c r="F6316" t="s">
        <v>27024</v>
      </c>
      <c r="G6316" t="s">
        <v>27025</v>
      </c>
      <c r="H6316" t="s">
        <v>27026</v>
      </c>
    </row>
    <row r="6317" spans="1:8" x14ac:dyDescent="0.25">
      <c r="A6317" t="s">
        <v>27027</v>
      </c>
      <c r="B6317" t="s">
        <v>17</v>
      </c>
      <c r="C6317" t="s">
        <v>18</v>
      </c>
      <c r="D6317" t="s">
        <v>19</v>
      </c>
      <c r="E6317" t="s">
        <v>27028</v>
      </c>
      <c r="F6317" t="s">
        <v>27029</v>
      </c>
      <c r="G6317" t="s">
        <v>27030</v>
      </c>
      <c r="H6317" t="s">
        <v>27031</v>
      </c>
    </row>
    <row r="6318" spans="1:8" x14ac:dyDescent="0.25">
      <c r="A6318" t="s">
        <v>27032</v>
      </c>
      <c r="B6318" t="s">
        <v>17</v>
      </c>
      <c r="C6318" t="s">
        <v>18</v>
      </c>
      <c r="D6318" t="s">
        <v>19</v>
      </c>
      <c r="E6318" t="s">
        <v>27033</v>
      </c>
      <c r="F6318" t="s">
        <v>27034</v>
      </c>
      <c r="G6318" t="s">
        <v>27035</v>
      </c>
      <c r="H6318" t="s">
        <v>27036</v>
      </c>
    </row>
    <row r="6319" spans="1:8" x14ac:dyDescent="0.25">
      <c r="A6319" t="s">
        <v>27037</v>
      </c>
      <c r="B6319" t="s">
        <v>5</v>
      </c>
      <c r="C6319" t="s">
        <v>6</v>
      </c>
      <c r="D6319" t="s">
        <v>5</v>
      </c>
      <c r="E6319" t="s">
        <v>1396</v>
      </c>
      <c r="F6319" t="s">
        <v>1397</v>
      </c>
      <c r="G6319" t="s">
        <v>24515</v>
      </c>
      <c r="H6319" t="s">
        <v>24516</v>
      </c>
    </row>
    <row r="6320" spans="1:8" x14ac:dyDescent="0.25">
      <c r="A6320" t="s">
        <v>27038</v>
      </c>
      <c r="B6320" t="s">
        <v>5</v>
      </c>
      <c r="C6320" t="s">
        <v>6</v>
      </c>
      <c r="D6320" t="s">
        <v>5</v>
      </c>
      <c r="E6320" t="s">
        <v>27039</v>
      </c>
      <c r="F6320" t="s">
        <v>27040</v>
      </c>
      <c r="G6320" t="s">
        <v>24515</v>
      </c>
      <c r="H6320" t="s">
        <v>24516</v>
      </c>
    </row>
    <row r="6321" spans="1:8" x14ac:dyDescent="0.25">
      <c r="A6321" t="s">
        <v>27041</v>
      </c>
      <c r="B6321" t="s">
        <v>5</v>
      </c>
      <c r="C6321" t="s">
        <v>6</v>
      </c>
      <c r="D6321" t="s">
        <v>5</v>
      </c>
      <c r="E6321" t="s">
        <v>12395</v>
      </c>
      <c r="F6321" t="s">
        <v>12396</v>
      </c>
      <c r="G6321" t="s">
        <v>27042</v>
      </c>
      <c r="H6321" t="s">
        <v>27043</v>
      </c>
    </row>
    <row r="6322" spans="1:8" x14ac:dyDescent="0.25">
      <c r="A6322" t="s">
        <v>27044</v>
      </c>
      <c r="B6322" t="s">
        <v>5</v>
      </c>
      <c r="C6322" t="s">
        <v>6</v>
      </c>
      <c r="D6322" t="s">
        <v>5</v>
      </c>
      <c r="E6322" t="s">
        <v>27045</v>
      </c>
      <c r="F6322" t="s">
        <v>27046</v>
      </c>
      <c r="G6322" t="s">
        <v>27047</v>
      </c>
      <c r="H6322" t="s">
        <v>27048</v>
      </c>
    </row>
    <row r="6323" spans="1:8" x14ac:dyDescent="0.25">
      <c r="A6323" t="s">
        <v>27049</v>
      </c>
      <c r="B6323" t="s">
        <v>17</v>
      </c>
      <c r="C6323" t="s">
        <v>18</v>
      </c>
      <c r="D6323" t="s">
        <v>19</v>
      </c>
      <c r="E6323" t="s">
        <v>27050</v>
      </c>
      <c r="F6323" t="s">
        <v>27051</v>
      </c>
      <c r="G6323" t="s">
        <v>27052</v>
      </c>
      <c r="H6323" t="s">
        <v>27053</v>
      </c>
    </row>
    <row r="6324" spans="1:8" x14ac:dyDescent="0.25">
      <c r="A6324" t="s">
        <v>27054</v>
      </c>
      <c r="B6324" t="s">
        <v>5</v>
      </c>
      <c r="C6324" t="s">
        <v>6</v>
      </c>
      <c r="D6324" t="s">
        <v>5</v>
      </c>
      <c r="E6324" t="s">
        <v>27055</v>
      </c>
      <c r="F6324" t="s">
        <v>27056</v>
      </c>
      <c r="G6324" t="s">
        <v>27057</v>
      </c>
      <c r="H6324" t="s">
        <v>27058</v>
      </c>
    </row>
    <row r="6325" spans="1:8" x14ac:dyDescent="0.25">
      <c r="A6325" t="s">
        <v>27059</v>
      </c>
      <c r="B6325" t="s">
        <v>17</v>
      </c>
      <c r="C6325" t="s">
        <v>18</v>
      </c>
      <c r="D6325" t="s">
        <v>19</v>
      </c>
      <c r="E6325" t="s">
        <v>27060</v>
      </c>
      <c r="F6325" t="s">
        <v>27061</v>
      </c>
      <c r="G6325" t="s">
        <v>27062</v>
      </c>
      <c r="H6325" t="s">
        <v>27063</v>
      </c>
    </row>
    <row r="6326" spans="1:8" x14ac:dyDescent="0.25">
      <c r="A6326" t="s">
        <v>27064</v>
      </c>
      <c r="B6326" t="s">
        <v>5</v>
      </c>
      <c r="C6326" t="s">
        <v>6</v>
      </c>
      <c r="D6326" t="s">
        <v>5</v>
      </c>
      <c r="E6326" t="s">
        <v>27065</v>
      </c>
      <c r="F6326" t="s">
        <v>27066</v>
      </c>
      <c r="G6326" t="s">
        <v>27067</v>
      </c>
      <c r="H6326" t="s">
        <v>27068</v>
      </c>
    </row>
    <row r="6327" spans="1:8" x14ac:dyDescent="0.25">
      <c r="A6327" t="s">
        <v>27069</v>
      </c>
      <c r="B6327" t="s">
        <v>5</v>
      </c>
      <c r="C6327" t="s">
        <v>6</v>
      </c>
      <c r="D6327" t="s">
        <v>5</v>
      </c>
      <c r="E6327" t="s">
        <v>27070</v>
      </c>
      <c r="F6327" t="s">
        <v>27071</v>
      </c>
      <c r="G6327" t="s">
        <v>27072</v>
      </c>
      <c r="H6327" t="s">
        <v>27073</v>
      </c>
    </row>
    <row r="6328" spans="1:8" x14ac:dyDescent="0.25">
      <c r="A6328" t="s">
        <v>27074</v>
      </c>
      <c r="B6328" t="s">
        <v>5</v>
      </c>
      <c r="C6328" t="s">
        <v>6</v>
      </c>
      <c r="D6328" t="s">
        <v>5</v>
      </c>
      <c r="E6328" t="s">
        <v>27075</v>
      </c>
      <c r="F6328" t="s">
        <v>27076</v>
      </c>
      <c r="G6328" t="s">
        <v>27077</v>
      </c>
      <c r="H6328" t="s">
        <v>27078</v>
      </c>
    </row>
    <row r="6329" spans="1:8" x14ac:dyDescent="0.25">
      <c r="A6329" t="s">
        <v>27079</v>
      </c>
      <c r="B6329" t="s">
        <v>5</v>
      </c>
      <c r="C6329" t="s">
        <v>6</v>
      </c>
      <c r="D6329" t="s">
        <v>5</v>
      </c>
      <c r="E6329" t="s">
        <v>27080</v>
      </c>
      <c r="F6329" t="s">
        <v>27081</v>
      </c>
      <c r="G6329" t="s">
        <v>27082</v>
      </c>
      <c r="H6329" t="s">
        <v>27083</v>
      </c>
    </row>
    <row r="6330" spans="1:8" x14ac:dyDescent="0.25">
      <c r="A6330" t="s">
        <v>27084</v>
      </c>
      <c r="B6330" t="s">
        <v>17</v>
      </c>
      <c r="C6330" t="s">
        <v>18</v>
      </c>
      <c r="D6330" t="s">
        <v>19</v>
      </c>
      <c r="E6330" t="s">
        <v>27085</v>
      </c>
      <c r="F6330" t="s">
        <v>27086</v>
      </c>
      <c r="G6330" t="s">
        <v>6296</v>
      </c>
      <c r="H6330" t="s">
        <v>27087</v>
      </c>
    </row>
    <row r="6331" spans="1:8" x14ac:dyDescent="0.25">
      <c r="A6331" t="s">
        <v>27088</v>
      </c>
      <c r="B6331" t="s">
        <v>17</v>
      </c>
      <c r="C6331" t="s">
        <v>18</v>
      </c>
      <c r="D6331" t="s">
        <v>19</v>
      </c>
      <c r="E6331" t="s">
        <v>27089</v>
      </c>
      <c r="F6331" t="s">
        <v>27090</v>
      </c>
      <c r="G6331" t="s">
        <v>6296</v>
      </c>
      <c r="H6331" t="s">
        <v>27087</v>
      </c>
    </row>
    <row r="6332" spans="1:8" x14ac:dyDescent="0.25">
      <c r="A6332" t="s">
        <v>27091</v>
      </c>
      <c r="B6332" t="s">
        <v>5</v>
      </c>
      <c r="C6332" t="s">
        <v>6</v>
      </c>
      <c r="D6332" t="s">
        <v>5</v>
      </c>
      <c r="E6332" t="s">
        <v>658</v>
      </c>
      <c r="F6332" t="s">
        <v>659</v>
      </c>
      <c r="G6332" t="s">
        <v>23757</v>
      </c>
      <c r="H6332" t="s">
        <v>27092</v>
      </c>
    </row>
    <row r="6333" spans="1:8" x14ac:dyDescent="0.25">
      <c r="A6333" t="s">
        <v>27093</v>
      </c>
      <c r="B6333" t="s">
        <v>17</v>
      </c>
      <c r="C6333" t="s">
        <v>18</v>
      </c>
      <c r="D6333" t="s">
        <v>19</v>
      </c>
      <c r="E6333" t="s">
        <v>6658</v>
      </c>
      <c r="F6333" t="s">
        <v>6659</v>
      </c>
      <c r="G6333" t="s">
        <v>27094</v>
      </c>
      <c r="H6333" t="s">
        <v>27095</v>
      </c>
    </row>
    <row r="6334" spans="1:8" x14ac:dyDescent="0.25">
      <c r="A6334" t="s">
        <v>27096</v>
      </c>
      <c r="B6334" t="s">
        <v>17</v>
      </c>
      <c r="C6334" t="s">
        <v>18</v>
      </c>
      <c r="D6334" t="s">
        <v>19</v>
      </c>
      <c r="E6334" t="s">
        <v>27097</v>
      </c>
      <c r="F6334" t="s">
        <v>27098</v>
      </c>
      <c r="G6334" t="s">
        <v>27099</v>
      </c>
      <c r="H6334" t="s">
        <v>27100</v>
      </c>
    </row>
    <row r="6335" spans="1:8" x14ac:dyDescent="0.25">
      <c r="A6335" t="s">
        <v>27101</v>
      </c>
      <c r="B6335" t="s">
        <v>17</v>
      </c>
      <c r="C6335" t="s">
        <v>18</v>
      </c>
      <c r="D6335" t="s">
        <v>19</v>
      </c>
      <c r="E6335" t="s">
        <v>27102</v>
      </c>
      <c r="F6335" t="s">
        <v>27103</v>
      </c>
      <c r="G6335" t="s">
        <v>27104</v>
      </c>
      <c r="H6335" t="s">
        <v>27105</v>
      </c>
    </row>
    <row r="6336" spans="1:8" x14ac:dyDescent="0.25">
      <c r="A6336" t="s">
        <v>27106</v>
      </c>
      <c r="B6336" t="s">
        <v>17</v>
      </c>
      <c r="C6336" t="s">
        <v>18</v>
      </c>
      <c r="D6336" t="s">
        <v>19</v>
      </c>
      <c r="E6336" t="s">
        <v>27107</v>
      </c>
      <c r="F6336" t="s">
        <v>27108</v>
      </c>
      <c r="G6336" t="s">
        <v>27109</v>
      </c>
      <c r="H6336" t="s">
        <v>27110</v>
      </c>
    </row>
    <row r="6337" spans="1:8" x14ac:dyDescent="0.25">
      <c r="A6337" t="s">
        <v>27111</v>
      </c>
      <c r="B6337" t="s">
        <v>5</v>
      </c>
      <c r="C6337" t="s">
        <v>6</v>
      </c>
      <c r="D6337" t="s">
        <v>5</v>
      </c>
      <c r="E6337" t="s">
        <v>27112</v>
      </c>
      <c r="F6337" t="s">
        <v>27113</v>
      </c>
      <c r="G6337" t="s">
        <v>27114</v>
      </c>
      <c r="H6337" t="s">
        <v>27115</v>
      </c>
    </row>
    <row r="6338" spans="1:8" x14ac:dyDescent="0.25">
      <c r="A6338" t="s">
        <v>27116</v>
      </c>
      <c r="B6338" t="s">
        <v>17</v>
      </c>
      <c r="C6338" t="s">
        <v>18</v>
      </c>
      <c r="D6338" t="s">
        <v>19</v>
      </c>
      <c r="E6338" t="s">
        <v>27117</v>
      </c>
      <c r="F6338" t="s">
        <v>27118</v>
      </c>
      <c r="G6338" t="s">
        <v>4528</v>
      </c>
      <c r="H6338" t="s">
        <v>4529</v>
      </c>
    </row>
    <row r="6339" spans="1:8" x14ac:dyDescent="0.25">
      <c r="A6339" t="s">
        <v>27119</v>
      </c>
      <c r="B6339" t="s">
        <v>5</v>
      </c>
      <c r="C6339" t="s">
        <v>6</v>
      </c>
      <c r="D6339" t="s">
        <v>5</v>
      </c>
      <c r="E6339" t="s">
        <v>27120</v>
      </c>
      <c r="F6339" t="s">
        <v>27121</v>
      </c>
      <c r="G6339" t="s">
        <v>27122</v>
      </c>
      <c r="H6339" t="s">
        <v>27123</v>
      </c>
    </row>
    <row r="6340" spans="1:8" x14ac:dyDescent="0.25">
      <c r="A6340" t="s">
        <v>27124</v>
      </c>
      <c r="B6340" t="s">
        <v>17</v>
      </c>
      <c r="C6340" t="s">
        <v>18</v>
      </c>
      <c r="D6340" t="s">
        <v>19</v>
      </c>
      <c r="E6340" t="s">
        <v>27125</v>
      </c>
      <c r="F6340" t="s">
        <v>23624</v>
      </c>
      <c r="G6340" t="s">
        <v>27126</v>
      </c>
      <c r="H6340" t="s">
        <v>27127</v>
      </c>
    </row>
    <row r="6341" spans="1:8" x14ac:dyDescent="0.25">
      <c r="A6341" t="s">
        <v>27128</v>
      </c>
      <c r="B6341" t="s">
        <v>5</v>
      </c>
      <c r="C6341" t="s">
        <v>6</v>
      </c>
      <c r="D6341" t="s">
        <v>5</v>
      </c>
      <c r="E6341" t="s">
        <v>27129</v>
      </c>
      <c r="F6341" t="s">
        <v>27130</v>
      </c>
      <c r="G6341" t="s">
        <v>1413</v>
      </c>
      <c r="H6341" t="s">
        <v>1414</v>
      </c>
    </row>
    <row r="6342" spans="1:8" x14ac:dyDescent="0.25">
      <c r="A6342" t="s">
        <v>27131</v>
      </c>
      <c r="B6342" t="s">
        <v>17</v>
      </c>
      <c r="C6342" t="s">
        <v>18</v>
      </c>
      <c r="D6342" t="s">
        <v>19</v>
      </c>
      <c r="E6342" t="s">
        <v>27132</v>
      </c>
      <c r="F6342" t="s">
        <v>27133</v>
      </c>
      <c r="G6342" t="s">
        <v>27134</v>
      </c>
      <c r="H6342" t="s">
        <v>27135</v>
      </c>
    </row>
    <row r="6343" spans="1:8" x14ac:dyDescent="0.25">
      <c r="A6343" t="s">
        <v>27136</v>
      </c>
      <c r="B6343" t="s">
        <v>5</v>
      </c>
      <c r="C6343" t="s">
        <v>6</v>
      </c>
      <c r="D6343" t="s">
        <v>5</v>
      </c>
      <c r="E6343" t="s">
        <v>27137</v>
      </c>
      <c r="F6343" t="s">
        <v>9708</v>
      </c>
      <c r="G6343" t="s">
        <v>367</v>
      </c>
      <c r="H6343" t="s">
        <v>27138</v>
      </c>
    </row>
    <row r="6344" spans="1:8" x14ac:dyDescent="0.25">
      <c r="A6344" t="s">
        <v>27139</v>
      </c>
      <c r="B6344" t="s">
        <v>17</v>
      </c>
      <c r="C6344" t="s">
        <v>18</v>
      </c>
      <c r="D6344" t="s">
        <v>19</v>
      </c>
      <c r="E6344" t="s">
        <v>27140</v>
      </c>
      <c r="F6344" t="s">
        <v>27141</v>
      </c>
      <c r="G6344" t="s">
        <v>27142</v>
      </c>
      <c r="H6344" t="s">
        <v>27143</v>
      </c>
    </row>
    <row r="6345" spans="1:8" x14ac:dyDescent="0.25">
      <c r="A6345" t="s">
        <v>27144</v>
      </c>
      <c r="B6345" t="s">
        <v>5</v>
      </c>
      <c r="C6345" t="s">
        <v>6</v>
      </c>
      <c r="D6345" t="s">
        <v>5</v>
      </c>
      <c r="E6345" t="s">
        <v>18369</v>
      </c>
      <c r="F6345" t="s">
        <v>10581</v>
      </c>
      <c r="G6345" t="s">
        <v>27145</v>
      </c>
      <c r="H6345" t="s">
        <v>27146</v>
      </c>
    </row>
    <row r="6346" spans="1:8" x14ac:dyDescent="0.25">
      <c r="A6346" t="s">
        <v>27147</v>
      </c>
      <c r="B6346" t="s">
        <v>17</v>
      </c>
      <c r="C6346" t="s">
        <v>18</v>
      </c>
      <c r="D6346" t="s">
        <v>19</v>
      </c>
      <c r="E6346" t="s">
        <v>27148</v>
      </c>
      <c r="F6346" t="s">
        <v>27149</v>
      </c>
      <c r="G6346" t="s">
        <v>27150</v>
      </c>
      <c r="H6346" t="s">
        <v>27151</v>
      </c>
    </row>
    <row r="6347" spans="1:8" x14ac:dyDescent="0.25">
      <c r="A6347" t="s">
        <v>27152</v>
      </c>
      <c r="B6347" t="s">
        <v>17</v>
      </c>
      <c r="C6347" t="s">
        <v>18</v>
      </c>
      <c r="D6347" t="s">
        <v>19</v>
      </c>
      <c r="E6347" t="s">
        <v>27153</v>
      </c>
      <c r="F6347" t="s">
        <v>27154</v>
      </c>
      <c r="G6347" t="s">
        <v>27155</v>
      </c>
      <c r="H6347" t="s">
        <v>27156</v>
      </c>
    </row>
    <row r="6348" spans="1:8" x14ac:dyDescent="0.25">
      <c r="A6348" t="s">
        <v>27157</v>
      </c>
      <c r="B6348" t="s">
        <v>5</v>
      </c>
      <c r="C6348" t="s">
        <v>6</v>
      </c>
      <c r="D6348" t="s">
        <v>5</v>
      </c>
      <c r="E6348" t="s">
        <v>27158</v>
      </c>
      <c r="F6348" t="s">
        <v>27159</v>
      </c>
      <c r="G6348" t="s">
        <v>12619</v>
      </c>
      <c r="H6348" t="s">
        <v>19289</v>
      </c>
    </row>
    <row r="6349" spans="1:8" x14ac:dyDescent="0.25">
      <c r="A6349" t="s">
        <v>27160</v>
      </c>
      <c r="B6349" t="s">
        <v>5</v>
      </c>
      <c r="C6349" t="s">
        <v>6</v>
      </c>
      <c r="D6349" t="s">
        <v>5</v>
      </c>
      <c r="E6349" t="s">
        <v>25563</v>
      </c>
      <c r="F6349" t="s">
        <v>25564</v>
      </c>
      <c r="G6349" t="s">
        <v>27161</v>
      </c>
      <c r="H6349" t="s">
        <v>27162</v>
      </c>
    </row>
    <row r="6350" spans="1:8" x14ac:dyDescent="0.25">
      <c r="A6350" t="s">
        <v>27163</v>
      </c>
      <c r="B6350" t="s">
        <v>17</v>
      </c>
      <c r="C6350" t="s">
        <v>18</v>
      </c>
      <c r="D6350" t="s">
        <v>19</v>
      </c>
      <c r="E6350" t="s">
        <v>27164</v>
      </c>
      <c r="F6350" t="s">
        <v>27165</v>
      </c>
      <c r="G6350" t="s">
        <v>20478</v>
      </c>
      <c r="H6350" t="s">
        <v>27166</v>
      </c>
    </row>
    <row r="6351" spans="1:8" x14ac:dyDescent="0.25">
      <c r="A6351" t="s">
        <v>27167</v>
      </c>
      <c r="B6351" t="s">
        <v>17</v>
      </c>
      <c r="C6351" t="s">
        <v>18</v>
      </c>
      <c r="D6351" t="s">
        <v>19</v>
      </c>
      <c r="E6351" t="s">
        <v>7235</v>
      </c>
      <c r="F6351" t="s">
        <v>7236</v>
      </c>
      <c r="G6351" t="s">
        <v>27168</v>
      </c>
      <c r="H6351" t="s">
        <v>27169</v>
      </c>
    </row>
    <row r="6352" spans="1:8" x14ac:dyDescent="0.25">
      <c r="A6352" t="s">
        <v>27170</v>
      </c>
      <c r="B6352" t="s">
        <v>17</v>
      </c>
      <c r="C6352" t="s">
        <v>18</v>
      </c>
      <c r="D6352" t="s">
        <v>19</v>
      </c>
      <c r="E6352" t="s">
        <v>27171</v>
      </c>
      <c r="F6352" t="s">
        <v>18379</v>
      </c>
      <c r="G6352" t="s">
        <v>27172</v>
      </c>
      <c r="H6352" t="s">
        <v>27173</v>
      </c>
    </row>
    <row r="6353" spans="1:8" x14ac:dyDescent="0.25">
      <c r="A6353" t="s">
        <v>27174</v>
      </c>
      <c r="B6353" t="s">
        <v>5</v>
      </c>
      <c r="C6353" t="s">
        <v>6</v>
      </c>
      <c r="D6353" t="s">
        <v>5</v>
      </c>
      <c r="E6353" t="s">
        <v>2218</v>
      </c>
      <c r="F6353" t="s">
        <v>2219</v>
      </c>
      <c r="G6353" t="s">
        <v>27175</v>
      </c>
      <c r="H6353" t="s">
        <v>27176</v>
      </c>
    </row>
    <row r="6354" spans="1:8" x14ac:dyDescent="0.25">
      <c r="A6354" t="s">
        <v>27177</v>
      </c>
      <c r="B6354" t="s">
        <v>5</v>
      </c>
      <c r="C6354" t="s">
        <v>6</v>
      </c>
      <c r="D6354" t="s">
        <v>5</v>
      </c>
      <c r="E6354" t="s">
        <v>16405</v>
      </c>
      <c r="F6354" t="s">
        <v>6537</v>
      </c>
      <c r="G6354" t="s">
        <v>8635</v>
      </c>
      <c r="H6354" t="s">
        <v>27178</v>
      </c>
    </row>
    <row r="6355" spans="1:8" x14ac:dyDescent="0.25">
      <c r="A6355" t="s">
        <v>27179</v>
      </c>
      <c r="B6355" t="s">
        <v>5</v>
      </c>
      <c r="C6355" t="s">
        <v>6</v>
      </c>
      <c r="D6355" t="s">
        <v>5</v>
      </c>
      <c r="E6355" t="s">
        <v>10026</v>
      </c>
      <c r="F6355" t="s">
        <v>10027</v>
      </c>
      <c r="G6355" t="s">
        <v>27180</v>
      </c>
      <c r="H6355" t="s">
        <v>27181</v>
      </c>
    </row>
    <row r="6356" spans="1:8" x14ac:dyDescent="0.25">
      <c r="A6356" t="s">
        <v>27182</v>
      </c>
      <c r="B6356" t="s">
        <v>5</v>
      </c>
      <c r="C6356" t="s">
        <v>6</v>
      </c>
      <c r="D6356" t="s">
        <v>5</v>
      </c>
      <c r="E6356" t="s">
        <v>22582</v>
      </c>
      <c r="F6356" t="s">
        <v>22583</v>
      </c>
      <c r="G6356" t="s">
        <v>8544</v>
      </c>
      <c r="H6356" t="s">
        <v>27183</v>
      </c>
    </row>
    <row r="6357" spans="1:8" x14ac:dyDescent="0.25">
      <c r="A6357" t="s">
        <v>27184</v>
      </c>
      <c r="B6357" t="s">
        <v>5</v>
      </c>
      <c r="C6357" t="s">
        <v>6</v>
      </c>
      <c r="D6357" t="s">
        <v>5</v>
      </c>
      <c r="E6357" t="s">
        <v>14599</v>
      </c>
      <c r="F6357" t="s">
        <v>14600</v>
      </c>
      <c r="G6357" t="s">
        <v>4576</v>
      </c>
      <c r="H6357" t="s">
        <v>4577</v>
      </c>
    </row>
    <row r="6358" spans="1:8" x14ac:dyDescent="0.25">
      <c r="A6358" t="s">
        <v>27185</v>
      </c>
      <c r="B6358" t="s">
        <v>17</v>
      </c>
      <c r="C6358" t="s">
        <v>18</v>
      </c>
      <c r="D6358" t="s">
        <v>19</v>
      </c>
      <c r="E6358" t="s">
        <v>27186</v>
      </c>
      <c r="F6358" t="s">
        <v>27187</v>
      </c>
      <c r="G6358" t="s">
        <v>4576</v>
      </c>
      <c r="H6358" t="s">
        <v>4577</v>
      </c>
    </row>
    <row r="6359" spans="1:8" x14ac:dyDescent="0.25">
      <c r="A6359" t="s">
        <v>27188</v>
      </c>
      <c r="B6359" t="s">
        <v>17</v>
      </c>
      <c r="C6359" t="s">
        <v>18</v>
      </c>
      <c r="D6359" t="s">
        <v>19</v>
      </c>
      <c r="E6359" t="s">
        <v>18306</v>
      </c>
      <c r="F6359" t="s">
        <v>18307</v>
      </c>
      <c r="G6359" t="s">
        <v>27189</v>
      </c>
      <c r="H6359" t="s">
        <v>27190</v>
      </c>
    </row>
    <row r="6360" spans="1:8" x14ac:dyDescent="0.25">
      <c r="A6360" t="s">
        <v>27191</v>
      </c>
      <c r="B6360" t="s">
        <v>5</v>
      </c>
      <c r="C6360" t="s">
        <v>6</v>
      </c>
      <c r="D6360" t="s">
        <v>5</v>
      </c>
      <c r="E6360" t="s">
        <v>1778</v>
      </c>
      <c r="F6360" t="s">
        <v>1779</v>
      </c>
      <c r="G6360" t="s">
        <v>12396</v>
      </c>
      <c r="H6360" t="s">
        <v>27192</v>
      </c>
    </row>
    <row r="6361" spans="1:8" x14ac:dyDescent="0.25">
      <c r="A6361" t="s">
        <v>27193</v>
      </c>
      <c r="B6361" t="s">
        <v>5</v>
      </c>
      <c r="C6361" t="s">
        <v>6</v>
      </c>
      <c r="D6361" t="s">
        <v>5</v>
      </c>
      <c r="E6361" t="s">
        <v>27194</v>
      </c>
      <c r="F6361" t="s">
        <v>28</v>
      </c>
      <c r="G6361" t="s">
        <v>27195</v>
      </c>
      <c r="H6361" t="s">
        <v>27196</v>
      </c>
    </row>
    <row r="6362" spans="1:8" x14ac:dyDescent="0.25">
      <c r="A6362" t="s">
        <v>27197</v>
      </c>
      <c r="B6362" t="s">
        <v>5</v>
      </c>
      <c r="C6362" t="s">
        <v>6</v>
      </c>
      <c r="D6362" t="s">
        <v>5</v>
      </c>
      <c r="E6362" t="s">
        <v>27198</v>
      </c>
      <c r="F6362" t="s">
        <v>27199</v>
      </c>
      <c r="G6362" t="s">
        <v>16410</v>
      </c>
      <c r="H6362" t="s">
        <v>16411</v>
      </c>
    </row>
    <row r="6363" spans="1:8" x14ac:dyDescent="0.25">
      <c r="A6363" t="s">
        <v>27200</v>
      </c>
      <c r="B6363" t="s">
        <v>5</v>
      </c>
      <c r="C6363" t="s">
        <v>6</v>
      </c>
      <c r="D6363" t="s">
        <v>5</v>
      </c>
      <c r="E6363" t="s">
        <v>11094</v>
      </c>
      <c r="F6363" t="s">
        <v>11095</v>
      </c>
      <c r="G6363" t="s">
        <v>27201</v>
      </c>
      <c r="H6363" t="s">
        <v>27202</v>
      </c>
    </row>
    <row r="6364" spans="1:8" x14ac:dyDescent="0.25">
      <c r="A6364" t="s">
        <v>27203</v>
      </c>
      <c r="B6364" t="s">
        <v>17</v>
      </c>
      <c r="C6364" t="s">
        <v>18</v>
      </c>
      <c r="D6364" t="s">
        <v>19</v>
      </c>
      <c r="E6364" t="s">
        <v>20576</v>
      </c>
      <c r="F6364" t="s">
        <v>20577</v>
      </c>
      <c r="G6364" t="s">
        <v>27204</v>
      </c>
      <c r="H6364" t="s">
        <v>27205</v>
      </c>
    </row>
    <row r="6365" spans="1:8" x14ac:dyDescent="0.25">
      <c r="A6365" t="s">
        <v>27206</v>
      </c>
      <c r="B6365" t="s">
        <v>5</v>
      </c>
      <c r="C6365" t="s">
        <v>6</v>
      </c>
      <c r="D6365" t="s">
        <v>5</v>
      </c>
      <c r="E6365" t="s">
        <v>10428</v>
      </c>
      <c r="F6365" t="s">
        <v>10429</v>
      </c>
      <c r="G6365" t="s">
        <v>7603</v>
      </c>
      <c r="H6365" t="s">
        <v>7604</v>
      </c>
    </row>
    <row r="6366" spans="1:8" x14ac:dyDescent="0.25">
      <c r="A6366" t="s">
        <v>27207</v>
      </c>
      <c r="B6366" t="s">
        <v>5</v>
      </c>
      <c r="C6366" t="s">
        <v>6</v>
      </c>
      <c r="D6366" t="s">
        <v>5</v>
      </c>
      <c r="E6366" t="s">
        <v>27208</v>
      </c>
      <c r="F6366" t="s">
        <v>27209</v>
      </c>
      <c r="G6366" t="s">
        <v>10619</v>
      </c>
      <c r="H6366" t="s">
        <v>10620</v>
      </c>
    </row>
    <row r="6367" spans="1:8" x14ac:dyDescent="0.25">
      <c r="A6367" t="s">
        <v>27210</v>
      </c>
      <c r="B6367" t="s">
        <v>5</v>
      </c>
      <c r="C6367" t="s">
        <v>6</v>
      </c>
      <c r="D6367" t="s">
        <v>5</v>
      </c>
      <c r="E6367" t="s">
        <v>5090</v>
      </c>
      <c r="F6367" t="s">
        <v>5091</v>
      </c>
      <c r="G6367" t="s">
        <v>27211</v>
      </c>
      <c r="H6367" t="s">
        <v>27212</v>
      </c>
    </row>
    <row r="6368" spans="1:8" x14ac:dyDescent="0.25">
      <c r="A6368" t="s">
        <v>27213</v>
      </c>
      <c r="B6368" t="s">
        <v>5</v>
      </c>
      <c r="C6368" t="s">
        <v>6</v>
      </c>
      <c r="D6368" t="s">
        <v>5</v>
      </c>
      <c r="E6368" t="s">
        <v>14809</v>
      </c>
      <c r="F6368" t="s">
        <v>14810</v>
      </c>
      <c r="G6368" t="s">
        <v>27214</v>
      </c>
      <c r="H6368" t="s">
        <v>27215</v>
      </c>
    </row>
    <row r="6369" spans="1:8" x14ac:dyDescent="0.25">
      <c r="A6369" t="s">
        <v>27216</v>
      </c>
      <c r="B6369" t="s">
        <v>5</v>
      </c>
      <c r="C6369" t="s">
        <v>6</v>
      </c>
      <c r="D6369" t="s">
        <v>5</v>
      </c>
      <c r="E6369" t="s">
        <v>27217</v>
      </c>
      <c r="F6369" t="s">
        <v>721</v>
      </c>
      <c r="G6369" t="s">
        <v>27218</v>
      </c>
      <c r="H6369" t="s">
        <v>27219</v>
      </c>
    </row>
    <row r="6370" spans="1:8" x14ac:dyDescent="0.25">
      <c r="A6370" t="s">
        <v>27220</v>
      </c>
      <c r="B6370" t="s">
        <v>5</v>
      </c>
      <c r="C6370" t="s">
        <v>6</v>
      </c>
      <c r="D6370" t="s">
        <v>5</v>
      </c>
      <c r="E6370" t="s">
        <v>27221</v>
      </c>
      <c r="F6370" t="s">
        <v>27222</v>
      </c>
      <c r="G6370" t="s">
        <v>27223</v>
      </c>
      <c r="H6370" t="s">
        <v>27224</v>
      </c>
    </row>
    <row r="6371" spans="1:8" x14ac:dyDescent="0.25">
      <c r="A6371" t="s">
        <v>27225</v>
      </c>
      <c r="B6371" t="s">
        <v>5</v>
      </c>
      <c r="C6371" t="s">
        <v>6</v>
      </c>
      <c r="D6371" t="s">
        <v>5</v>
      </c>
      <c r="E6371" t="s">
        <v>17174</v>
      </c>
      <c r="F6371" t="s">
        <v>17175</v>
      </c>
      <c r="G6371" t="s">
        <v>27226</v>
      </c>
      <c r="H6371" t="s">
        <v>27227</v>
      </c>
    </row>
    <row r="6372" spans="1:8" x14ac:dyDescent="0.25">
      <c r="A6372" t="s">
        <v>27228</v>
      </c>
      <c r="B6372" t="s">
        <v>17</v>
      </c>
      <c r="C6372" t="s">
        <v>18</v>
      </c>
      <c r="D6372" t="s">
        <v>19</v>
      </c>
      <c r="E6372" t="s">
        <v>23916</v>
      </c>
      <c r="F6372" t="s">
        <v>23917</v>
      </c>
      <c r="G6372" t="s">
        <v>4676</v>
      </c>
      <c r="H6372" t="s">
        <v>4677</v>
      </c>
    </row>
    <row r="6373" spans="1:8" x14ac:dyDescent="0.25">
      <c r="A6373" t="s">
        <v>27229</v>
      </c>
      <c r="B6373" t="s">
        <v>17</v>
      </c>
      <c r="C6373" t="s">
        <v>18</v>
      </c>
      <c r="D6373" t="s">
        <v>19</v>
      </c>
      <c r="E6373" t="s">
        <v>27230</v>
      </c>
      <c r="F6373" t="s">
        <v>27231</v>
      </c>
      <c r="G6373" t="s">
        <v>27232</v>
      </c>
      <c r="H6373" t="s">
        <v>27233</v>
      </c>
    </row>
    <row r="6374" spans="1:8" x14ac:dyDescent="0.25">
      <c r="A6374" t="s">
        <v>27234</v>
      </c>
      <c r="B6374" t="s">
        <v>17</v>
      </c>
      <c r="C6374" t="s">
        <v>18</v>
      </c>
      <c r="D6374" t="s">
        <v>19</v>
      </c>
      <c r="E6374" t="s">
        <v>3407</v>
      </c>
      <c r="F6374" t="s">
        <v>3408</v>
      </c>
      <c r="G6374" t="s">
        <v>27235</v>
      </c>
      <c r="H6374" t="s">
        <v>27236</v>
      </c>
    </row>
    <row r="6375" spans="1:8" x14ac:dyDescent="0.25">
      <c r="A6375" t="s">
        <v>27237</v>
      </c>
      <c r="B6375" t="s">
        <v>5</v>
      </c>
      <c r="C6375" t="s">
        <v>6</v>
      </c>
      <c r="D6375" t="s">
        <v>5</v>
      </c>
      <c r="E6375" t="s">
        <v>27238</v>
      </c>
      <c r="F6375" t="s">
        <v>27239</v>
      </c>
      <c r="G6375" t="s">
        <v>27240</v>
      </c>
      <c r="H6375" t="s">
        <v>27241</v>
      </c>
    </row>
    <row r="6376" spans="1:8" x14ac:dyDescent="0.25">
      <c r="A6376" t="s">
        <v>27242</v>
      </c>
      <c r="B6376" t="s">
        <v>17</v>
      </c>
      <c r="C6376" t="s">
        <v>18</v>
      </c>
      <c r="D6376" t="s">
        <v>19</v>
      </c>
      <c r="E6376" t="s">
        <v>19197</v>
      </c>
      <c r="F6376" t="s">
        <v>19198</v>
      </c>
      <c r="G6376" t="s">
        <v>16493</v>
      </c>
      <c r="H6376" t="s">
        <v>16494</v>
      </c>
    </row>
    <row r="6377" spans="1:8" x14ac:dyDescent="0.25">
      <c r="A6377" t="s">
        <v>27243</v>
      </c>
      <c r="B6377" t="s">
        <v>5</v>
      </c>
      <c r="C6377" t="s">
        <v>6</v>
      </c>
      <c r="D6377" t="s">
        <v>5</v>
      </c>
      <c r="E6377" t="s">
        <v>20724</v>
      </c>
      <c r="F6377" t="s">
        <v>20725</v>
      </c>
      <c r="G6377" t="s">
        <v>27244</v>
      </c>
      <c r="H6377" t="s">
        <v>27245</v>
      </c>
    </row>
    <row r="6378" spans="1:8" x14ac:dyDescent="0.25">
      <c r="A6378" t="s">
        <v>27246</v>
      </c>
      <c r="B6378" t="s">
        <v>5</v>
      </c>
      <c r="C6378" t="s">
        <v>6</v>
      </c>
      <c r="D6378" t="s">
        <v>5</v>
      </c>
      <c r="E6378" t="s">
        <v>14744</v>
      </c>
      <c r="F6378" t="s">
        <v>14745</v>
      </c>
      <c r="G6378" t="s">
        <v>27247</v>
      </c>
      <c r="H6378" t="s">
        <v>27248</v>
      </c>
    </row>
    <row r="6379" spans="1:8" x14ac:dyDescent="0.25">
      <c r="A6379" t="s">
        <v>27249</v>
      </c>
      <c r="B6379" t="s">
        <v>17</v>
      </c>
      <c r="C6379" t="s">
        <v>18</v>
      </c>
      <c r="D6379" t="s">
        <v>19</v>
      </c>
      <c r="E6379" t="s">
        <v>4569</v>
      </c>
      <c r="F6379" t="s">
        <v>4570</v>
      </c>
      <c r="G6379" t="s">
        <v>27250</v>
      </c>
      <c r="H6379" t="s">
        <v>27251</v>
      </c>
    </row>
    <row r="6380" spans="1:8" x14ac:dyDescent="0.25">
      <c r="A6380" t="s">
        <v>27252</v>
      </c>
      <c r="B6380" t="s">
        <v>17</v>
      </c>
      <c r="C6380" t="s">
        <v>18</v>
      </c>
      <c r="D6380" t="s">
        <v>19</v>
      </c>
      <c r="E6380" t="s">
        <v>27253</v>
      </c>
      <c r="F6380" t="s">
        <v>27254</v>
      </c>
      <c r="G6380" t="s">
        <v>27255</v>
      </c>
      <c r="H6380" t="s">
        <v>27256</v>
      </c>
    </row>
    <row r="6381" spans="1:8" x14ac:dyDescent="0.25">
      <c r="A6381" t="s">
        <v>27257</v>
      </c>
      <c r="B6381" t="s">
        <v>17</v>
      </c>
      <c r="C6381" t="s">
        <v>18</v>
      </c>
      <c r="D6381" t="s">
        <v>19</v>
      </c>
      <c r="E6381" t="s">
        <v>25576</v>
      </c>
      <c r="F6381" t="s">
        <v>25577</v>
      </c>
      <c r="G6381" t="s">
        <v>1629</v>
      </c>
      <c r="H6381" t="s">
        <v>27258</v>
      </c>
    </row>
    <row r="6382" spans="1:8" x14ac:dyDescent="0.25">
      <c r="A6382" t="s">
        <v>27259</v>
      </c>
      <c r="B6382" t="s">
        <v>17</v>
      </c>
      <c r="C6382" t="s">
        <v>18</v>
      </c>
      <c r="D6382" t="s">
        <v>19</v>
      </c>
      <c r="E6382" t="s">
        <v>27260</v>
      </c>
      <c r="F6382" t="s">
        <v>27261</v>
      </c>
      <c r="G6382" t="s">
        <v>27262</v>
      </c>
      <c r="H6382" t="s">
        <v>27263</v>
      </c>
    </row>
    <row r="6383" spans="1:8" x14ac:dyDescent="0.25">
      <c r="A6383" t="s">
        <v>27264</v>
      </c>
      <c r="B6383" t="s">
        <v>5</v>
      </c>
      <c r="C6383" t="s">
        <v>6</v>
      </c>
      <c r="D6383" t="s">
        <v>5</v>
      </c>
      <c r="E6383" t="s">
        <v>27265</v>
      </c>
      <c r="F6383" t="s">
        <v>27266</v>
      </c>
      <c r="G6383" t="s">
        <v>22143</v>
      </c>
      <c r="H6383" t="s">
        <v>22144</v>
      </c>
    </row>
    <row r="6384" spans="1:8" x14ac:dyDescent="0.25">
      <c r="A6384" t="s">
        <v>27267</v>
      </c>
      <c r="B6384" t="s">
        <v>17</v>
      </c>
      <c r="C6384" t="s">
        <v>18</v>
      </c>
      <c r="D6384" t="s">
        <v>19</v>
      </c>
      <c r="E6384" t="s">
        <v>27268</v>
      </c>
      <c r="F6384" t="s">
        <v>27269</v>
      </c>
      <c r="G6384" t="s">
        <v>1154</v>
      </c>
      <c r="H6384" t="s">
        <v>27270</v>
      </c>
    </row>
    <row r="6385" spans="1:8" x14ac:dyDescent="0.25">
      <c r="A6385" t="s">
        <v>27271</v>
      </c>
      <c r="B6385" t="s">
        <v>5</v>
      </c>
      <c r="C6385" t="s">
        <v>6</v>
      </c>
      <c r="D6385" t="s">
        <v>5</v>
      </c>
      <c r="E6385" t="s">
        <v>7799</v>
      </c>
      <c r="F6385" t="s">
        <v>7800</v>
      </c>
      <c r="G6385" t="s">
        <v>27272</v>
      </c>
      <c r="H6385" t="s">
        <v>27273</v>
      </c>
    </row>
    <row r="6386" spans="1:8" x14ac:dyDescent="0.25">
      <c r="A6386" t="s">
        <v>27274</v>
      </c>
      <c r="B6386" t="s">
        <v>17</v>
      </c>
      <c r="C6386" t="s">
        <v>18</v>
      </c>
      <c r="D6386" t="s">
        <v>19</v>
      </c>
      <c r="E6386" t="s">
        <v>16743</v>
      </c>
      <c r="F6386" t="s">
        <v>16744</v>
      </c>
      <c r="G6386" t="s">
        <v>4724</v>
      </c>
      <c r="H6386" t="s">
        <v>4725</v>
      </c>
    </row>
    <row r="6387" spans="1:8" x14ac:dyDescent="0.25">
      <c r="A6387" t="s">
        <v>27275</v>
      </c>
      <c r="B6387" t="s">
        <v>17</v>
      </c>
      <c r="C6387" t="s">
        <v>18</v>
      </c>
      <c r="D6387" t="s">
        <v>19</v>
      </c>
      <c r="E6387" t="s">
        <v>17658</v>
      </c>
      <c r="F6387" t="s">
        <v>17659</v>
      </c>
      <c r="G6387" t="s">
        <v>27276</v>
      </c>
      <c r="H6387" t="s">
        <v>27277</v>
      </c>
    </row>
    <row r="6388" spans="1:8" x14ac:dyDescent="0.25">
      <c r="A6388" t="s">
        <v>27278</v>
      </c>
      <c r="B6388" t="s">
        <v>17</v>
      </c>
      <c r="C6388" t="s">
        <v>18</v>
      </c>
      <c r="D6388" t="s">
        <v>19</v>
      </c>
      <c r="E6388" t="s">
        <v>27279</v>
      </c>
      <c r="F6388" t="s">
        <v>27280</v>
      </c>
      <c r="G6388" t="s">
        <v>27281</v>
      </c>
      <c r="H6388" t="s">
        <v>27282</v>
      </c>
    </row>
    <row r="6389" spans="1:8" x14ac:dyDescent="0.25">
      <c r="A6389" t="s">
        <v>27283</v>
      </c>
      <c r="B6389" t="s">
        <v>5</v>
      </c>
      <c r="C6389" t="s">
        <v>6</v>
      </c>
      <c r="D6389" t="s">
        <v>5</v>
      </c>
      <c r="E6389" t="s">
        <v>27284</v>
      </c>
      <c r="F6389" t="s">
        <v>27285</v>
      </c>
      <c r="G6389" t="s">
        <v>27286</v>
      </c>
      <c r="H6389" t="s">
        <v>27287</v>
      </c>
    </row>
    <row r="6390" spans="1:8" x14ac:dyDescent="0.25">
      <c r="A6390" t="s">
        <v>27288</v>
      </c>
      <c r="B6390" t="s">
        <v>17</v>
      </c>
      <c r="C6390" t="s">
        <v>18</v>
      </c>
      <c r="D6390" t="s">
        <v>19</v>
      </c>
      <c r="E6390" t="s">
        <v>27289</v>
      </c>
      <c r="F6390" t="s">
        <v>27290</v>
      </c>
      <c r="G6390" t="s">
        <v>27291</v>
      </c>
      <c r="H6390" t="s">
        <v>27292</v>
      </c>
    </row>
    <row r="6391" spans="1:8" x14ac:dyDescent="0.25">
      <c r="A6391" t="s">
        <v>27293</v>
      </c>
      <c r="B6391" t="s">
        <v>5</v>
      </c>
      <c r="C6391" t="s">
        <v>6</v>
      </c>
      <c r="D6391" t="s">
        <v>5</v>
      </c>
      <c r="E6391" t="s">
        <v>27294</v>
      </c>
      <c r="F6391" t="s">
        <v>7491</v>
      </c>
      <c r="G6391" t="s">
        <v>27295</v>
      </c>
      <c r="H6391" t="s">
        <v>27296</v>
      </c>
    </row>
    <row r="6392" spans="1:8" x14ac:dyDescent="0.25">
      <c r="A6392" t="s">
        <v>27297</v>
      </c>
      <c r="B6392" t="s">
        <v>5</v>
      </c>
      <c r="C6392" t="s">
        <v>6</v>
      </c>
      <c r="D6392" t="s">
        <v>5</v>
      </c>
      <c r="E6392" t="s">
        <v>27298</v>
      </c>
      <c r="F6392" t="s">
        <v>27299</v>
      </c>
      <c r="G6392" t="s">
        <v>27300</v>
      </c>
      <c r="H6392" t="s">
        <v>27301</v>
      </c>
    </row>
    <row r="6393" spans="1:8" x14ac:dyDescent="0.25">
      <c r="A6393" t="s">
        <v>27302</v>
      </c>
      <c r="B6393" t="s">
        <v>5</v>
      </c>
      <c r="C6393" t="s">
        <v>6</v>
      </c>
      <c r="D6393" t="s">
        <v>5</v>
      </c>
      <c r="E6393" t="s">
        <v>12874</v>
      </c>
      <c r="F6393" t="s">
        <v>12875</v>
      </c>
      <c r="G6393" t="s">
        <v>27303</v>
      </c>
      <c r="H6393" t="s">
        <v>27304</v>
      </c>
    </row>
    <row r="6394" spans="1:8" x14ac:dyDescent="0.25">
      <c r="A6394" t="s">
        <v>27305</v>
      </c>
      <c r="B6394" t="s">
        <v>5</v>
      </c>
      <c r="C6394" t="s">
        <v>6</v>
      </c>
      <c r="D6394" t="s">
        <v>5</v>
      </c>
      <c r="E6394" t="s">
        <v>5188</v>
      </c>
      <c r="F6394" t="s">
        <v>5189</v>
      </c>
      <c r="G6394" t="s">
        <v>27306</v>
      </c>
      <c r="H6394" t="s">
        <v>27307</v>
      </c>
    </row>
    <row r="6395" spans="1:8" x14ac:dyDescent="0.25">
      <c r="A6395" t="s">
        <v>27308</v>
      </c>
      <c r="B6395" t="s">
        <v>5</v>
      </c>
      <c r="C6395" t="s">
        <v>6</v>
      </c>
      <c r="D6395" t="s">
        <v>5</v>
      </c>
      <c r="E6395" t="s">
        <v>22848</v>
      </c>
      <c r="F6395" t="s">
        <v>22849</v>
      </c>
      <c r="G6395" t="s">
        <v>27309</v>
      </c>
      <c r="H6395" t="s">
        <v>27310</v>
      </c>
    </row>
    <row r="6396" spans="1:8" x14ac:dyDescent="0.25">
      <c r="A6396" t="s">
        <v>27311</v>
      </c>
      <c r="B6396" t="s">
        <v>5</v>
      </c>
      <c r="C6396" t="s">
        <v>6</v>
      </c>
      <c r="D6396" t="s">
        <v>5</v>
      </c>
      <c r="E6396" t="s">
        <v>27312</v>
      </c>
      <c r="F6396" t="s">
        <v>27313</v>
      </c>
      <c r="G6396" t="s">
        <v>25484</v>
      </c>
      <c r="H6396" t="s">
        <v>27314</v>
      </c>
    </row>
    <row r="6397" spans="1:8" x14ac:dyDescent="0.25">
      <c r="A6397" t="s">
        <v>27315</v>
      </c>
      <c r="B6397" t="s">
        <v>5</v>
      </c>
      <c r="C6397" t="s">
        <v>6</v>
      </c>
      <c r="D6397" t="s">
        <v>5</v>
      </c>
      <c r="E6397" t="s">
        <v>27316</v>
      </c>
      <c r="F6397" t="s">
        <v>27317</v>
      </c>
      <c r="G6397" t="s">
        <v>27318</v>
      </c>
      <c r="H6397" t="s">
        <v>27319</v>
      </c>
    </row>
    <row r="6398" spans="1:8" x14ac:dyDescent="0.25">
      <c r="A6398" t="s">
        <v>27320</v>
      </c>
      <c r="B6398" t="s">
        <v>5</v>
      </c>
      <c r="C6398" t="s">
        <v>6</v>
      </c>
      <c r="D6398" t="s">
        <v>5</v>
      </c>
      <c r="E6398" t="s">
        <v>27321</v>
      </c>
      <c r="F6398" t="s">
        <v>27322</v>
      </c>
      <c r="G6398" t="s">
        <v>27318</v>
      </c>
      <c r="H6398" t="s">
        <v>27319</v>
      </c>
    </row>
    <row r="6399" spans="1:8" x14ac:dyDescent="0.25">
      <c r="A6399" t="s">
        <v>27323</v>
      </c>
      <c r="B6399" t="s">
        <v>5</v>
      </c>
      <c r="C6399" t="s">
        <v>6</v>
      </c>
      <c r="D6399" t="s">
        <v>5</v>
      </c>
      <c r="E6399" t="s">
        <v>27324</v>
      </c>
      <c r="F6399" t="s">
        <v>18295</v>
      </c>
      <c r="G6399" t="s">
        <v>27318</v>
      </c>
      <c r="H6399" t="s">
        <v>27319</v>
      </c>
    </row>
    <row r="6400" spans="1:8" x14ac:dyDescent="0.25">
      <c r="A6400" t="s">
        <v>27325</v>
      </c>
      <c r="B6400" t="s">
        <v>5</v>
      </c>
      <c r="C6400" t="s">
        <v>6</v>
      </c>
      <c r="D6400" t="s">
        <v>5</v>
      </c>
      <c r="E6400" t="s">
        <v>27326</v>
      </c>
      <c r="F6400" t="s">
        <v>27327</v>
      </c>
      <c r="G6400" t="s">
        <v>10738</v>
      </c>
      <c r="H6400" t="s">
        <v>10739</v>
      </c>
    </row>
    <row r="6401" spans="1:8" x14ac:dyDescent="0.25">
      <c r="A6401" t="s">
        <v>27328</v>
      </c>
      <c r="B6401" t="s">
        <v>5</v>
      </c>
      <c r="C6401" t="s">
        <v>6</v>
      </c>
      <c r="D6401" t="s">
        <v>5</v>
      </c>
      <c r="E6401" t="s">
        <v>27329</v>
      </c>
      <c r="F6401" t="s">
        <v>27330</v>
      </c>
      <c r="G6401" t="s">
        <v>10738</v>
      </c>
      <c r="H6401" t="s">
        <v>10739</v>
      </c>
    </row>
    <row r="6402" spans="1:8" x14ac:dyDescent="0.25">
      <c r="A6402" t="s">
        <v>27331</v>
      </c>
      <c r="B6402" t="s">
        <v>17</v>
      </c>
      <c r="C6402" t="s">
        <v>18</v>
      </c>
      <c r="D6402" t="s">
        <v>19</v>
      </c>
      <c r="E6402" t="s">
        <v>14070</v>
      </c>
      <c r="F6402" t="s">
        <v>14071</v>
      </c>
      <c r="G6402" t="s">
        <v>27332</v>
      </c>
      <c r="H6402" t="s">
        <v>27333</v>
      </c>
    </row>
    <row r="6403" spans="1:8" x14ac:dyDescent="0.25">
      <c r="A6403" t="s">
        <v>27334</v>
      </c>
      <c r="B6403" t="s">
        <v>5</v>
      </c>
      <c r="C6403" t="s">
        <v>6</v>
      </c>
      <c r="D6403" t="s">
        <v>5</v>
      </c>
      <c r="E6403" t="s">
        <v>14511</v>
      </c>
      <c r="F6403" t="s">
        <v>14512</v>
      </c>
      <c r="G6403" t="s">
        <v>27335</v>
      </c>
      <c r="H6403" t="s">
        <v>27336</v>
      </c>
    </row>
    <row r="6404" spans="1:8" x14ac:dyDescent="0.25">
      <c r="A6404" t="s">
        <v>27337</v>
      </c>
      <c r="B6404" t="s">
        <v>17</v>
      </c>
      <c r="C6404" t="s">
        <v>18</v>
      </c>
      <c r="D6404" t="s">
        <v>19</v>
      </c>
      <c r="E6404" t="s">
        <v>27338</v>
      </c>
      <c r="F6404" t="s">
        <v>1798</v>
      </c>
      <c r="G6404" t="s">
        <v>3595</v>
      </c>
      <c r="H6404" t="s">
        <v>27339</v>
      </c>
    </row>
    <row r="6405" spans="1:8" x14ac:dyDescent="0.25">
      <c r="A6405" t="s">
        <v>27340</v>
      </c>
      <c r="B6405" t="s">
        <v>17</v>
      </c>
      <c r="C6405" t="s">
        <v>18</v>
      </c>
      <c r="D6405" t="s">
        <v>19</v>
      </c>
      <c r="E6405" t="s">
        <v>27341</v>
      </c>
      <c r="F6405" t="s">
        <v>19606</v>
      </c>
      <c r="G6405" t="s">
        <v>27342</v>
      </c>
      <c r="H6405" t="s">
        <v>27343</v>
      </c>
    </row>
    <row r="6406" spans="1:8" x14ac:dyDescent="0.25">
      <c r="A6406" t="s">
        <v>27344</v>
      </c>
      <c r="B6406" t="s">
        <v>5</v>
      </c>
      <c r="C6406" t="s">
        <v>6</v>
      </c>
      <c r="D6406" t="s">
        <v>5</v>
      </c>
      <c r="E6406" t="s">
        <v>27345</v>
      </c>
      <c r="F6406" t="s">
        <v>27346</v>
      </c>
      <c r="G6406" t="s">
        <v>27347</v>
      </c>
      <c r="H6406" t="s">
        <v>27348</v>
      </c>
    </row>
    <row r="6407" spans="1:8" x14ac:dyDescent="0.25">
      <c r="A6407" t="s">
        <v>27349</v>
      </c>
      <c r="B6407" t="s">
        <v>17</v>
      </c>
      <c r="C6407" t="s">
        <v>18</v>
      </c>
      <c r="D6407" t="s">
        <v>19</v>
      </c>
      <c r="E6407" t="s">
        <v>27350</v>
      </c>
      <c r="F6407" t="s">
        <v>27351</v>
      </c>
      <c r="G6407" t="s">
        <v>27352</v>
      </c>
      <c r="H6407" t="s">
        <v>27353</v>
      </c>
    </row>
    <row r="6408" spans="1:8" x14ac:dyDescent="0.25">
      <c r="A6408" t="s">
        <v>27354</v>
      </c>
      <c r="B6408" t="s">
        <v>5</v>
      </c>
      <c r="C6408" t="s">
        <v>6</v>
      </c>
      <c r="D6408" t="s">
        <v>5</v>
      </c>
      <c r="E6408" t="s">
        <v>22606</v>
      </c>
      <c r="F6408" t="s">
        <v>12547</v>
      </c>
      <c r="G6408" t="s">
        <v>27355</v>
      </c>
      <c r="H6408" t="s">
        <v>27356</v>
      </c>
    </row>
    <row r="6409" spans="1:8" x14ac:dyDescent="0.25">
      <c r="A6409" t="s">
        <v>27357</v>
      </c>
      <c r="B6409" t="s">
        <v>17</v>
      </c>
      <c r="C6409" t="s">
        <v>18</v>
      </c>
      <c r="D6409" t="s">
        <v>19</v>
      </c>
      <c r="E6409" t="s">
        <v>27358</v>
      </c>
      <c r="F6409" t="s">
        <v>27359</v>
      </c>
      <c r="G6409" t="s">
        <v>27360</v>
      </c>
      <c r="H6409" t="s">
        <v>27361</v>
      </c>
    </row>
    <row r="6410" spans="1:8" x14ac:dyDescent="0.25">
      <c r="A6410" t="s">
        <v>27362</v>
      </c>
      <c r="B6410" t="s">
        <v>5</v>
      </c>
      <c r="C6410" t="s">
        <v>6</v>
      </c>
      <c r="D6410" t="s">
        <v>5</v>
      </c>
      <c r="E6410" t="s">
        <v>16400</v>
      </c>
      <c r="F6410" t="s">
        <v>16401</v>
      </c>
      <c r="G6410" t="s">
        <v>21205</v>
      </c>
      <c r="H6410" t="s">
        <v>27363</v>
      </c>
    </row>
    <row r="6411" spans="1:8" x14ac:dyDescent="0.25">
      <c r="A6411" t="s">
        <v>27364</v>
      </c>
      <c r="B6411" t="s">
        <v>5</v>
      </c>
      <c r="C6411" t="s">
        <v>6</v>
      </c>
      <c r="D6411" t="s">
        <v>5</v>
      </c>
      <c r="E6411" t="s">
        <v>27365</v>
      </c>
      <c r="F6411" t="s">
        <v>27366</v>
      </c>
      <c r="G6411" t="s">
        <v>27367</v>
      </c>
      <c r="H6411" t="s">
        <v>27368</v>
      </c>
    </row>
    <row r="6412" spans="1:8" x14ac:dyDescent="0.25">
      <c r="A6412" t="s">
        <v>27369</v>
      </c>
      <c r="B6412" t="s">
        <v>17</v>
      </c>
      <c r="C6412" t="s">
        <v>18</v>
      </c>
      <c r="D6412" t="s">
        <v>19</v>
      </c>
      <c r="E6412" t="s">
        <v>27370</v>
      </c>
      <c r="F6412" t="s">
        <v>27371</v>
      </c>
      <c r="G6412" t="s">
        <v>27372</v>
      </c>
      <c r="H6412" t="s">
        <v>27373</v>
      </c>
    </row>
    <row r="6413" spans="1:8" x14ac:dyDescent="0.25">
      <c r="A6413" t="s">
        <v>27374</v>
      </c>
      <c r="B6413" t="s">
        <v>5</v>
      </c>
      <c r="C6413" t="s">
        <v>6</v>
      </c>
      <c r="D6413" t="s">
        <v>5</v>
      </c>
      <c r="E6413" t="s">
        <v>27375</v>
      </c>
      <c r="F6413" t="s">
        <v>27376</v>
      </c>
      <c r="G6413" t="s">
        <v>27377</v>
      </c>
      <c r="H6413" t="s">
        <v>27378</v>
      </c>
    </row>
    <row r="6414" spans="1:8" x14ac:dyDescent="0.25">
      <c r="A6414" t="s">
        <v>27379</v>
      </c>
      <c r="B6414" t="s">
        <v>17</v>
      </c>
      <c r="C6414" t="s">
        <v>18</v>
      </c>
      <c r="D6414" t="s">
        <v>19</v>
      </c>
      <c r="E6414" t="s">
        <v>27380</v>
      </c>
      <c r="F6414" t="s">
        <v>27381</v>
      </c>
      <c r="G6414" t="s">
        <v>27382</v>
      </c>
      <c r="H6414" t="s">
        <v>27383</v>
      </c>
    </row>
    <row r="6415" spans="1:8" x14ac:dyDescent="0.25">
      <c r="A6415" t="s">
        <v>27384</v>
      </c>
      <c r="B6415" t="s">
        <v>5</v>
      </c>
      <c r="C6415" t="s">
        <v>6</v>
      </c>
      <c r="D6415" t="s">
        <v>5</v>
      </c>
      <c r="E6415" t="s">
        <v>27385</v>
      </c>
      <c r="F6415" t="s">
        <v>27386</v>
      </c>
      <c r="G6415" t="s">
        <v>27387</v>
      </c>
      <c r="H6415" t="s">
        <v>27388</v>
      </c>
    </row>
    <row r="6416" spans="1:8" x14ac:dyDescent="0.25">
      <c r="A6416" t="s">
        <v>27389</v>
      </c>
      <c r="B6416" t="s">
        <v>17</v>
      </c>
      <c r="C6416" t="s">
        <v>18</v>
      </c>
      <c r="D6416" t="s">
        <v>19</v>
      </c>
      <c r="E6416" t="s">
        <v>27390</v>
      </c>
      <c r="F6416" t="s">
        <v>27391</v>
      </c>
      <c r="G6416" t="s">
        <v>27392</v>
      </c>
      <c r="H6416" t="s">
        <v>27393</v>
      </c>
    </row>
    <row r="6417" spans="1:8" x14ac:dyDescent="0.25">
      <c r="A6417" t="s">
        <v>27394</v>
      </c>
      <c r="B6417" t="s">
        <v>5</v>
      </c>
      <c r="C6417" t="s">
        <v>6</v>
      </c>
      <c r="D6417" t="s">
        <v>5</v>
      </c>
      <c r="E6417" t="s">
        <v>27395</v>
      </c>
      <c r="F6417" t="s">
        <v>27396</v>
      </c>
      <c r="G6417" t="s">
        <v>27397</v>
      </c>
      <c r="H6417" t="s">
        <v>27398</v>
      </c>
    </row>
    <row r="6418" spans="1:8" x14ac:dyDescent="0.25">
      <c r="A6418" t="s">
        <v>27399</v>
      </c>
      <c r="B6418" t="s">
        <v>5</v>
      </c>
      <c r="C6418" t="s">
        <v>6</v>
      </c>
      <c r="D6418" t="s">
        <v>5</v>
      </c>
      <c r="E6418" t="s">
        <v>14404</v>
      </c>
      <c r="F6418" t="s">
        <v>14405</v>
      </c>
      <c r="G6418" t="s">
        <v>27400</v>
      </c>
      <c r="H6418" t="s">
        <v>27401</v>
      </c>
    </row>
    <row r="6419" spans="1:8" x14ac:dyDescent="0.25">
      <c r="A6419" t="s">
        <v>27402</v>
      </c>
      <c r="B6419" t="s">
        <v>17</v>
      </c>
      <c r="C6419" t="s">
        <v>18</v>
      </c>
      <c r="D6419" t="s">
        <v>19</v>
      </c>
      <c r="E6419" t="s">
        <v>19020</v>
      </c>
      <c r="F6419" t="s">
        <v>19021</v>
      </c>
      <c r="G6419" t="s">
        <v>27403</v>
      </c>
      <c r="H6419" t="s">
        <v>27404</v>
      </c>
    </row>
    <row r="6420" spans="1:8" x14ac:dyDescent="0.25">
      <c r="A6420" t="s">
        <v>27405</v>
      </c>
      <c r="B6420" t="s">
        <v>17</v>
      </c>
      <c r="C6420" t="s">
        <v>18</v>
      </c>
      <c r="D6420" t="s">
        <v>19</v>
      </c>
      <c r="E6420" t="s">
        <v>15950</v>
      </c>
      <c r="F6420" t="s">
        <v>15951</v>
      </c>
      <c r="G6420" t="s">
        <v>13816</v>
      </c>
      <c r="H6420" t="s">
        <v>13817</v>
      </c>
    </row>
    <row r="6421" spans="1:8" x14ac:dyDescent="0.25">
      <c r="A6421" t="s">
        <v>27406</v>
      </c>
      <c r="B6421" t="s">
        <v>5</v>
      </c>
      <c r="C6421" t="s">
        <v>6</v>
      </c>
      <c r="D6421" t="s">
        <v>5</v>
      </c>
      <c r="E6421" t="s">
        <v>27407</v>
      </c>
      <c r="F6421" t="s">
        <v>27408</v>
      </c>
      <c r="G6421" t="s">
        <v>27409</v>
      </c>
      <c r="H6421" t="s">
        <v>27410</v>
      </c>
    </row>
    <row r="6422" spans="1:8" x14ac:dyDescent="0.25">
      <c r="A6422" t="s">
        <v>27411</v>
      </c>
      <c r="B6422" t="s">
        <v>17</v>
      </c>
      <c r="C6422" t="s">
        <v>18</v>
      </c>
      <c r="D6422" t="s">
        <v>19</v>
      </c>
      <c r="E6422" t="s">
        <v>27412</v>
      </c>
      <c r="F6422" t="s">
        <v>27413</v>
      </c>
      <c r="G6422" t="s">
        <v>27414</v>
      </c>
      <c r="H6422" t="s">
        <v>27415</v>
      </c>
    </row>
    <row r="6423" spans="1:8" x14ac:dyDescent="0.25">
      <c r="A6423" t="s">
        <v>27416</v>
      </c>
      <c r="B6423" t="s">
        <v>5</v>
      </c>
      <c r="C6423" t="s">
        <v>6</v>
      </c>
      <c r="D6423" t="s">
        <v>5</v>
      </c>
      <c r="E6423" t="s">
        <v>7280</v>
      </c>
      <c r="F6423" t="s">
        <v>7281</v>
      </c>
      <c r="G6423" t="s">
        <v>27417</v>
      </c>
      <c r="H6423" t="s">
        <v>27418</v>
      </c>
    </row>
    <row r="6424" spans="1:8" x14ac:dyDescent="0.25">
      <c r="A6424" t="s">
        <v>27419</v>
      </c>
      <c r="B6424" t="s">
        <v>17</v>
      </c>
      <c r="C6424" t="s">
        <v>18</v>
      </c>
      <c r="D6424" t="s">
        <v>19</v>
      </c>
      <c r="E6424" t="s">
        <v>27420</v>
      </c>
      <c r="F6424" t="s">
        <v>27421</v>
      </c>
      <c r="G6424" t="s">
        <v>4813</v>
      </c>
      <c r="H6424" t="s">
        <v>4814</v>
      </c>
    </row>
    <row r="6425" spans="1:8" x14ac:dyDescent="0.25">
      <c r="A6425" t="s">
        <v>27422</v>
      </c>
      <c r="B6425" t="s">
        <v>5</v>
      </c>
      <c r="C6425" t="s">
        <v>6</v>
      </c>
      <c r="D6425" t="s">
        <v>5</v>
      </c>
      <c r="E6425" t="s">
        <v>25043</v>
      </c>
      <c r="F6425" t="s">
        <v>25044</v>
      </c>
      <c r="G6425" t="s">
        <v>27423</v>
      </c>
      <c r="H6425" t="s">
        <v>27424</v>
      </c>
    </row>
    <row r="6426" spans="1:8" x14ac:dyDescent="0.25">
      <c r="A6426" t="s">
        <v>27425</v>
      </c>
      <c r="B6426" t="s">
        <v>17</v>
      </c>
      <c r="C6426" t="s">
        <v>18</v>
      </c>
      <c r="D6426" t="s">
        <v>19</v>
      </c>
      <c r="E6426" t="s">
        <v>394</v>
      </c>
      <c r="F6426" t="s">
        <v>395</v>
      </c>
      <c r="G6426" t="s">
        <v>27426</v>
      </c>
      <c r="H6426" t="s">
        <v>27427</v>
      </c>
    </row>
    <row r="6427" spans="1:8" x14ac:dyDescent="0.25">
      <c r="A6427" t="s">
        <v>27428</v>
      </c>
      <c r="B6427" t="s">
        <v>5</v>
      </c>
      <c r="C6427" t="s">
        <v>6</v>
      </c>
      <c r="D6427" t="s">
        <v>5</v>
      </c>
      <c r="E6427" t="s">
        <v>7786</v>
      </c>
      <c r="F6427" t="s">
        <v>7787</v>
      </c>
      <c r="G6427" t="s">
        <v>27429</v>
      </c>
      <c r="H6427" t="s">
        <v>27430</v>
      </c>
    </row>
    <row r="6428" spans="1:8" x14ac:dyDescent="0.25">
      <c r="A6428" t="s">
        <v>27431</v>
      </c>
      <c r="B6428" t="s">
        <v>5</v>
      </c>
      <c r="C6428" t="s">
        <v>6</v>
      </c>
      <c r="D6428" t="s">
        <v>5</v>
      </c>
      <c r="E6428" t="s">
        <v>27432</v>
      </c>
      <c r="F6428" t="s">
        <v>27433</v>
      </c>
      <c r="G6428" t="s">
        <v>27434</v>
      </c>
      <c r="H6428" t="s">
        <v>27435</v>
      </c>
    </row>
    <row r="6429" spans="1:8" x14ac:dyDescent="0.25">
      <c r="A6429" t="s">
        <v>27436</v>
      </c>
      <c r="B6429" t="s">
        <v>5</v>
      </c>
      <c r="C6429" t="s">
        <v>6</v>
      </c>
      <c r="D6429" t="s">
        <v>5</v>
      </c>
      <c r="E6429" t="s">
        <v>27437</v>
      </c>
      <c r="F6429" t="s">
        <v>23791</v>
      </c>
      <c r="G6429" t="s">
        <v>27438</v>
      </c>
      <c r="H6429" t="s">
        <v>27439</v>
      </c>
    </row>
    <row r="6430" spans="1:8" x14ac:dyDescent="0.25">
      <c r="A6430" t="s">
        <v>27440</v>
      </c>
      <c r="B6430" t="s">
        <v>17</v>
      </c>
      <c r="C6430" t="s">
        <v>18</v>
      </c>
      <c r="D6430" t="s">
        <v>19</v>
      </c>
      <c r="E6430" t="s">
        <v>27441</v>
      </c>
      <c r="F6430" t="s">
        <v>27442</v>
      </c>
      <c r="G6430" t="s">
        <v>27443</v>
      </c>
      <c r="H6430" t="s">
        <v>27444</v>
      </c>
    </row>
    <row r="6431" spans="1:8" x14ac:dyDescent="0.25">
      <c r="A6431" t="s">
        <v>27445</v>
      </c>
      <c r="B6431" t="s">
        <v>5</v>
      </c>
      <c r="C6431" t="s">
        <v>6</v>
      </c>
      <c r="D6431" t="s">
        <v>5</v>
      </c>
      <c r="E6431" t="s">
        <v>19494</v>
      </c>
      <c r="F6431" t="s">
        <v>19495</v>
      </c>
      <c r="G6431" t="s">
        <v>27446</v>
      </c>
      <c r="H6431" t="s">
        <v>27447</v>
      </c>
    </row>
    <row r="6432" spans="1:8" x14ac:dyDescent="0.25">
      <c r="A6432" t="s">
        <v>27448</v>
      </c>
      <c r="B6432" t="s">
        <v>5</v>
      </c>
      <c r="C6432" t="s">
        <v>6</v>
      </c>
      <c r="D6432" t="s">
        <v>5</v>
      </c>
      <c r="E6432" t="s">
        <v>9700</v>
      </c>
      <c r="F6432" t="s">
        <v>9701</v>
      </c>
      <c r="G6432" t="s">
        <v>27449</v>
      </c>
      <c r="H6432" t="s">
        <v>27450</v>
      </c>
    </row>
    <row r="6433" spans="1:8" x14ac:dyDescent="0.25">
      <c r="A6433" t="s">
        <v>27451</v>
      </c>
      <c r="B6433" t="s">
        <v>17</v>
      </c>
      <c r="C6433" t="s">
        <v>18</v>
      </c>
      <c r="D6433" t="s">
        <v>19</v>
      </c>
      <c r="E6433" t="s">
        <v>16634</v>
      </c>
      <c r="F6433" t="s">
        <v>16635</v>
      </c>
      <c r="G6433" t="s">
        <v>10866</v>
      </c>
      <c r="H6433" t="s">
        <v>10867</v>
      </c>
    </row>
    <row r="6434" spans="1:8" x14ac:dyDescent="0.25">
      <c r="A6434" t="s">
        <v>27452</v>
      </c>
      <c r="B6434" t="s">
        <v>5</v>
      </c>
      <c r="C6434" t="s">
        <v>6</v>
      </c>
      <c r="D6434" t="s">
        <v>5</v>
      </c>
      <c r="E6434" t="s">
        <v>18923</v>
      </c>
      <c r="F6434" t="s">
        <v>18395</v>
      </c>
      <c r="G6434" t="s">
        <v>27453</v>
      </c>
      <c r="H6434" t="s">
        <v>27454</v>
      </c>
    </row>
    <row r="6435" spans="1:8" x14ac:dyDescent="0.25">
      <c r="A6435" t="s">
        <v>27455</v>
      </c>
      <c r="B6435" t="s">
        <v>5</v>
      </c>
      <c r="C6435" t="s">
        <v>6</v>
      </c>
      <c r="D6435" t="s">
        <v>5</v>
      </c>
      <c r="E6435" t="s">
        <v>4984</v>
      </c>
      <c r="F6435" t="s">
        <v>4985</v>
      </c>
      <c r="G6435" t="s">
        <v>27456</v>
      </c>
      <c r="H6435" t="s">
        <v>27457</v>
      </c>
    </row>
    <row r="6436" spans="1:8" x14ac:dyDescent="0.25">
      <c r="A6436" t="s">
        <v>27458</v>
      </c>
      <c r="B6436" t="s">
        <v>5</v>
      </c>
      <c r="C6436" t="s">
        <v>6</v>
      </c>
      <c r="D6436" t="s">
        <v>5</v>
      </c>
      <c r="E6436" t="s">
        <v>9914</v>
      </c>
      <c r="F6436" t="s">
        <v>9915</v>
      </c>
      <c r="G6436" t="s">
        <v>27459</v>
      </c>
      <c r="H6436" t="s">
        <v>27460</v>
      </c>
    </row>
    <row r="6437" spans="1:8" x14ac:dyDescent="0.25">
      <c r="A6437" t="s">
        <v>27461</v>
      </c>
      <c r="B6437" t="s">
        <v>5</v>
      </c>
      <c r="C6437" t="s">
        <v>6</v>
      </c>
      <c r="D6437" t="s">
        <v>5</v>
      </c>
      <c r="E6437" t="s">
        <v>27462</v>
      </c>
      <c r="F6437" t="s">
        <v>27463</v>
      </c>
      <c r="G6437" t="s">
        <v>27464</v>
      </c>
      <c r="H6437" t="s">
        <v>27465</v>
      </c>
    </row>
    <row r="6438" spans="1:8" x14ac:dyDescent="0.25">
      <c r="A6438" t="s">
        <v>27466</v>
      </c>
      <c r="B6438" t="s">
        <v>17</v>
      </c>
      <c r="C6438" t="s">
        <v>18</v>
      </c>
      <c r="D6438" t="s">
        <v>19</v>
      </c>
      <c r="E6438" t="s">
        <v>8584</v>
      </c>
      <c r="F6438" t="s">
        <v>8585</v>
      </c>
      <c r="G6438" t="s">
        <v>27467</v>
      </c>
      <c r="H6438" t="s">
        <v>27468</v>
      </c>
    </row>
    <row r="6439" spans="1:8" x14ac:dyDescent="0.25">
      <c r="A6439" t="s">
        <v>27469</v>
      </c>
      <c r="B6439" t="s">
        <v>17</v>
      </c>
      <c r="C6439" t="s">
        <v>18</v>
      </c>
      <c r="D6439" t="s">
        <v>19</v>
      </c>
      <c r="E6439" t="s">
        <v>27470</v>
      </c>
      <c r="F6439" t="s">
        <v>27471</v>
      </c>
      <c r="G6439" t="s">
        <v>27472</v>
      </c>
      <c r="H6439" t="s">
        <v>27473</v>
      </c>
    </row>
    <row r="6440" spans="1:8" x14ac:dyDescent="0.25">
      <c r="A6440" t="s">
        <v>27474</v>
      </c>
      <c r="B6440" t="s">
        <v>5</v>
      </c>
      <c r="C6440" t="s">
        <v>6</v>
      </c>
      <c r="D6440" t="s">
        <v>5</v>
      </c>
      <c r="E6440" t="s">
        <v>27475</v>
      </c>
      <c r="F6440" t="s">
        <v>27476</v>
      </c>
      <c r="G6440" t="s">
        <v>27477</v>
      </c>
      <c r="H6440" t="s">
        <v>27478</v>
      </c>
    </row>
    <row r="6441" spans="1:8" x14ac:dyDescent="0.25">
      <c r="A6441" t="s">
        <v>27479</v>
      </c>
      <c r="B6441" t="s">
        <v>5</v>
      </c>
      <c r="C6441" t="s">
        <v>6</v>
      </c>
      <c r="D6441" t="s">
        <v>5</v>
      </c>
      <c r="E6441" t="s">
        <v>27480</v>
      </c>
      <c r="F6441" t="s">
        <v>27481</v>
      </c>
      <c r="G6441" t="s">
        <v>27482</v>
      </c>
      <c r="H6441" t="s">
        <v>27483</v>
      </c>
    </row>
    <row r="6442" spans="1:8" x14ac:dyDescent="0.25">
      <c r="A6442" t="s">
        <v>27484</v>
      </c>
      <c r="B6442" t="s">
        <v>17</v>
      </c>
      <c r="C6442" t="s">
        <v>18</v>
      </c>
      <c r="D6442" t="s">
        <v>19</v>
      </c>
      <c r="E6442" t="s">
        <v>27485</v>
      </c>
      <c r="F6442" t="s">
        <v>27486</v>
      </c>
      <c r="G6442" t="s">
        <v>27487</v>
      </c>
      <c r="H6442" t="s">
        <v>27488</v>
      </c>
    </row>
    <row r="6443" spans="1:8" x14ac:dyDescent="0.25">
      <c r="A6443" t="s">
        <v>27489</v>
      </c>
      <c r="B6443" t="s">
        <v>17</v>
      </c>
      <c r="C6443" t="s">
        <v>18</v>
      </c>
      <c r="D6443" t="s">
        <v>19</v>
      </c>
      <c r="E6443" t="s">
        <v>27490</v>
      </c>
      <c r="F6443" t="s">
        <v>27491</v>
      </c>
      <c r="G6443" t="s">
        <v>27492</v>
      </c>
      <c r="H6443" t="s">
        <v>27493</v>
      </c>
    </row>
    <row r="6444" spans="1:8" x14ac:dyDescent="0.25">
      <c r="A6444" t="s">
        <v>27494</v>
      </c>
      <c r="B6444" t="s">
        <v>17</v>
      </c>
      <c r="C6444" t="s">
        <v>18</v>
      </c>
      <c r="D6444" t="s">
        <v>19</v>
      </c>
      <c r="E6444" t="s">
        <v>27495</v>
      </c>
      <c r="F6444" t="s">
        <v>27496</v>
      </c>
      <c r="G6444" t="s">
        <v>27497</v>
      </c>
      <c r="H6444" t="s">
        <v>27498</v>
      </c>
    </row>
    <row r="6445" spans="1:8" x14ac:dyDescent="0.25">
      <c r="A6445" t="s">
        <v>27499</v>
      </c>
      <c r="B6445" t="s">
        <v>17</v>
      </c>
      <c r="C6445" t="s">
        <v>18</v>
      </c>
      <c r="D6445" t="s">
        <v>19</v>
      </c>
      <c r="E6445" t="s">
        <v>14744</v>
      </c>
      <c r="F6445" t="s">
        <v>14745</v>
      </c>
      <c r="G6445" t="s">
        <v>27500</v>
      </c>
      <c r="H6445" t="s">
        <v>27501</v>
      </c>
    </row>
    <row r="6446" spans="1:8" x14ac:dyDescent="0.25">
      <c r="A6446" t="s">
        <v>27502</v>
      </c>
      <c r="B6446" t="s">
        <v>17</v>
      </c>
      <c r="C6446" t="s">
        <v>18</v>
      </c>
      <c r="D6446" t="s">
        <v>19</v>
      </c>
      <c r="E6446" t="s">
        <v>27503</v>
      </c>
      <c r="F6446" t="s">
        <v>27504</v>
      </c>
      <c r="G6446" t="s">
        <v>27505</v>
      </c>
      <c r="H6446" t="s">
        <v>27506</v>
      </c>
    </row>
    <row r="6447" spans="1:8" x14ac:dyDescent="0.25">
      <c r="A6447" t="s">
        <v>27507</v>
      </c>
      <c r="B6447" t="s">
        <v>17</v>
      </c>
      <c r="C6447" t="s">
        <v>18</v>
      </c>
      <c r="D6447" t="s">
        <v>19</v>
      </c>
      <c r="E6447" t="s">
        <v>11958</v>
      </c>
      <c r="F6447" t="s">
        <v>11959</v>
      </c>
      <c r="G6447" t="s">
        <v>23850</v>
      </c>
      <c r="H6447" t="s">
        <v>27508</v>
      </c>
    </row>
    <row r="6448" spans="1:8" x14ac:dyDescent="0.25">
      <c r="A6448" t="s">
        <v>27509</v>
      </c>
      <c r="B6448" t="s">
        <v>5</v>
      </c>
      <c r="C6448" t="s">
        <v>6</v>
      </c>
      <c r="D6448" t="s">
        <v>5</v>
      </c>
      <c r="E6448" t="s">
        <v>27510</v>
      </c>
      <c r="F6448" t="s">
        <v>26346</v>
      </c>
      <c r="G6448" t="s">
        <v>10608</v>
      </c>
      <c r="H6448" t="s">
        <v>27511</v>
      </c>
    </row>
    <row r="6449" spans="1:8" x14ac:dyDescent="0.25">
      <c r="A6449" t="s">
        <v>27512</v>
      </c>
      <c r="B6449" t="s">
        <v>17</v>
      </c>
      <c r="C6449" t="s">
        <v>18</v>
      </c>
      <c r="D6449" t="s">
        <v>19</v>
      </c>
      <c r="E6449" t="s">
        <v>27513</v>
      </c>
      <c r="F6449" t="s">
        <v>27514</v>
      </c>
      <c r="G6449" t="s">
        <v>27515</v>
      </c>
      <c r="H6449" t="s">
        <v>27516</v>
      </c>
    </row>
    <row r="6450" spans="1:8" x14ac:dyDescent="0.25">
      <c r="A6450" t="s">
        <v>27517</v>
      </c>
      <c r="B6450" t="s">
        <v>17</v>
      </c>
      <c r="C6450" t="s">
        <v>18</v>
      </c>
      <c r="D6450" t="s">
        <v>19</v>
      </c>
      <c r="E6450" t="s">
        <v>27518</v>
      </c>
      <c r="F6450" t="s">
        <v>27519</v>
      </c>
      <c r="G6450" t="s">
        <v>27515</v>
      </c>
      <c r="H6450" t="s">
        <v>27516</v>
      </c>
    </row>
    <row r="6451" spans="1:8" x14ac:dyDescent="0.25">
      <c r="A6451" t="s">
        <v>27520</v>
      </c>
      <c r="B6451" t="s">
        <v>5</v>
      </c>
      <c r="C6451" t="s">
        <v>6</v>
      </c>
      <c r="D6451" t="s">
        <v>5</v>
      </c>
      <c r="E6451" t="s">
        <v>24960</v>
      </c>
      <c r="F6451" t="s">
        <v>24961</v>
      </c>
      <c r="G6451" t="s">
        <v>27521</v>
      </c>
      <c r="H6451" t="s">
        <v>27522</v>
      </c>
    </row>
    <row r="6452" spans="1:8" x14ac:dyDescent="0.25">
      <c r="A6452" t="s">
        <v>27523</v>
      </c>
      <c r="B6452" t="s">
        <v>5</v>
      </c>
      <c r="C6452" t="s">
        <v>6</v>
      </c>
      <c r="D6452" t="s">
        <v>5</v>
      </c>
      <c r="E6452" t="s">
        <v>27524</v>
      </c>
      <c r="F6452" t="s">
        <v>27525</v>
      </c>
      <c r="G6452" t="s">
        <v>27526</v>
      </c>
      <c r="H6452" t="s">
        <v>27527</v>
      </c>
    </row>
    <row r="6453" spans="1:8" x14ac:dyDescent="0.25">
      <c r="A6453" t="s">
        <v>27528</v>
      </c>
      <c r="B6453" t="s">
        <v>17</v>
      </c>
      <c r="C6453" t="s">
        <v>18</v>
      </c>
      <c r="D6453" t="s">
        <v>19</v>
      </c>
      <c r="E6453" t="s">
        <v>27529</v>
      </c>
      <c r="F6453" t="s">
        <v>27530</v>
      </c>
      <c r="G6453" t="s">
        <v>27531</v>
      </c>
      <c r="H6453" t="s">
        <v>27532</v>
      </c>
    </row>
    <row r="6454" spans="1:8" x14ac:dyDescent="0.25">
      <c r="A6454" t="s">
        <v>27533</v>
      </c>
      <c r="B6454" t="s">
        <v>5</v>
      </c>
      <c r="C6454" t="s">
        <v>6</v>
      </c>
      <c r="D6454" t="s">
        <v>5</v>
      </c>
      <c r="E6454" t="s">
        <v>22070</v>
      </c>
      <c r="F6454" t="s">
        <v>22071</v>
      </c>
      <c r="G6454" t="s">
        <v>27534</v>
      </c>
      <c r="H6454" t="s">
        <v>27535</v>
      </c>
    </row>
    <row r="6455" spans="1:8" x14ac:dyDescent="0.25">
      <c r="A6455" t="s">
        <v>27536</v>
      </c>
      <c r="B6455" t="s">
        <v>17</v>
      </c>
      <c r="C6455" t="s">
        <v>18</v>
      </c>
      <c r="D6455" t="s">
        <v>19</v>
      </c>
      <c r="E6455" t="s">
        <v>27537</v>
      </c>
      <c r="F6455" t="s">
        <v>27538</v>
      </c>
      <c r="G6455" t="s">
        <v>27539</v>
      </c>
      <c r="H6455" t="s">
        <v>27540</v>
      </c>
    </row>
    <row r="6456" spans="1:8" x14ac:dyDescent="0.25">
      <c r="A6456" t="s">
        <v>27541</v>
      </c>
      <c r="B6456" t="s">
        <v>17</v>
      </c>
      <c r="C6456" t="s">
        <v>18</v>
      </c>
      <c r="D6456" t="s">
        <v>19</v>
      </c>
      <c r="E6456" t="s">
        <v>9829</v>
      </c>
      <c r="F6456" t="s">
        <v>9830</v>
      </c>
      <c r="G6456" t="s">
        <v>27542</v>
      </c>
      <c r="H6456" t="s">
        <v>27543</v>
      </c>
    </row>
    <row r="6457" spans="1:8" x14ac:dyDescent="0.25">
      <c r="A6457" t="s">
        <v>27544</v>
      </c>
      <c r="B6457" t="s">
        <v>17</v>
      </c>
      <c r="C6457" t="s">
        <v>18</v>
      </c>
      <c r="D6457" t="s">
        <v>19</v>
      </c>
      <c r="E6457" t="s">
        <v>27545</v>
      </c>
      <c r="F6457" t="s">
        <v>27546</v>
      </c>
      <c r="G6457" t="s">
        <v>27547</v>
      </c>
      <c r="H6457" t="s">
        <v>27548</v>
      </c>
    </row>
    <row r="6458" spans="1:8" x14ac:dyDescent="0.25">
      <c r="A6458" t="s">
        <v>27549</v>
      </c>
      <c r="B6458" t="s">
        <v>5</v>
      </c>
      <c r="C6458" t="s">
        <v>6</v>
      </c>
      <c r="D6458" t="s">
        <v>5</v>
      </c>
      <c r="E6458" t="s">
        <v>27550</v>
      </c>
      <c r="F6458" t="s">
        <v>10707</v>
      </c>
      <c r="G6458" t="s">
        <v>27551</v>
      </c>
      <c r="H6458" t="s">
        <v>27552</v>
      </c>
    </row>
    <row r="6459" spans="1:8" x14ac:dyDescent="0.25">
      <c r="A6459" t="s">
        <v>27553</v>
      </c>
      <c r="B6459" t="s">
        <v>5</v>
      </c>
      <c r="C6459" t="s">
        <v>6</v>
      </c>
      <c r="D6459" t="s">
        <v>5</v>
      </c>
      <c r="E6459" t="s">
        <v>27554</v>
      </c>
      <c r="F6459" t="s">
        <v>27555</v>
      </c>
      <c r="G6459" t="s">
        <v>27556</v>
      </c>
      <c r="H6459" t="s">
        <v>27557</v>
      </c>
    </row>
    <row r="6460" spans="1:8" x14ac:dyDescent="0.25">
      <c r="A6460" t="s">
        <v>27558</v>
      </c>
      <c r="B6460" t="s">
        <v>17</v>
      </c>
      <c r="C6460" t="s">
        <v>18</v>
      </c>
      <c r="D6460" t="s">
        <v>19</v>
      </c>
      <c r="E6460" t="s">
        <v>27559</v>
      </c>
      <c r="F6460" t="s">
        <v>27560</v>
      </c>
      <c r="G6460" t="s">
        <v>27561</v>
      </c>
      <c r="H6460" t="s">
        <v>27562</v>
      </c>
    </row>
    <row r="6461" spans="1:8" x14ac:dyDescent="0.25">
      <c r="A6461" t="s">
        <v>27563</v>
      </c>
      <c r="B6461" t="s">
        <v>5</v>
      </c>
      <c r="C6461" t="s">
        <v>6</v>
      </c>
      <c r="D6461" t="s">
        <v>5</v>
      </c>
      <c r="E6461" t="s">
        <v>26162</v>
      </c>
      <c r="F6461" t="s">
        <v>23874</v>
      </c>
      <c r="G6461" t="s">
        <v>16287</v>
      </c>
      <c r="H6461" t="s">
        <v>27564</v>
      </c>
    </row>
    <row r="6462" spans="1:8" x14ac:dyDescent="0.25">
      <c r="A6462" t="s">
        <v>27565</v>
      </c>
      <c r="B6462" t="s">
        <v>5</v>
      </c>
      <c r="C6462" t="s">
        <v>6</v>
      </c>
      <c r="D6462" t="s">
        <v>5</v>
      </c>
      <c r="E6462" t="s">
        <v>1424</v>
      </c>
      <c r="F6462" t="s">
        <v>1425</v>
      </c>
      <c r="G6462" t="s">
        <v>27566</v>
      </c>
      <c r="H6462" t="s">
        <v>27567</v>
      </c>
    </row>
    <row r="6463" spans="1:8" x14ac:dyDescent="0.25">
      <c r="A6463" t="s">
        <v>27568</v>
      </c>
      <c r="B6463" t="s">
        <v>17</v>
      </c>
      <c r="C6463" t="s">
        <v>18</v>
      </c>
      <c r="D6463" t="s">
        <v>19</v>
      </c>
      <c r="E6463" t="s">
        <v>21106</v>
      </c>
      <c r="F6463" t="s">
        <v>21107</v>
      </c>
      <c r="G6463" t="s">
        <v>27569</v>
      </c>
      <c r="H6463" t="s">
        <v>27570</v>
      </c>
    </row>
    <row r="6464" spans="1:8" x14ac:dyDescent="0.25">
      <c r="A6464" t="s">
        <v>27571</v>
      </c>
      <c r="B6464" t="s">
        <v>17</v>
      </c>
      <c r="C6464" t="s">
        <v>18</v>
      </c>
      <c r="D6464" t="s">
        <v>19</v>
      </c>
      <c r="E6464" t="s">
        <v>27572</v>
      </c>
      <c r="F6464" t="s">
        <v>18227</v>
      </c>
      <c r="G6464" t="s">
        <v>27573</v>
      </c>
      <c r="H6464" t="s">
        <v>27574</v>
      </c>
    </row>
    <row r="6465" spans="1:8" x14ac:dyDescent="0.25">
      <c r="A6465" t="s">
        <v>27575</v>
      </c>
      <c r="B6465" t="s">
        <v>17</v>
      </c>
      <c r="C6465" t="s">
        <v>18</v>
      </c>
      <c r="D6465" t="s">
        <v>19</v>
      </c>
      <c r="E6465" t="s">
        <v>27576</v>
      </c>
      <c r="F6465" t="s">
        <v>27577</v>
      </c>
      <c r="G6465" t="s">
        <v>27578</v>
      </c>
      <c r="H6465" t="s">
        <v>27579</v>
      </c>
    </row>
    <row r="6466" spans="1:8" x14ac:dyDescent="0.25">
      <c r="A6466" t="s">
        <v>27580</v>
      </c>
      <c r="B6466" t="s">
        <v>5</v>
      </c>
      <c r="C6466" t="s">
        <v>6</v>
      </c>
      <c r="D6466" t="s">
        <v>5</v>
      </c>
      <c r="E6466" t="s">
        <v>15241</v>
      </c>
      <c r="F6466" t="s">
        <v>15242</v>
      </c>
      <c r="G6466" t="s">
        <v>27581</v>
      </c>
      <c r="H6466" t="s">
        <v>27582</v>
      </c>
    </row>
    <row r="6467" spans="1:8" x14ac:dyDescent="0.25">
      <c r="A6467" t="s">
        <v>27583</v>
      </c>
      <c r="B6467" t="s">
        <v>17</v>
      </c>
      <c r="C6467" t="s">
        <v>18</v>
      </c>
      <c r="D6467" t="s">
        <v>19</v>
      </c>
      <c r="E6467" t="s">
        <v>15813</v>
      </c>
      <c r="F6467" t="s">
        <v>6723</v>
      </c>
      <c r="G6467" t="s">
        <v>25026</v>
      </c>
      <c r="H6467" t="s">
        <v>25027</v>
      </c>
    </row>
    <row r="6468" spans="1:8" x14ac:dyDescent="0.25">
      <c r="A6468" t="s">
        <v>27584</v>
      </c>
      <c r="B6468" t="s">
        <v>5</v>
      </c>
      <c r="C6468" t="s">
        <v>6</v>
      </c>
      <c r="D6468" t="s">
        <v>5</v>
      </c>
      <c r="E6468" t="s">
        <v>27585</v>
      </c>
      <c r="F6468" t="s">
        <v>27586</v>
      </c>
      <c r="G6468" t="s">
        <v>27587</v>
      </c>
      <c r="H6468" t="s">
        <v>27588</v>
      </c>
    </row>
    <row r="6469" spans="1:8" x14ac:dyDescent="0.25">
      <c r="A6469" t="s">
        <v>27589</v>
      </c>
      <c r="B6469" t="s">
        <v>5</v>
      </c>
      <c r="C6469" t="s">
        <v>6</v>
      </c>
      <c r="D6469" t="s">
        <v>5</v>
      </c>
      <c r="E6469" t="s">
        <v>27590</v>
      </c>
      <c r="F6469" t="s">
        <v>27591</v>
      </c>
      <c r="G6469" t="s">
        <v>27592</v>
      </c>
      <c r="H6469" t="s">
        <v>27593</v>
      </c>
    </row>
    <row r="6470" spans="1:8" x14ac:dyDescent="0.25">
      <c r="A6470" t="s">
        <v>27594</v>
      </c>
      <c r="B6470" t="s">
        <v>5</v>
      </c>
      <c r="C6470" t="s">
        <v>6</v>
      </c>
      <c r="D6470" t="s">
        <v>5</v>
      </c>
      <c r="E6470" t="s">
        <v>27595</v>
      </c>
      <c r="F6470" t="s">
        <v>27596</v>
      </c>
      <c r="G6470" t="s">
        <v>27597</v>
      </c>
      <c r="H6470" t="s">
        <v>27598</v>
      </c>
    </row>
    <row r="6471" spans="1:8" x14ac:dyDescent="0.25">
      <c r="A6471" t="s">
        <v>27599</v>
      </c>
      <c r="B6471" t="s">
        <v>5</v>
      </c>
      <c r="C6471" t="s">
        <v>6</v>
      </c>
      <c r="D6471" t="s">
        <v>5</v>
      </c>
      <c r="E6471" t="s">
        <v>5464</v>
      </c>
      <c r="F6471" t="s">
        <v>5465</v>
      </c>
      <c r="G6471" t="s">
        <v>27600</v>
      </c>
      <c r="H6471" t="s">
        <v>27601</v>
      </c>
    </row>
    <row r="6472" spans="1:8" x14ac:dyDescent="0.25">
      <c r="A6472" t="s">
        <v>27602</v>
      </c>
      <c r="B6472" t="s">
        <v>17</v>
      </c>
      <c r="C6472" t="s">
        <v>18</v>
      </c>
      <c r="D6472" t="s">
        <v>19</v>
      </c>
      <c r="E6472" t="s">
        <v>11180</v>
      </c>
      <c r="F6472" t="s">
        <v>11181</v>
      </c>
      <c r="G6472" t="s">
        <v>27603</v>
      </c>
      <c r="H6472" t="s">
        <v>27604</v>
      </c>
    </row>
    <row r="6473" spans="1:8" x14ac:dyDescent="0.25">
      <c r="A6473" t="s">
        <v>27605</v>
      </c>
      <c r="B6473" t="s">
        <v>5</v>
      </c>
      <c r="C6473" t="s">
        <v>6</v>
      </c>
      <c r="D6473" t="s">
        <v>5</v>
      </c>
      <c r="E6473" t="s">
        <v>20199</v>
      </c>
      <c r="F6473" t="s">
        <v>20200</v>
      </c>
      <c r="G6473" t="s">
        <v>27606</v>
      </c>
      <c r="H6473" t="s">
        <v>27607</v>
      </c>
    </row>
    <row r="6474" spans="1:8" x14ac:dyDescent="0.25">
      <c r="A6474" t="s">
        <v>27608</v>
      </c>
      <c r="B6474" t="s">
        <v>17</v>
      </c>
      <c r="C6474" t="s">
        <v>18</v>
      </c>
      <c r="D6474" t="s">
        <v>19</v>
      </c>
      <c r="E6474" t="s">
        <v>27609</v>
      </c>
      <c r="F6474" t="s">
        <v>27610</v>
      </c>
      <c r="G6474" t="s">
        <v>27611</v>
      </c>
      <c r="H6474" t="s">
        <v>27612</v>
      </c>
    </row>
    <row r="6475" spans="1:8" x14ac:dyDescent="0.25">
      <c r="A6475" t="s">
        <v>27613</v>
      </c>
      <c r="B6475" t="s">
        <v>5</v>
      </c>
      <c r="C6475" t="s">
        <v>6</v>
      </c>
      <c r="D6475" t="s">
        <v>5</v>
      </c>
      <c r="E6475" t="s">
        <v>27614</v>
      </c>
      <c r="F6475" t="s">
        <v>27615</v>
      </c>
      <c r="G6475" t="s">
        <v>27616</v>
      </c>
      <c r="H6475" t="s">
        <v>27617</v>
      </c>
    </row>
    <row r="6476" spans="1:8" x14ac:dyDescent="0.25">
      <c r="A6476" t="s">
        <v>27618</v>
      </c>
      <c r="B6476" t="s">
        <v>5</v>
      </c>
      <c r="C6476" t="s">
        <v>6</v>
      </c>
      <c r="D6476" t="s">
        <v>5</v>
      </c>
      <c r="E6476" t="s">
        <v>27619</v>
      </c>
      <c r="F6476" t="s">
        <v>27620</v>
      </c>
      <c r="G6476" t="s">
        <v>27621</v>
      </c>
      <c r="H6476" t="s">
        <v>27622</v>
      </c>
    </row>
    <row r="6477" spans="1:8" x14ac:dyDescent="0.25">
      <c r="A6477" t="s">
        <v>27623</v>
      </c>
      <c r="B6477" t="s">
        <v>5</v>
      </c>
      <c r="C6477" t="s">
        <v>6</v>
      </c>
      <c r="D6477" t="s">
        <v>5</v>
      </c>
      <c r="E6477" t="s">
        <v>27624</v>
      </c>
      <c r="F6477" t="s">
        <v>27625</v>
      </c>
      <c r="G6477" t="s">
        <v>27626</v>
      </c>
      <c r="H6477" t="s">
        <v>27627</v>
      </c>
    </row>
    <row r="6478" spans="1:8" x14ac:dyDescent="0.25">
      <c r="A6478" t="s">
        <v>27628</v>
      </c>
      <c r="B6478" t="s">
        <v>5</v>
      </c>
      <c r="C6478" t="s">
        <v>6</v>
      </c>
      <c r="D6478" t="s">
        <v>5</v>
      </c>
      <c r="E6478" t="s">
        <v>3676</v>
      </c>
      <c r="F6478" t="s">
        <v>3677</v>
      </c>
      <c r="G6478" t="s">
        <v>27629</v>
      </c>
      <c r="H6478" t="s">
        <v>27630</v>
      </c>
    </row>
    <row r="6479" spans="1:8" x14ac:dyDescent="0.25">
      <c r="A6479" t="s">
        <v>27631</v>
      </c>
      <c r="B6479" t="s">
        <v>5</v>
      </c>
      <c r="C6479" t="s">
        <v>6</v>
      </c>
      <c r="D6479" t="s">
        <v>5</v>
      </c>
      <c r="E6479" t="s">
        <v>27632</v>
      </c>
      <c r="F6479" t="s">
        <v>27633</v>
      </c>
      <c r="G6479" t="s">
        <v>27634</v>
      </c>
      <c r="H6479" t="s">
        <v>27635</v>
      </c>
    </row>
    <row r="6480" spans="1:8" x14ac:dyDescent="0.25">
      <c r="A6480" t="s">
        <v>27636</v>
      </c>
      <c r="B6480" t="s">
        <v>17</v>
      </c>
      <c r="C6480" t="s">
        <v>18</v>
      </c>
      <c r="D6480" t="s">
        <v>19</v>
      </c>
      <c r="E6480" t="s">
        <v>27637</v>
      </c>
      <c r="F6480" t="s">
        <v>27638</v>
      </c>
      <c r="G6480" t="s">
        <v>27639</v>
      </c>
      <c r="H6480" t="s">
        <v>27640</v>
      </c>
    </row>
    <row r="6481" spans="1:8" x14ac:dyDescent="0.25">
      <c r="A6481" t="s">
        <v>27641</v>
      </c>
      <c r="B6481" t="s">
        <v>5</v>
      </c>
      <c r="C6481" t="s">
        <v>6</v>
      </c>
      <c r="D6481" t="s">
        <v>5</v>
      </c>
      <c r="E6481" t="s">
        <v>27642</v>
      </c>
      <c r="F6481" t="s">
        <v>27643</v>
      </c>
      <c r="G6481" t="s">
        <v>27644</v>
      </c>
      <c r="H6481" t="s">
        <v>27645</v>
      </c>
    </row>
    <row r="6482" spans="1:8" x14ac:dyDescent="0.25">
      <c r="A6482" t="s">
        <v>27646</v>
      </c>
      <c r="B6482" t="s">
        <v>17</v>
      </c>
      <c r="C6482" t="s">
        <v>18</v>
      </c>
      <c r="D6482" t="s">
        <v>19</v>
      </c>
      <c r="E6482" t="s">
        <v>27647</v>
      </c>
      <c r="F6482" t="s">
        <v>27648</v>
      </c>
      <c r="G6482" t="s">
        <v>27649</v>
      </c>
      <c r="H6482" t="s">
        <v>27650</v>
      </c>
    </row>
    <row r="6483" spans="1:8" x14ac:dyDescent="0.25">
      <c r="A6483" t="s">
        <v>27651</v>
      </c>
      <c r="B6483" t="s">
        <v>5</v>
      </c>
      <c r="C6483" t="s">
        <v>6</v>
      </c>
      <c r="D6483" t="s">
        <v>5</v>
      </c>
      <c r="E6483" t="s">
        <v>27652</v>
      </c>
      <c r="F6483" t="s">
        <v>12462</v>
      </c>
      <c r="G6483" t="s">
        <v>27653</v>
      </c>
      <c r="H6483" t="s">
        <v>27654</v>
      </c>
    </row>
    <row r="6484" spans="1:8" x14ac:dyDescent="0.25">
      <c r="A6484" t="s">
        <v>27655</v>
      </c>
      <c r="B6484" t="s">
        <v>5</v>
      </c>
      <c r="C6484" t="s">
        <v>6</v>
      </c>
      <c r="D6484" t="s">
        <v>5</v>
      </c>
      <c r="E6484" t="s">
        <v>18441</v>
      </c>
      <c r="F6484" t="s">
        <v>16799</v>
      </c>
      <c r="G6484" t="s">
        <v>27656</v>
      </c>
      <c r="H6484" t="s">
        <v>27657</v>
      </c>
    </row>
    <row r="6485" spans="1:8" x14ac:dyDescent="0.25">
      <c r="A6485" t="s">
        <v>27658</v>
      </c>
      <c r="B6485" t="s">
        <v>17</v>
      </c>
      <c r="C6485" t="s">
        <v>18</v>
      </c>
      <c r="D6485" t="s">
        <v>19</v>
      </c>
      <c r="E6485" t="s">
        <v>27659</v>
      </c>
      <c r="F6485" t="s">
        <v>27660</v>
      </c>
      <c r="G6485" t="s">
        <v>27661</v>
      </c>
      <c r="H6485" t="s">
        <v>27662</v>
      </c>
    </row>
    <row r="6486" spans="1:8" x14ac:dyDescent="0.25">
      <c r="A6486" t="s">
        <v>27663</v>
      </c>
      <c r="B6486" t="s">
        <v>17</v>
      </c>
      <c r="C6486" t="s">
        <v>18</v>
      </c>
      <c r="D6486" t="s">
        <v>19</v>
      </c>
      <c r="E6486" t="s">
        <v>27664</v>
      </c>
      <c r="F6486" t="s">
        <v>27665</v>
      </c>
      <c r="G6486" t="s">
        <v>27666</v>
      </c>
      <c r="H6486" t="s">
        <v>27667</v>
      </c>
    </row>
    <row r="6487" spans="1:8" x14ac:dyDescent="0.25">
      <c r="A6487" t="s">
        <v>27668</v>
      </c>
      <c r="B6487" t="s">
        <v>5</v>
      </c>
      <c r="C6487" t="s">
        <v>6</v>
      </c>
      <c r="D6487" t="s">
        <v>5</v>
      </c>
      <c r="E6487" t="s">
        <v>20386</v>
      </c>
      <c r="F6487" t="s">
        <v>20387</v>
      </c>
      <c r="G6487" t="s">
        <v>27669</v>
      </c>
      <c r="H6487" t="s">
        <v>27670</v>
      </c>
    </row>
    <row r="6488" spans="1:8" x14ac:dyDescent="0.25">
      <c r="A6488" t="s">
        <v>27671</v>
      </c>
      <c r="B6488" t="s">
        <v>5</v>
      </c>
      <c r="C6488" t="s">
        <v>6</v>
      </c>
      <c r="D6488" t="s">
        <v>5</v>
      </c>
      <c r="E6488" t="s">
        <v>4526</v>
      </c>
      <c r="F6488" t="s">
        <v>4527</v>
      </c>
      <c r="G6488" t="s">
        <v>27672</v>
      </c>
      <c r="H6488" t="s">
        <v>27673</v>
      </c>
    </row>
    <row r="6489" spans="1:8" x14ac:dyDescent="0.25">
      <c r="A6489" t="s">
        <v>27674</v>
      </c>
      <c r="B6489" t="s">
        <v>17</v>
      </c>
      <c r="C6489" t="s">
        <v>18</v>
      </c>
      <c r="D6489" t="s">
        <v>19</v>
      </c>
      <c r="E6489" t="s">
        <v>27675</v>
      </c>
      <c r="F6489" t="s">
        <v>27676</v>
      </c>
      <c r="G6489" t="s">
        <v>27677</v>
      </c>
      <c r="H6489" t="s">
        <v>27678</v>
      </c>
    </row>
    <row r="6490" spans="1:8" x14ac:dyDescent="0.25">
      <c r="A6490" t="s">
        <v>27679</v>
      </c>
      <c r="B6490" t="s">
        <v>5</v>
      </c>
      <c r="C6490" t="s">
        <v>6</v>
      </c>
      <c r="D6490" t="s">
        <v>5</v>
      </c>
      <c r="E6490" t="s">
        <v>27680</v>
      </c>
      <c r="F6490" t="s">
        <v>27681</v>
      </c>
      <c r="G6490" t="s">
        <v>27682</v>
      </c>
      <c r="H6490" t="s">
        <v>27683</v>
      </c>
    </row>
    <row r="6491" spans="1:8" x14ac:dyDescent="0.25">
      <c r="A6491" t="s">
        <v>27684</v>
      </c>
      <c r="B6491" t="s">
        <v>5</v>
      </c>
      <c r="C6491" t="s">
        <v>6</v>
      </c>
      <c r="D6491" t="s">
        <v>5</v>
      </c>
      <c r="E6491" t="s">
        <v>17072</v>
      </c>
      <c r="F6491" t="s">
        <v>17073</v>
      </c>
      <c r="G6491" t="s">
        <v>27685</v>
      </c>
      <c r="H6491" t="s">
        <v>27686</v>
      </c>
    </row>
    <row r="6492" spans="1:8" x14ac:dyDescent="0.25">
      <c r="A6492" t="s">
        <v>27687</v>
      </c>
      <c r="B6492" t="s">
        <v>5</v>
      </c>
      <c r="C6492" t="s">
        <v>6</v>
      </c>
      <c r="D6492" t="s">
        <v>5</v>
      </c>
      <c r="E6492" t="s">
        <v>3264</v>
      </c>
      <c r="F6492" t="s">
        <v>3265</v>
      </c>
      <c r="G6492" t="s">
        <v>11141</v>
      </c>
      <c r="H6492" t="s">
        <v>11142</v>
      </c>
    </row>
    <row r="6493" spans="1:8" x14ac:dyDescent="0.25">
      <c r="A6493" t="s">
        <v>27688</v>
      </c>
      <c r="B6493" t="s">
        <v>5</v>
      </c>
      <c r="C6493" t="s">
        <v>6</v>
      </c>
      <c r="D6493" t="s">
        <v>5</v>
      </c>
      <c r="E6493" t="s">
        <v>27689</v>
      </c>
      <c r="F6493" t="s">
        <v>27690</v>
      </c>
      <c r="G6493" t="s">
        <v>27691</v>
      </c>
      <c r="H6493" t="s">
        <v>27692</v>
      </c>
    </row>
    <row r="6494" spans="1:8" x14ac:dyDescent="0.25">
      <c r="A6494" t="s">
        <v>27693</v>
      </c>
      <c r="B6494" t="s">
        <v>5</v>
      </c>
      <c r="C6494" t="s">
        <v>6</v>
      </c>
      <c r="D6494" t="s">
        <v>5</v>
      </c>
      <c r="E6494" t="s">
        <v>10939</v>
      </c>
      <c r="F6494" t="s">
        <v>10940</v>
      </c>
      <c r="G6494" t="s">
        <v>25117</v>
      </c>
      <c r="H6494" t="s">
        <v>25118</v>
      </c>
    </row>
    <row r="6495" spans="1:8" x14ac:dyDescent="0.25">
      <c r="A6495" t="s">
        <v>27694</v>
      </c>
      <c r="B6495" t="s">
        <v>17</v>
      </c>
      <c r="C6495" t="s">
        <v>18</v>
      </c>
      <c r="D6495" t="s">
        <v>19</v>
      </c>
      <c r="E6495" t="s">
        <v>27695</v>
      </c>
      <c r="F6495" t="s">
        <v>27696</v>
      </c>
      <c r="G6495" t="s">
        <v>27697</v>
      </c>
      <c r="H6495" t="s">
        <v>27698</v>
      </c>
    </row>
    <row r="6496" spans="1:8" x14ac:dyDescent="0.25">
      <c r="A6496" t="s">
        <v>27699</v>
      </c>
      <c r="B6496" t="s">
        <v>5</v>
      </c>
      <c r="C6496" t="s">
        <v>6</v>
      </c>
      <c r="D6496" t="s">
        <v>5</v>
      </c>
      <c r="E6496" t="s">
        <v>27700</v>
      </c>
      <c r="F6496" t="s">
        <v>27701</v>
      </c>
      <c r="G6496" t="s">
        <v>27702</v>
      </c>
      <c r="H6496" t="s">
        <v>27703</v>
      </c>
    </row>
    <row r="6497" spans="1:8" x14ac:dyDescent="0.25">
      <c r="A6497" t="s">
        <v>27704</v>
      </c>
      <c r="B6497" t="s">
        <v>17</v>
      </c>
      <c r="C6497" t="s">
        <v>18</v>
      </c>
      <c r="D6497" t="s">
        <v>19</v>
      </c>
      <c r="E6497" t="s">
        <v>13959</v>
      </c>
      <c r="F6497" t="s">
        <v>13960</v>
      </c>
      <c r="G6497" t="s">
        <v>27705</v>
      </c>
      <c r="H6497" t="s">
        <v>27706</v>
      </c>
    </row>
    <row r="6498" spans="1:8" x14ac:dyDescent="0.25">
      <c r="A6498" t="s">
        <v>27707</v>
      </c>
      <c r="B6498" t="s">
        <v>5</v>
      </c>
      <c r="C6498" t="s">
        <v>6</v>
      </c>
      <c r="D6498" t="s">
        <v>5</v>
      </c>
      <c r="E6498" t="s">
        <v>27708</v>
      </c>
      <c r="F6498" t="s">
        <v>27709</v>
      </c>
      <c r="G6498" t="s">
        <v>27710</v>
      </c>
      <c r="H6498" t="s">
        <v>27711</v>
      </c>
    </row>
    <row r="6499" spans="1:8" x14ac:dyDescent="0.25">
      <c r="A6499" t="s">
        <v>27712</v>
      </c>
      <c r="B6499" t="s">
        <v>5</v>
      </c>
      <c r="C6499" t="s">
        <v>6</v>
      </c>
      <c r="D6499" t="s">
        <v>5</v>
      </c>
      <c r="E6499" t="s">
        <v>27713</v>
      </c>
      <c r="F6499" t="s">
        <v>27714</v>
      </c>
      <c r="G6499" t="s">
        <v>27715</v>
      </c>
      <c r="H6499" t="s">
        <v>27716</v>
      </c>
    </row>
    <row r="6500" spans="1:8" x14ac:dyDescent="0.25">
      <c r="A6500" t="s">
        <v>27717</v>
      </c>
      <c r="B6500" t="s">
        <v>17</v>
      </c>
      <c r="C6500" t="s">
        <v>18</v>
      </c>
      <c r="D6500" t="s">
        <v>19</v>
      </c>
      <c r="E6500" t="s">
        <v>25920</v>
      </c>
      <c r="F6500" t="s">
        <v>25921</v>
      </c>
      <c r="G6500" t="s">
        <v>27718</v>
      </c>
      <c r="H6500" t="s">
        <v>27719</v>
      </c>
    </row>
    <row r="6501" spans="1:8" x14ac:dyDescent="0.25">
      <c r="A6501" t="s">
        <v>27720</v>
      </c>
      <c r="B6501" t="s">
        <v>17</v>
      </c>
      <c r="C6501" t="s">
        <v>18</v>
      </c>
      <c r="D6501" t="s">
        <v>19</v>
      </c>
      <c r="E6501" t="s">
        <v>27721</v>
      </c>
      <c r="F6501" t="s">
        <v>27722</v>
      </c>
      <c r="G6501" t="s">
        <v>8179</v>
      </c>
      <c r="H6501" t="s">
        <v>8180</v>
      </c>
    </row>
    <row r="6502" spans="1:8" x14ac:dyDescent="0.25">
      <c r="A6502" t="s">
        <v>27723</v>
      </c>
      <c r="B6502" t="s">
        <v>5</v>
      </c>
      <c r="C6502" t="s">
        <v>6</v>
      </c>
      <c r="D6502" t="s">
        <v>5</v>
      </c>
      <c r="E6502" t="s">
        <v>27724</v>
      </c>
      <c r="F6502" t="s">
        <v>27725</v>
      </c>
      <c r="G6502" t="s">
        <v>27726</v>
      </c>
      <c r="H6502" t="s">
        <v>27727</v>
      </c>
    </row>
    <row r="6503" spans="1:8" x14ac:dyDescent="0.25">
      <c r="A6503" t="s">
        <v>27728</v>
      </c>
      <c r="B6503" t="s">
        <v>5</v>
      </c>
      <c r="C6503" t="s">
        <v>6</v>
      </c>
      <c r="D6503" t="s">
        <v>5</v>
      </c>
      <c r="E6503" t="s">
        <v>26372</v>
      </c>
      <c r="F6503" t="s">
        <v>26373</v>
      </c>
      <c r="G6503" t="s">
        <v>27729</v>
      </c>
      <c r="H6503" t="s">
        <v>27730</v>
      </c>
    </row>
    <row r="6504" spans="1:8" x14ac:dyDescent="0.25">
      <c r="A6504" t="s">
        <v>27731</v>
      </c>
      <c r="B6504" t="s">
        <v>17</v>
      </c>
      <c r="C6504" t="s">
        <v>18</v>
      </c>
      <c r="D6504" t="s">
        <v>19</v>
      </c>
      <c r="E6504" t="s">
        <v>2514</v>
      </c>
      <c r="F6504" t="s">
        <v>2515</v>
      </c>
      <c r="G6504" t="s">
        <v>27732</v>
      </c>
      <c r="H6504" t="s">
        <v>27733</v>
      </c>
    </row>
    <row r="6505" spans="1:8" x14ac:dyDescent="0.25">
      <c r="A6505" t="s">
        <v>27734</v>
      </c>
      <c r="B6505" t="s">
        <v>5</v>
      </c>
      <c r="C6505" t="s">
        <v>6</v>
      </c>
      <c r="D6505" t="s">
        <v>5</v>
      </c>
      <c r="E6505" t="s">
        <v>27735</v>
      </c>
      <c r="F6505" t="s">
        <v>27736</v>
      </c>
      <c r="G6505" t="s">
        <v>27737</v>
      </c>
      <c r="H6505" t="s">
        <v>27738</v>
      </c>
    </row>
    <row r="6506" spans="1:8" x14ac:dyDescent="0.25">
      <c r="A6506" t="s">
        <v>27739</v>
      </c>
      <c r="B6506" t="s">
        <v>5</v>
      </c>
      <c r="C6506" t="s">
        <v>6</v>
      </c>
      <c r="D6506" t="s">
        <v>5</v>
      </c>
      <c r="E6506" t="s">
        <v>27740</v>
      </c>
      <c r="F6506" t="s">
        <v>27741</v>
      </c>
      <c r="G6506" t="s">
        <v>27742</v>
      </c>
      <c r="H6506" t="s">
        <v>27743</v>
      </c>
    </row>
    <row r="6507" spans="1:8" x14ac:dyDescent="0.25">
      <c r="A6507" t="s">
        <v>27744</v>
      </c>
      <c r="B6507" t="s">
        <v>5</v>
      </c>
      <c r="C6507" t="s">
        <v>6</v>
      </c>
      <c r="D6507" t="s">
        <v>5</v>
      </c>
      <c r="E6507" t="s">
        <v>27745</v>
      </c>
      <c r="F6507" t="s">
        <v>27746</v>
      </c>
      <c r="G6507" t="s">
        <v>27747</v>
      </c>
      <c r="H6507" t="s">
        <v>27748</v>
      </c>
    </row>
    <row r="6508" spans="1:8" x14ac:dyDescent="0.25">
      <c r="A6508" t="s">
        <v>27749</v>
      </c>
      <c r="B6508" t="s">
        <v>5</v>
      </c>
      <c r="C6508" t="s">
        <v>6</v>
      </c>
      <c r="D6508" t="s">
        <v>5</v>
      </c>
      <c r="E6508" t="s">
        <v>27750</v>
      </c>
      <c r="F6508" t="s">
        <v>27751</v>
      </c>
      <c r="G6508" t="s">
        <v>27747</v>
      </c>
      <c r="H6508" t="s">
        <v>27748</v>
      </c>
    </row>
    <row r="6509" spans="1:8" x14ac:dyDescent="0.25">
      <c r="A6509" t="s">
        <v>27752</v>
      </c>
      <c r="B6509" t="s">
        <v>5</v>
      </c>
      <c r="C6509" t="s">
        <v>6</v>
      </c>
      <c r="D6509" t="s">
        <v>5</v>
      </c>
      <c r="E6509" t="s">
        <v>27753</v>
      </c>
      <c r="F6509" t="s">
        <v>27566</v>
      </c>
      <c r="G6509" t="s">
        <v>27754</v>
      </c>
      <c r="H6509" t="s">
        <v>27755</v>
      </c>
    </row>
    <row r="6510" spans="1:8" x14ac:dyDescent="0.25">
      <c r="A6510" t="s">
        <v>27756</v>
      </c>
      <c r="B6510" t="s">
        <v>5</v>
      </c>
      <c r="C6510" t="s">
        <v>6</v>
      </c>
      <c r="D6510" t="s">
        <v>5</v>
      </c>
      <c r="E6510" t="s">
        <v>27757</v>
      </c>
      <c r="F6510" t="s">
        <v>27758</v>
      </c>
      <c r="G6510" t="s">
        <v>27754</v>
      </c>
      <c r="H6510" t="s">
        <v>27755</v>
      </c>
    </row>
    <row r="6511" spans="1:8" x14ac:dyDescent="0.25">
      <c r="A6511" t="s">
        <v>27759</v>
      </c>
      <c r="B6511" t="s">
        <v>17</v>
      </c>
      <c r="C6511" t="s">
        <v>18</v>
      </c>
      <c r="D6511" t="s">
        <v>19</v>
      </c>
      <c r="E6511" t="s">
        <v>27760</v>
      </c>
      <c r="F6511" t="s">
        <v>27761</v>
      </c>
      <c r="G6511" t="s">
        <v>27762</v>
      </c>
      <c r="H6511" t="s">
        <v>27763</v>
      </c>
    </row>
    <row r="6512" spans="1:8" x14ac:dyDescent="0.25">
      <c r="A6512" t="s">
        <v>27764</v>
      </c>
      <c r="B6512" t="s">
        <v>5</v>
      </c>
      <c r="C6512" t="s">
        <v>6</v>
      </c>
      <c r="D6512" t="s">
        <v>5</v>
      </c>
      <c r="E6512" t="s">
        <v>27765</v>
      </c>
      <c r="F6512" t="s">
        <v>27766</v>
      </c>
      <c r="G6512" t="s">
        <v>2119</v>
      </c>
      <c r="H6512" t="s">
        <v>2120</v>
      </c>
    </row>
    <row r="6513" spans="1:8" x14ac:dyDescent="0.25">
      <c r="A6513" t="s">
        <v>27767</v>
      </c>
      <c r="B6513" t="s">
        <v>5</v>
      </c>
      <c r="C6513" t="s">
        <v>6</v>
      </c>
      <c r="D6513" t="s">
        <v>5</v>
      </c>
      <c r="E6513" t="s">
        <v>24975</v>
      </c>
      <c r="F6513" t="s">
        <v>24976</v>
      </c>
      <c r="G6513" t="s">
        <v>27768</v>
      </c>
      <c r="H6513" t="s">
        <v>27769</v>
      </c>
    </row>
    <row r="6514" spans="1:8" x14ac:dyDescent="0.25">
      <c r="A6514" t="s">
        <v>27770</v>
      </c>
      <c r="B6514" t="s">
        <v>5</v>
      </c>
      <c r="C6514" t="s">
        <v>6</v>
      </c>
      <c r="D6514" t="s">
        <v>5</v>
      </c>
      <c r="E6514" t="s">
        <v>23414</v>
      </c>
      <c r="F6514" t="s">
        <v>23415</v>
      </c>
      <c r="G6514" t="s">
        <v>27771</v>
      </c>
      <c r="H6514" t="s">
        <v>27772</v>
      </c>
    </row>
    <row r="6515" spans="1:8" x14ac:dyDescent="0.25">
      <c r="A6515" t="s">
        <v>27773</v>
      </c>
      <c r="B6515" t="s">
        <v>17</v>
      </c>
      <c r="C6515" t="s">
        <v>18</v>
      </c>
      <c r="D6515" t="s">
        <v>19</v>
      </c>
      <c r="E6515" t="s">
        <v>27774</v>
      </c>
      <c r="F6515" t="s">
        <v>27775</v>
      </c>
      <c r="G6515" t="s">
        <v>27776</v>
      </c>
      <c r="H6515" t="s">
        <v>27777</v>
      </c>
    </row>
    <row r="6516" spans="1:8" x14ac:dyDescent="0.25">
      <c r="A6516" t="s">
        <v>27778</v>
      </c>
      <c r="B6516" t="s">
        <v>17</v>
      </c>
      <c r="C6516" t="s">
        <v>18</v>
      </c>
      <c r="D6516" t="s">
        <v>19</v>
      </c>
      <c r="E6516" t="s">
        <v>25016</v>
      </c>
      <c r="F6516" t="s">
        <v>25017</v>
      </c>
      <c r="G6516" t="s">
        <v>27779</v>
      </c>
      <c r="H6516" t="s">
        <v>27780</v>
      </c>
    </row>
    <row r="6517" spans="1:8" x14ac:dyDescent="0.25">
      <c r="A6517" t="s">
        <v>27781</v>
      </c>
      <c r="B6517" t="s">
        <v>5</v>
      </c>
      <c r="C6517" t="s">
        <v>6</v>
      </c>
      <c r="D6517" t="s">
        <v>5</v>
      </c>
      <c r="E6517" t="s">
        <v>27782</v>
      </c>
      <c r="F6517" t="s">
        <v>27783</v>
      </c>
      <c r="G6517" t="s">
        <v>27784</v>
      </c>
      <c r="H6517" t="s">
        <v>27785</v>
      </c>
    </row>
    <row r="6518" spans="1:8" x14ac:dyDescent="0.25">
      <c r="A6518" t="s">
        <v>27786</v>
      </c>
      <c r="B6518" t="s">
        <v>5</v>
      </c>
      <c r="C6518" t="s">
        <v>6</v>
      </c>
      <c r="D6518" t="s">
        <v>5</v>
      </c>
      <c r="E6518" t="s">
        <v>27787</v>
      </c>
      <c r="F6518" t="s">
        <v>27788</v>
      </c>
      <c r="G6518" t="s">
        <v>27789</v>
      </c>
      <c r="H6518" t="s">
        <v>27790</v>
      </c>
    </row>
    <row r="6519" spans="1:8" x14ac:dyDescent="0.25">
      <c r="A6519" t="s">
        <v>27791</v>
      </c>
      <c r="B6519" t="s">
        <v>5</v>
      </c>
      <c r="C6519" t="s">
        <v>6</v>
      </c>
      <c r="D6519" t="s">
        <v>5</v>
      </c>
      <c r="E6519" t="s">
        <v>27792</v>
      </c>
      <c r="F6519" t="s">
        <v>27793</v>
      </c>
      <c r="G6519" t="s">
        <v>27794</v>
      </c>
      <c r="H6519" t="s">
        <v>27795</v>
      </c>
    </row>
    <row r="6520" spans="1:8" x14ac:dyDescent="0.25">
      <c r="A6520" t="s">
        <v>27796</v>
      </c>
      <c r="B6520" t="s">
        <v>5</v>
      </c>
      <c r="C6520" t="s">
        <v>6</v>
      </c>
      <c r="D6520" t="s">
        <v>5</v>
      </c>
      <c r="E6520" t="s">
        <v>1553</v>
      </c>
      <c r="F6520" t="s">
        <v>1554</v>
      </c>
      <c r="G6520" t="s">
        <v>27797</v>
      </c>
      <c r="H6520" t="s">
        <v>27798</v>
      </c>
    </row>
    <row r="6521" spans="1:8" x14ac:dyDescent="0.25">
      <c r="A6521" t="s">
        <v>27799</v>
      </c>
      <c r="B6521" t="s">
        <v>5</v>
      </c>
      <c r="C6521" t="s">
        <v>6</v>
      </c>
      <c r="D6521" t="s">
        <v>5</v>
      </c>
      <c r="E6521" t="s">
        <v>16400</v>
      </c>
      <c r="F6521" t="s">
        <v>16401</v>
      </c>
      <c r="G6521" t="s">
        <v>27800</v>
      </c>
      <c r="H6521" t="s">
        <v>27801</v>
      </c>
    </row>
    <row r="6522" spans="1:8" x14ac:dyDescent="0.25">
      <c r="A6522" t="s">
        <v>27802</v>
      </c>
      <c r="B6522" t="s">
        <v>5</v>
      </c>
      <c r="C6522" t="s">
        <v>6</v>
      </c>
      <c r="D6522" t="s">
        <v>5</v>
      </c>
      <c r="E6522" t="s">
        <v>18670</v>
      </c>
      <c r="F6522" t="s">
        <v>18671</v>
      </c>
      <c r="G6522" t="s">
        <v>27803</v>
      </c>
      <c r="H6522" t="s">
        <v>27804</v>
      </c>
    </row>
    <row r="6523" spans="1:8" x14ac:dyDescent="0.25">
      <c r="A6523" t="s">
        <v>27805</v>
      </c>
      <c r="B6523" t="s">
        <v>17</v>
      </c>
      <c r="C6523" t="s">
        <v>18</v>
      </c>
      <c r="D6523" t="s">
        <v>19</v>
      </c>
      <c r="E6523" t="s">
        <v>8977</v>
      </c>
      <c r="F6523" t="s">
        <v>8978</v>
      </c>
      <c r="G6523" t="s">
        <v>27806</v>
      </c>
      <c r="H6523" t="s">
        <v>27807</v>
      </c>
    </row>
    <row r="6524" spans="1:8" x14ac:dyDescent="0.25">
      <c r="A6524" t="s">
        <v>27808</v>
      </c>
      <c r="B6524" t="s">
        <v>5</v>
      </c>
      <c r="C6524" t="s">
        <v>6</v>
      </c>
      <c r="D6524" t="s">
        <v>5</v>
      </c>
      <c r="E6524" t="s">
        <v>27809</v>
      </c>
      <c r="F6524" t="s">
        <v>21225</v>
      </c>
      <c r="G6524" t="s">
        <v>27810</v>
      </c>
      <c r="H6524" t="s">
        <v>27811</v>
      </c>
    </row>
    <row r="6525" spans="1:8" x14ac:dyDescent="0.25">
      <c r="A6525" t="s">
        <v>27812</v>
      </c>
      <c r="B6525" t="s">
        <v>17</v>
      </c>
      <c r="C6525" t="s">
        <v>18</v>
      </c>
      <c r="D6525" t="s">
        <v>19</v>
      </c>
      <c r="E6525" t="s">
        <v>9097</v>
      </c>
      <c r="F6525" t="s">
        <v>9098</v>
      </c>
      <c r="G6525" t="s">
        <v>27813</v>
      </c>
      <c r="H6525" t="s">
        <v>27814</v>
      </c>
    </row>
    <row r="6526" spans="1:8" x14ac:dyDescent="0.25">
      <c r="A6526" t="s">
        <v>27815</v>
      </c>
      <c r="B6526" t="s">
        <v>5</v>
      </c>
      <c r="C6526" t="s">
        <v>6</v>
      </c>
      <c r="D6526" t="s">
        <v>5</v>
      </c>
      <c r="E6526" t="s">
        <v>27816</v>
      </c>
      <c r="F6526" t="s">
        <v>6588</v>
      </c>
      <c r="G6526" t="s">
        <v>27817</v>
      </c>
      <c r="H6526" t="s">
        <v>27818</v>
      </c>
    </row>
    <row r="6527" spans="1:8" x14ac:dyDescent="0.25">
      <c r="A6527" t="s">
        <v>27819</v>
      </c>
      <c r="B6527" t="s">
        <v>5</v>
      </c>
      <c r="C6527" t="s">
        <v>6</v>
      </c>
      <c r="D6527" t="s">
        <v>5</v>
      </c>
      <c r="E6527" t="s">
        <v>27171</v>
      </c>
      <c r="F6527" t="s">
        <v>18379</v>
      </c>
      <c r="G6527" t="s">
        <v>27820</v>
      </c>
      <c r="H6527" t="s">
        <v>27821</v>
      </c>
    </row>
    <row r="6528" spans="1:8" x14ac:dyDescent="0.25">
      <c r="A6528" t="s">
        <v>27822</v>
      </c>
      <c r="B6528" t="s">
        <v>5</v>
      </c>
      <c r="C6528" t="s">
        <v>6</v>
      </c>
      <c r="D6528" t="s">
        <v>5</v>
      </c>
      <c r="E6528" t="s">
        <v>27823</v>
      </c>
      <c r="F6528" t="s">
        <v>27824</v>
      </c>
      <c r="G6528" t="s">
        <v>27825</v>
      </c>
      <c r="H6528" t="s">
        <v>27826</v>
      </c>
    </row>
    <row r="6529" spans="1:8" x14ac:dyDescent="0.25">
      <c r="A6529" t="s">
        <v>27827</v>
      </c>
      <c r="B6529" t="s">
        <v>17</v>
      </c>
      <c r="C6529" t="s">
        <v>18</v>
      </c>
      <c r="D6529" t="s">
        <v>19</v>
      </c>
      <c r="E6529" t="s">
        <v>27828</v>
      </c>
      <c r="F6529" t="s">
        <v>27829</v>
      </c>
      <c r="G6529" t="s">
        <v>27830</v>
      </c>
      <c r="H6529" t="s">
        <v>27831</v>
      </c>
    </row>
    <row r="6530" spans="1:8" x14ac:dyDescent="0.25">
      <c r="A6530" t="s">
        <v>27832</v>
      </c>
      <c r="B6530" t="s">
        <v>17</v>
      </c>
      <c r="C6530" t="s">
        <v>18</v>
      </c>
      <c r="D6530" t="s">
        <v>19</v>
      </c>
      <c r="E6530" t="s">
        <v>27833</v>
      </c>
      <c r="F6530" t="s">
        <v>27834</v>
      </c>
      <c r="G6530" t="s">
        <v>27835</v>
      </c>
      <c r="H6530" t="s">
        <v>27836</v>
      </c>
    </row>
    <row r="6531" spans="1:8" x14ac:dyDescent="0.25">
      <c r="A6531" t="s">
        <v>27837</v>
      </c>
      <c r="B6531" t="s">
        <v>17</v>
      </c>
      <c r="C6531" t="s">
        <v>18</v>
      </c>
      <c r="D6531" t="s">
        <v>19</v>
      </c>
      <c r="E6531" t="s">
        <v>27838</v>
      </c>
      <c r="F6531" t="s">
        <v>27839</v>
      </c>
      <c r="G6531" t="s">
        <v>27840</v>
      </c>
      <c r="H6531" t="s">
        <v>27841</v>
      </c>
    </row>
    <row r="6532" spans="1:8" x14ac:dyDescent="0.25">
      <c r="A6532" t="s">
        <v>27842</v>
      </c>
      <c r="B6532" t="s">
        <v>5</v>
      </c>
      <c r="C6532" t="s">
        <v>6</v>
      </c>
      <c r="D6532" t="s">
        <v>5</v>
      </c>
      <c r="E6532" t="s">
        <v>9202</v>
      </c>
      <c r="F6532" t="s">
        <v>9203</v>
      </c>
      <c r="G6532" t="s">
        <v>27843</v>
      </c>
      <c r="H6532" t="s">
        <v>27844</v>
      </c>
    </row>
    <row r="6533" spans="1:8" x14ac:dyDescent="0.25">
      <c r="A6533" t="s">
        <v>27845</v>
      </c>
      <c r="B6533" t="s">
        <v>17</v>
      </c>
      <c r="C6533" t="s">
        <v>18</v>
      </c>
      <c r="D6533" t="s">
        <v>19</v>
      </c>
      <c r="E6533" t="s">
        <v>11463</v>
      </c>
      <c r="F6533" t="s">
        <v>10425</v>
      </c>
      <c r="G6533" t="s">
        <v>27846</v>
      </c>
      <c r="H6533" t="s">
        <v>27847</v>
      </c>
    </row>
    <row r="6534" spans="1:8" x14ac:dyDescent="0.25">
      <c r="A6534" t="s">
        <v>27848</v>
      </c>
      <c r="B6534" t="s">
        <v>17</v>
      </c>
      <c r="C6534" t="s">
        <v>18</v>
      </c>
      <c r="D6534" t="s">
        <v>19</v>
      </c>
      <c r="E6534" t="s">
        <v>27849</v>
      </c>
      <c r="F6534" t="s">
        <v>23904</v>
      </c>
      <c r="G6534" t="s">
        <v>11281</v>
      </c>
      <c r="H6534" t="s">
        <v>11282</v>
      </c>
    </row>
    <row r="6535" spans="1:8" x14ac:dyDescent="0.25">
      <c r="A6535" t="s">
        <v>27850</v>
      </c>
      <c r="B6535" t="s">
        <v>17</v>
      </c>
      <c r="C6535" t="s">
        <v>18</v>
      </c>
      <c r="D6535" t="s">
        <v>19</v>
      </c>
      <c r="E6535" t="s">
        <v>2353</v>
      </c>
      <c r="F6535" t="s">
        <v>2354</v>
      </c>
      <c r="G6535" t="s">
        <v>27851</v>
      </c>
      <c r="H6535" t="s">
        <v>27852</v>
      </c>
    </row>
    <row r="6536" spans="1:8" x14ac:dyDescent="0.25">
      <c r="A6536" t="s">
        <v>27853</v>
      </c>
      <c r="B6536" t="s">
        <v>17</v>
      </c>
      <c r="C6536" t="s">
        <v>18</v>
      </c>
      <c r="D6536" t="s">
        <v>19</v>
      </c>
      <c r="E6536" t="s">
        <v>27854</v>
      </c>
      <c r="F6536" t="s">
        <v>27855</v>
      </c>
      <c r="G6536" t="s">
        <v>27856</v>
      </c>
      <c r="H6536" t="s">
        <v>27857</v>
      </c>
    </row>
    <row r="6537" spans="1:8" x14ac:dyDescent="0.25">
      <c r="A6537" t="s">
        <v>27858</v>
      </c>
      <c r="B6537" t="s">
        <v>5</v>
      </c>
      <c r="C6537" t="s">
        <v>6</v>
      </c>
      <c r="D6537" t="s">
        <v>5</v>
      </c>
      <c r="E6537" t="s">
        <v>27859</v>
      </c>
      <c r="F6537" t="s">
        <v>27860</v>
      </c>
      <c r="G6537" t="s">
        <v>27861</v>
      </c>
      <c r="H6537" t="s">
        <v>27862</v>
      </c>
    </row>
    <row r="6538" spans="1:8" x14ac:dyDescent="0.25">
      <c r="A6538" t="s">
        <v>27863</v>
      </c>
      <c r="B6538" t="s">
        <v>5</v>
      </c>
      <c r="C6538" t="s">
        <v>6</v>
      </c>
      <c r="D6538" t="s">
        <v>5</v>
      </c>
      <c r="E6538" t="s">
        <v>965</v>
      </c>
      <c r="F6538" t="s">
        <v>966</v>
      </c>
      <c r="G6538" t="s">
        <v>27864</v>
      </c>
      <c r="H6538" t="s">
        <v>27865</v>
      </c>
    </row>
    <row r="6539" spans="1:8" x14ac:dyDescent="0.25">
      <c r="A6539" t="s">
        <v>27866</v>
      </c>
      <c r="B6539" t="s">
        <v>5</v>
      </c>
      <c r="C6539" t="s">
        <v>6</v>
      </c>
      <c r="D6539" t="s">
        <v>5</v>
      </c>
      <c r="E6539" t="s">
        <v>27867</v>
      </c>
      <c r="F6539" t="s">
        <v>27868</v>
      </c>
      <c r="G6539" t="s">
        <v>27869</v>
      </c>
      <c r="H6539" t="s">
        <v>27870</v>
      </c>
    </row>
    <row r="6540" spans="1:8" x14ac:dyDescent="0.25">
      <c r="A6540" t="s">
        <v>27871</v>
      </c>
      <c r="B6540" t="s">
        <v>5</v>
      </c>
      <c r="C6540" t="s">
        <v>6</v>
      </c>
      <c r="D6540" t="s">
        <v>5</v>
      </c>
      <c r="E6540" t="s">
        <v>45</v>
      </c>
      <c r="F6540" t="s">
        <v>46</v>
      </c>
      <c r="G6540" t="s">
        <v>27872</v>
      </c>
      <c r="H6540" t="s">
        <v>27873</v>
      </c>
    </row>
    <row r="6541" spans="1:8" x14ac:dyDescent="0.25">
      <c r="A6541" t="s">
        <v>27874</v>
      </c>
      <c r="B6541" t="s">
        <v>5</v>
      </c>
      <c r="C6541" t="s">
        <v>6</v>
      </c>
      <c r="D6541" t="s">
        <v>5</v>
      </c>
      <c r="E6541" t="s">
        <v>895</v>
      </c>
      <c r="F6541" t="s">
        <v>896</v>
      </c>
      <c r="G6541" t="s">
        <v>27875</v>
      </c>
      <c r="H6541" t="s">
        <v>27876</v>
      </c>
    </row>
    <row r="6542" spans="1:8" x14ac:dyDescent="0.25">
      <c r="A6542" t="s">
        <v>27877</v>
      </c>
      <c r="B6542" t="s">
        <v>17</v>
      </c>
      <c r="C6542" t="s">
        <v>18</v>
      </c>
      <c r="D6542" t="s">
        <v>19</v>
      </c>
      <c r="E6542" t="s">
        <v>16001</v>
      </c>
      <c r="F6542" t="s">
        <v>16002</v>
      </c>
      <c r="G6542" t="s">
        <v>27878</v>
      </c>
      <c r="H6542" t="s">
        <v>27879</v>
      </c>
    </row>
    <row r="6543" spans="1:8" x14ac:dyDescent="0.25">
      <c r="A6543" t="s">
        <v>27880</v>
      </c>
      <c r="B6543" t="s">
        <v>17</v>
      </c>
      <c r="C6543" t="s">
        <v>18</v>
      </c>
      <c r="D6543" t="s">
        <v>19</v>
      </c>
      <c r="E6543" t="s">
        <v>20527</v>
      </c>
      <c r="F6543" t="s">
        <v>20528</v>
      </c>
      <c r="G6543" t="s">
        <v>27881</v>
      </c>
      <c r="H6543" t="s">
        <v>27882</v>
      </c>
    </row>
    <row r="6544" spans="1:8" x14ac:dyDescent="0.25">
      <c r="A6544" t="s">
        <v>27883</v>
      </c>
      <c r="B6544" t="s">
        <v>5</v>
      </c>
      <c r="C6544" t="s">
        <v>6</v>
      </c>
      <c r="D6544" t="s">
        <v>5</v>
      </c>
      <c r="E6544" t="s">
        <v>27884</v>
      </c>
      <c r="F6544" t="s">
        <v>27885</v>
      </c>
      <c r="G6544" t="s">
        <v>27886</v>
      </c>
      <c r="H6544" t="s">
        <v>27887</v>
      </c>
    </row>
    <row r="6545" spans="1:8" x14ac:dyDescent="0.25">
      <c r="A6545" t="s">
        <v>27888</v>
      </c>
      <c r="B6545" t="s">
        <v>5</v>
      </c>
      <c r="C6545" t="s">
        <v>6</v>
      </c>
      <c r="D6545" t="s">
        <v>5</v>
      </c>
      <c r="E6545" t="s">
        <v>7055</v>
      </c>
      <c r="F6545" t="s">
        <v>7056</v>
      </c>
      <c r="G6545" t="s">
        <v>27889</v>
      </c>
      <c r="H6545" t="s">
        <v>27890</v>
      </c>
    </row>
    <row r="6546" spans="1:8" x14ac:dyDescent="0.25">
      <c r="A6546" t="s">
        <v>27891</v>
      </c>
      <c r="B6546" t="s">
        <v>5</v>
      </c>
      <c r="C6546" t="s">
        <v>6</v>
      </c>
      <c r="D6546" t="s">
        <v>5</v>
      </c>
      <c r="E6546" t="s">
        <v>27892</v>
      </c>
      <c r="F6546" t="s">
        <v>27893</v>
      </c>
      <c r="G6546" t="s">
        <v>27889</v>
      </c>
      <c r="H6546" t="s">
        <v>27890</v>
      </c>
    </row>
    <row r="6547" spans="1:8" x14ac:dyDescent="0.25">
      <c r="A6547" t="s">
        <v>27894</v>
      </c>
      <c r="B6547" t="s">
        <v>17</v>
      </c>
      <c r="C6547" t="s">
        <v>18</v>
      </c>
      <c r="D6547" t="s">
        <v>19</v>
      </c>
      <c r="E6547" t="s">
        <v>22365</v>
      </c>
      <c r="F6547" t="s">
        <v>22366</v>
      </c>
      <c r="G6547" t="s">
        <v>27895</v>
      </c>
      <c r="H6547" t="s">
        <v>27896</v>
      </c>
    </row>
    <row r="6548" spans="1:8" x14ac:dyDescent="0.25">
      <c r="A6548" t="s">
        <v>27897</v>
      </c>
      <c r="B6548" t="s">
        <v>5</v>
      </c>
      <c r="C6548" t="s">
        <v>6</v>
      </c>
      <c r="D6548" t="s">
        <v>5</v>
      </c>
      <c r="E6548" t="s">
        <v>5431</v>
      </c>
      <c r="F6548" t="s">
        <v>5432</v>
      </c>
      <c r="G6548" t="s">
        <v>27898</v>
      </c>
      <c r="H6548" t="s">
        <v>27899</v>
      </c>
    </row>
    <row r="6549" spans="1:8" x14ac:dyDescent="0.25">
      <c r="A6549" t="s">
        <v>27900</v>
      </c>
      <c r="B6549" t="s">
        <v>17</v>
      </c>
      <c r="C6549" t="s">
        <v>18</v>
      </c>
      <c r="D6549" t="s">
        <v>19</v>
      </c>
      <c r="E6549" t="s">
        <v>27901</v>
      </c>
      <c r="F6549" t="s">
        <v>27902</v>
      </c>
      <c r="G6549" t="s">
        <v>27903</v>
      </c>
      <c r="H6549" t="s">
        <v>27904</v>
      </c>
    </row>
    <row r="6550" spans="1:8" x14ac:dyDescent="0.25">
      <c r="A6550" t="s">
        <v>27905</v>
      </c>
      <c r="B6550" t="s">
        <v>5</v>
      </c>
      <c r="C6550" t="s">
        <v>6</v>
      </c>
      <c r="D6550" t="s">
        <v>5</v>
      </c>
      <c r="E6550" t="s">
        <v>27906</v>
      </c>
      <c r="F6550" t="s">
        <v>27907</v>
      </c>
      <c r="G6550" t="s">
        <v>27908</v>
      </c>
      <c r="H6550" t="s">
        <v>27909</v>
      </c>
    </row>
    <row r="6551" spans="1:8" x14ac:dyDescent="0.25">
      <c r="A6551" t="s">
        <v>27910</v>
      </c>
      <c r="B6551" t="s">
        <v>17</v>
      </c>
      <c r="C6551" t="s">
        <v>18</v>
      </c>
      <c r="D6551" t="s">
        <v>19</v>
      </c>
      <c r="E6551" t="s">
        <v>7710</v>
      </c>
      <c r="F6551" t="s">
        <v>7711</v>
      </c>
      <c r="G6551" t="s">
        <v>27911</v>
      </c>
      <c r="H6551" t="s">
        <v>27912</v>
      </c>
    </row>
    <row r="6552" spans="1:8" x14ac:dyDescent="0.25">
      <c r="A6552" t="s">
        <v>27913</v>
      </c>
      <c r="B6552" t="s">
        <v>17</v>
      </c>
      <c r="C6552" t="s">
        <v>18</v>
      </c>
      <c r="D6552" t="s">
        <v>19</v>
      </c>
      <c r="E6552" t="s">
        <v>27914</v>
      </c>
      <c r="F6552" t="s">
        <v>15234</v>
      </c>
      <c r="G6552" t="s">
        <v>27915</v>
      </c>
      <c r="H6552" t="s">
        <v>27916</v>
      </c>
    </row>
    <row r="6553" spans="1:8" x14ac:dyDescent="0.25">
      <c r="A6553" t="s">
        <v>27917</v>
      </c>
      <c r="B6553" t="s">
        <v>5</v>
      </c>
      <c r="C6553" t="s">
        <v>6</v>
      </c>
      <c r="D6553" t="s">
        <v>5</v>
      </c>
      <c r="E6553" t="s">
        <v>27918</v>
      </c>
      <c r="F6553" t="s">
        <v>27919</v>
      </c>
      <c r="G6553" t="s">
        <v>27920</v>
      </c>
      <c r="H6553" t="s">
        <v>27921</v>
      </c>
    </row>
    <row r="6554" spans="1:8" x14ac:dyDescent="0.25">
      <c r="A6554" t="s">
        <v>27922</v>
      </c>
      <c r="B6554" t="s">
        <v>5</v>
      </c>
      <c r="C6554" t="s">
        <v>6</v>
      </c>
      <c r="D6554" t="s">
        <v>5</v>
      </c>
      <c r="E6554" t="s">
        <v>10026</v>
      </c>
      <c r="F6554" t="s">
        <v>10027</v>
      </c>
      <c r="G6554" t="s">
        <v>27923</v>
      </c>
      <c r="H6554" t="s">
        <v>27924</v>
      </c>
    </row>
    <row r="6555" spans="1:8" x14ac:dyDescent="0.25">
      <c r="A6555" t="s">
        <v>27925</v>
      </c>
      <c r="B6555" t="s">
        <v>17</v>
      </c>
      <c r="C6555" t="s">
        <v>18</v>
      </c>
      <c r="D6555" t="s">
        <v>19</v>
      </c>
      <c r="E6555" t="s">
        <v>27926</v>
      </c>
      <c r="F6555" t="s">
        <v>27927</v>
      </c>
      <c r="G6555" t="s">
        <v>27928</v>
      </c>
      <c r="H6555" t="s">
        <v>27929</v>
      </c>
    </row>
    <row r="6556" spans="1:8" x14ac:dyDescent="0.25">
      <c r="A6556" t="s">
        <v>27930</v>
      </c>
      <c r="B6556" t="s">
        <v>17</v>
      </c>
      <c r="C6556" t="s">
        <v>18</v>
      </c>
      <c r="D6556" t="s">
        <v>19</v>
      </c>
      <c r="E6556" t="s">
        <v>27931</v>
      </c>
      <c r="F6556" t="s">
        <v>27932</v>
      </c>
      <c r="G6556" t="s">
        <v>27933</v>
      </c>
      <c r="H6556" t="s">
        <v>27934</v>
      </c>
    </row>
    <row r="6557" spans="1:8" x14ac:dyDescent="0.25">
      <c r="A6557" t="s">
        <v>27935</v>
      </c>
      <c r="B6557" t="s">
        <v>5</v>
      </c>
      <c r="C6557" t="s">
        <v>6</v>
      </c>
      <c r="D6557" t="s">
        <v>5</v>
      </c>
      <c r="E6557" t="s">
        <v>14888</v>
      </c>
      <c r="F6557" t="s">
        <v>14889</v>
      </c>
      <c r="G6557" t="s">
        <v>27936</v>
      </c>
      <c r="H6557" t="s">
        <v>27937</v>
      </c>
    </row>
    <row r="6558" spans="1:8" x14ac:dyDescent="0.25">
      <c r="A6558" t="s">
        <v>27938</v>
      </c>
      <c r="B6558" t="s">
        <v>17</v>
      </c>
      <c r="C6558" t="s">
        <v>18</v>
      </c>
      <c r="D6558" t="s">
        <v>19</v>
      </c>
      <c r="E6558" t="s">
        <v>27939</v>
      </c>
      <c r="F6558" t="s">
        <v>27940</v>
      </c>
      <c r="G6558" t="s">
        <v>27941</v>
      </c>
      <c r="H6558" t="s">
        <v>27942</v>
      </c>
    </row>
    <row r="6559" spans="1:8" x14ac:dyDescent="0.25">
      <c r="A6559" t="s">
        <v>27943</v>
      </c>
      <c r="B6559" t="s">
        <v>5</v>
      </c>
      <c r="C6559" t="s">
        <v>6</v>
      </c>
      <c r="D6559" t="s">
        <v>5</v>
      </c>
      <c r="E6559" t="s">
        <v>27944</v>
      </c>
      <c r="F6559" t="s">
        <v>27945</v>
      </c>
      <c r="G6559" t="s">
        <v>27946</v>
      </c>
      <c r="H6559" t="s">
        <v>27947</v>
      </c>
    </row>
    <row r="6560" spans="1:8" x14ac:dyDescent="0.25">
      <c r="A6560" t="s">
        <v>27948</v>
      </c>
      <c r="B6560" t="s">
        <v>17</v>
      </c>
      <c r="C6560" t="s">
        <v>18</v>
      </c>
      <c r="D6560" t="s">
        <v>19</v>
      </c>
      <c r="E6560" t="s">
        <v>17908</v>
      </c>
      <c r="F6560" t="s">
        <v>17909</v>
      </c>
      <c r="G6560" t="s">
        <v>27949</v>
      </c>
      <c r="H6560" t="s">
        <v>27950</v>
      </c>
    </row>
    <row r="6561" spans="1:8" x14ac:dyDescent="0.25">
      <c r="A6561" t="s">
        <v>27951</v>
      </c>
      <c r="B6561" t="s">
        <v>5</v>
      </c>
      <c r="C6561" t="s">
        <v>6</v>
      </c>
      <c r="D6561" t="s">
        <v>5</v>
      </c>
      <c r="E6561" t="s">
        <v>27952</v>
      </c>
      <c r="F6561" t="s">
        <v>27953</v>
      </c>
      <c r="G6561" t="s">
        <v>27954</v>
      </c>
      <c r="H6561" t="s">
        <v>27955</v>
      </c>
    </row>
    <row r="6562" spans="1:8" x14ac:dyDescent="0.25">
      <c r="A6562" t="s">
        <v>27956</v>
      </c>
      <c r="B6562" t="s">
        <v>5</v>
      </c>
      <c r="C6562" t="s">
        <v>6</v>
      </c>
      <c r="D6562" t="s">
        <v>5</v>
      </c>
      <c r="E6562" t="s">
        <v>693</v>
      </c>
      <c r="F6562" t="s">
        <v>694</v>
      </c>
      <c r="G6562" t="s">
        <v>27957</v>
      </c>
      <c r="H6562" t="s">
        <v>27958</v>
      </c>
    </row>
    <row r="6563" spans="1:8" x14ac:dyDescent="0.25">
      <c r="A6563" t="s">
        <v>27959</v>
      </c>
      <c r="B6563" t="s">
        <v>17</v>
      </c>
      <c r="C6563" t="s">
        <v>18</v>
      </c>
      <c r="D6563" t="s">
        <v>19</v>
      </c>
      <c r="E6563" t="s">
        <v>940</v>
      </c>
      <c r="F6563" t="s">
        <v>941</v>
      </c>
      <c r="G6563" t="s">
        <v>27960</v>
      </c>
      <c r="H6563" t="s">
        <v>27961</v>
      </c>
    </row>
    <row r="6564" spans="1:8" x14ac:dyDescent="0.25">
      <c r="A6564" t="s">
        <v>27962</v>
      </c>
      <c r="B6564" t="s">
        <v>17</v>
      </c>
      <c r="C6564" t="s">
        <v>18</v>
      </c>
      <c r="D6564" t="s">
        <v>19</v>
      </c>
      <c r="E6564" t="s">
        <v>13426</v>
      </c>
      <c r="F6564" t="s">
        <v>13427</v>
      </c>
      <c r="G6564" t="s">
        <v>27963</v>
      </c>
      <c r="H6564" t="s">
        <v>27964</v>
      </c>
    </row>
    <row r="6565" spans="1:8" x14ac:dyDescent="0.25">
      <c r="A6565" t="s">
        <v>27965</v>
      </c>
      <c r="B6565" t="s">
        <v>5</v>
      </c>
      <c r="C6565" t="s">
        <v>6</v>
      </c>
      <c r="D6565" t="s">
        <v>5</v>
      </c>
      <c r="E6565" t="s">
        <v>20724</v>
      </c>
      <c r="F6565" t="s">
        <v>20725</v>
      </c>
      <c r="G6565" t="s">
        <v>27966</v>
      </c>
      <c r="H6565" t="s">
        <v>27967</v>
      </c>
    </row>
    <row r="6566" spans="1:8" x14ac:dyDescent="0.25">
      <c r="A6566" t="s">
        <v>27968</v>
      </c>
      <c r="B6566" t="s">
        <v>5</v>
      </c>
      <c r="C6566" t="s">
        <v>6</v>
      </c>
      <c r="D6566" t="s">
        <v>5</v>
      </c>
      <c r="E6566" t="s">
        <v>27969</v>
      </c>
      <c r="F6566" t="s">
        <v>27970</v>
      </c>
      <c r="G6566" t="s">
        <v>27971</v>
      </c>
      <c r="H6566" t="s">
        <v>27972</v>
      </c>
    </row>
    <row r="6567" spans="1:8" x14ac:dyDescent="0.25">
      <c r="A6567" t="s">
        <v>27973</v>
      </c>
      <c r="B6567" t="s">
        <v>5</v>
      </c>
      <c r="C6567" t="s">
        <v>6</v>
      </c>
      <c r="D6567" t="s">
        <v>5</v>
      </c>
      <c r="E6567" t="s">
        <v>27974</v>
      </c>
      <c r="F6567" t="s">
        <v>27975</v>
      </c>
      <c r="G6567" t="s">
        <v>27976</v>
      </c>
      <c r="H6567" t="s">
        <v>27977</v>
      </c>
    </row>
    <row r="6568" spans="1:8" x14ac:dyDescent="0.25">
      <c r="A6568" t="s">
        <v>27978</v>
      </c>
      <c r="B6568" t="s">
        <v>17</v>
      </c>
      <c r="C6568" t="s">
        <v>18</v>
      </c>
      <c r="D6568" t="s">
        <v>19</v>
      </c>
      <c r="E6568" t="s">
        <v>27979</v>
      </c>
      <c r="F6568" t="s">
        <v>27980</v>
      </c>
      <c r="G6568" t="s">
        <v>27981</v>
      </c>
      <c r="H6568" t="s">
        <v>27982</v>
      </c>
    </row>
    <row r="6569" spans="1:8" x14ac:dyDescent="0.25">
      <c r="A6569" t="s">
        <v>27983</v>
      </c>
      <c r="B6569" t="s">
        <v>17</v>
      </c>
      <c r="C6569" t="s">
        <v>18</v>
      </c>
      <c r="D6569" t="s">
        <v>19</v>
      </c>
      <c r="E6569" t="s">
        <v>23139</v>
      </c>
      <c r="F6569" t="s">
        <v>23140</v>
      </c>
      <c r="G6569" t="s">
        <v>27984</v>
      </c>
      <c r="H6569" t="s">
        <v>27985</v>
      </c>
    </row>
    <row r="6570" spans="1:8" x14ac:dyDescent="0.25">
      <c r="A6570" t="s">
        <v>27986</v>
      </c>
      <c r="B6570" t="s">
        <v>17</v>
      </c>
      <c r="C6570" t="s">
        <v>18</v>
      </c>
      <c r="D6570" t="s">
        <v>19</v>
      </c>
      <c r="E6570" t="s">
        <v>27987</v>
      </c>
      <c r="F6570" t="s">
        <v>27988</v>
      </c>
      <c r="G6570" t="s">
        <v>27989</v>
      </c>
      <c r="H6570" t="s">
        <v>27990</v>
      </c>
    </row>
    <row r="6571" spans="1:8" x14ac:dyDescent="0.25">
      <c r="A6571" t="s">
        <v>27991</v>
      </c>
      <c r="B6571" t="s">
        <v>5</v>
      </c>
      <c r="C6571" t="s">
        <v>6</v>
      </c>
      <c r="D6571" t="s">
        <v>5</v>
      </c>
      <c r="E6571" t="s">
        <v>27992</v>
      </c>
      <c r="F6571" t="s">
        <v>27993</v>
      </c>
      <c r="G6571" t="s">
        <v>27994</v>
      </c>
      <c r="H6571" t="s">
        <v>27995</v>
      </c>
    </row>
    <row r="6572" spans="1:8" x14ac:dyDescent="0.25">
      <c r="A6572" t="s">
        <v>27996</v>
      </c>
      <c r="B6572" t="s">
        <v>17</v>
      </c>
      <c r="C6572" t="s">
        <v>18</v>
      </c>
      <c r="D6572" t="s">
        <v>19</v>
      </c>
      <c r="E6572" t="s">
        <v>4574</v>
      </c>
      <c r="F6572" t="s">
        <v>4575</v>
      </c>
      <c r="G6572" t="s">
        <v>27997</v>
      </c>
      <c r="H6572" t="s">
        <v>27998</v>
      </c>
    </row>
    <row r="6573" spans="1:8" x14ac:dyDescent="0.25">
      <c r="A6573" t="s">
        <v>27999</v>
      </c>
      <c r="B6573" t="s">
        <v>17</v>
      </c>
      <c r="C6573" t="s">
        <v>18</v>
      </c>
      <c r="D6573" t="s">
        <v>19</v>
      </c>
      <c r="E6573" t="s">
        <v>28000</v>
      </c>
      <c r="F6573" t="s">
        <v>22160</v>
      </c>
      <c r="G6573" t="s">
        <v>28001</v>
      </c>
      <c r="H6573" t="s">
        <v>28002</v>
      </c>
    </row>
    <row r="6574" spans="1:8" x14ac:dyDescent="0.25">
      <c r="A6574" t="s">
        <v>28003</v>
      </c>
      <c r="B6574" t="s">
        <v>17</v>
      </c>
      <c r="C6574" t="s">
        <v>18</v>
      </c>
      <c r="D6574" t="s">
        <v>19</v>
      </c>
      <c r="E6574" t="s">
        <v>23548</v>
      </c>
      <c r="F6574" t="s">
        <v>23549</v>
      </c>
      <c r="G6574" t="s">
        <v>28004</v>
      </c>
      <c r="H6574" t="s">
        <v>28005</v>
      </c>
    </row>
    <row r="6575" spans="1:8" x14ac:dyDescent="0.25">
      <c r="A6575" t="s">
        <v>28006</v>
      </c>
      <c r="B6575" t="s">
        <v>17</v>
      </c>
      <c r="C6575" t="s">
        <v>18</v>
      </c>
      <c r="D6575" t="s">
        <v>19</v>
      </c>
      <c r="E6575" t="s">
        <v>22714</v>
      </c>
      <c r="F6575" t="s">
        <v>22715</v>
      </c>
      <c r="G6575" t="s">
        <v>28007</v>
      </c>
      <c r="H6575" t="s">
        <v>28008</v>
      </c>
    </row>
    <row r="6576" spans="1:8" x14ac:dyDescent="0.25">
      <c r="A6576" t="s">
        <v>28009</v>
      </c>
      <c r="B6576" t="s">
        <v>5</v>
      </c>
      <c r="C6576" t="s">
        <v>6</v>
      </c>
      <c r="D6576" t="s">
        <v>5</v>
      </c>
      <c r="E6576" t="s">
        <v>28010</v>
      </c>
      <c r="F6576" t="s">
        <v>28011</v>
      </c>
      <c r="G6576" t="s">
        <v>28012</v>
      </c>
      <c r="H6576" t="s">
        <v>28013</v>
      </c>
    </row>
    <row r="6577" spans="1:8" x14ac:dyDescent="0.25">
      <c r="A6577" t="s">
        <v>28014</v>
      </c>
      <c r="B6577" t="s">
        <v>17</v>
      </c>
      <c r="C6577" t="s">
        <v>18</v>
      </c>
      <c r="D6577" t="s">
        <v>19</v>
      </c>
      <c r="E6577" t="s">
        <v>22172</v>
      </c>
      <c r="F6577" t="s">
        <v>22173</v>
      </c>
      <c r="G6577" t="s">
        <v>28015</v>
      </c>
      <c r="H6577" t="s">
        <v>28016</v>
      </c>
    </row>
    <row r="6578" spans="1:8" x14ac:dyDescent="0.25">
      <c r="A6578" t="s">
        <v>28017</v>
      </c>
      <c r="B6578" t="s">
        <v>5</v>
      </c>
      <c r="C6578" t="s">
        <v>6</v>
      </c>
      <c r="D6578" t="s">
        <v>5</v>
      </c>
      <c r="E6578" t="s">
        <v>26557</v>
      </c>
      <c r="F6578" t="s">
        <v>26558</v>
      </c>
      <c r="G6578" t="s">
        <v>28018</v>
      </c>
      <c r="H6578" t="s">
        <v>28019</v>
      </c>
    </row>
    <row r="6579" spans="1:8" x14ac:dyDescent="0.25">
      <c r="A6579" t="s">
        <v>28020</v>
      </c>
      <c r="B6579" t="s">
        <v>5</v>
      </c>
      <c r="C6579" t="s">
        <v>6</v>
      </c>
      <c r="D6579" t="s">
        <v>5</v>
      </c>
      <c r="E6579" t="s">
        <v>5833</v>
      </c>
      <c r="F6579" t="s">
        <v>5834</v>
      </c>
      <c r="G6579" t="s">
        <v>28021</v>
      </c>
      <c r="H6579" t="s">
        <v>28022</v>
      </c>
    </row>
    <row r="6580" spans="1:8" x14ac:dyDescent="0.25">
      <c r="A6580" t="s">
        <v>28023</v>
      </c>
      <c r="B6580" t="s">
        <v>17</v>
      </c>
      <c r="C6580" t="s">
        <v>18</v>
      </c>
      <c r="D6580" t="s">
        <v>19</v>
      </c>
      <c r="E6580" t="s">
        <v>8574</v>
      </c>
      <c r="F6580" t="s">
        <v>8575</v>
      </c>
      <c r="G6580" t="s">
        <v>28024</v>
      </c>
      <c r="H6580" t="s">
        <v>28025</v>
      </c>
    </row>
    <row r="6581" spans="1:8" x14ac:dyDescent="0.25">
      <c r="A6581" t="s">
        <v>28026</v>
      </c>
      <c r="B6581" t="s">
        <v>17</v>
      </c>
      <c r="C6581" t="s">
        <v>18</v>
      </c>
      <c r="D6581" t="s">
        <v>19</v>
      </c>
      <c r="E6581" t="s">
        <v>10496</v>
      </c>
      <c r="F6581" t="s">
        <v>10497</v>
      </c>
      <c r="G6581" t="s">
        <v>28027</v>
      </c>
      <c r="H6581" t="s">
        <v>28028</v>
      </c>
    </row>
    <row r="6582" spans="1:8" x14ac:dyDescent="0.25">
      <c r="A6582" t="s">
        <v>28029</v>
      </c>
      <c r="B6582" t="s">
        <v>5</v>
      </c>
      <c r="C6582" t="s">
        <v>6</v>
      </c>
      <c r="D6582" t="s">
        <v>5</v>
      </c>
      <c r="E6582" t="s">
        <v>28030</v>
      </c>
      <c r="F6582" t="s">
        <v>519</v>
      </c>
      <c r="G6582" t="s">
        <v>28031</v>
      </c>
      <c r="H6582" t="s">
        <v>28032</v>
      </c>
    </row>
    <row r="6583" spans="1:8" x14ac:dyDescent="0.25">
      <c r="A6583" t="s">
        <v>28033</v>
      </c>
      <c r="B6583" t="s">
        <v>5</v>
      </c>
      <c r="C6583" t="s">
        <v>6</v>
      </c>
      <c r="D6583" t="s">
        <v>5</v>
      </c>
      <c r="E6583" t="s">
        <v>26222</v>
      </c>
      <c r="F6583" t="s">
        <v>6303</v>
      </c>
      <c r="G6583" t="s">
        <v>28034</v>
      </c>
      <c r="H6583" t="s">
        <v>28035</v>
      </c>
    </row>
    <row r="6584" spans="1:8" x14ac:dyDescent="0.25">
      <c r="A6584" t="s">
        <v>28036</v>
      </c>
      <c r="B6584" t="s">
        <v>17</v>
      </c>
      <c r="C6584" t="s">
        <v>18</v>
      </c>
      <c r="D6584" t="s">
        <v>19</v>
      </c>
      <c r="E6584" t="s">
        <v>28037</v>
      </c>
      <c r="F6584" t="s">
        <v>28038</v>
      </c>
      <c r="G6584" t="s">
        <v>28039</v>
      </c>
      <c r="H6584" t="s">
        <v>28040</v>
      </c>
    </row>
    <row r="6585" spans="1:8" x14ac:dyDescent="0.25">
      <c r="A6585" t="s">
        <v>28041</v>
      </c>
      <c r="B6585" t="s">
        <v>5</v>
      </c>
      <c r="C6585" t="s">
        <v>6</v>
      </c>
      <c r="D6585" t="s">
        <v>5</v>
      </c>
      <c r="E6585" t="s">
        <v>19455</v>
      </c>
      <c r="F6585" t="s">
        <v>19456</v>
      </c>
      <c r="G6585" t="s">
        <v>17365</v>
      </c>
      <c r="H6585" t="s">
        <v>17366</v>
      </c>
    </row>
    <row r="6586" spans="1:8" x14ac:dyDescent="0.25">
      <c r="A6586" t="s">
        <v>28042</v>
      </c>
      <c r="B6586" t="s">
        <v>5</v>
      </c>
      <c r="C6586" t="s">
        <v>6</v>
      </c>
      <c r="D6586" t="s">
        <v>5</v>
      </c>
      <c r="E6586" t="s">
        <v>7685</v>
      </c>
      <c r="F6586" t="s">
        <v>7686</v>
      </c>
      <c r="G6586" t="s">
        <v>28043</v>
      </c>
      <c r="H6586" t="s">
        <v>28044</v>
      </c>
    </row>
    <row r="6587" spans="1:8" x14ac:dyDescent="0.25">
      <c r="A6587" t="s">
        <v>28045</v>
      </c>
      <c r="B6587" t="s">
        <v>5</v>
      </c>
      <c r="C6587" t="s">
        <v>6</v>
      </c>
      <c r="D6587" t="s">
        <v>5</v>
      </c>
      <c r="E6587" t="s">
        <v>28046</v>
      </c>
      <c r="F6587" t="s">
        <v>28047</v>
      </c>
      <c r="G6587" t="s">
        <v>28048</v>
      </c>
      <c r="H6587" t="s">
        <v>28049</v>
      </c>
    </row>
    <row r="6588" spans="1:8" x14ac:dyDescent="0.25">
      <c r="A6588" t="s">
        <v>28050</v>
      </c>
      <c r="B6588" t="s">
        <v>5</v>
      </c>
      <c r="C6588" t="s">
        <v>6</v>
      </c>
      <c r="D6588" t="s">
        <v>5</v>
      </c>
      <c r="E6588" t="s">
        <v>28051</v>
      </c>
      <c r="F6588" t="s">
        <v>28052</v>
      </c>
      <c r="G6588" t="s">
        <v>28053</v>
      </c>
      <c r="H6588" t="s">
        <v>28054</v>
      </c>
    </row>
    <row r="6589" spans="1:8" x14ac:dyDescent="0.25">
      <c r="A6589" t="s">
        <v>28055</v>
      </c>
      <c r="B6589" t="s">
        <v>5</v>
      </c>
      <c r="C6589" t="s">
        <v>6</v>
      </c>
      <c r="D6589" t="s">
        <v>5</v>
      </c>
      <c r="E6589" t="s">
        <v>12284</v>
      </c>
      <c r="F6589" t="s">
        <v>12285</v>
      </c>
      <c r="G6589" t="s">
        <v>28056</v>
      </c>
      <c r="H6589" t="s">
        <v>28057</v>
      </c>
    </row>
    <row r="6590" spans="1:8" x14ac:dyDescent="0.25">
      <c r="A6590" t="s">
        <v>28058</v>
      </c>
      <c r="B6590" t="s">
        <v>17</v>
      </c>
      <c r="C6590" t="s">
        <v>18</v>
      </c>
      <c r="D6590" t="s">
        <v>19</v>
      </c>
      <c r="E6590" t="s">
        <v>11733</v>
      </c>
      <c r="F6590" t="s">
        <v>11734</v>
      </c>
      <c r="G6590" t="s">
        <v>11526</v>
      </c>
      <c r="H6590" t="s">
        <v>11527</v>
      </c>
    </row>
    <row r="6591" spans="1:8" x14ac:dyDescent="0.25">
      <c r="A6591" t="s">
        <v>28059</v>
      </c>
      <c r="B6591" t="s">
        <v>5</v>
      </c>
      <c r="C6591" t="s">
        <v>6</v>
      </c>
      <c r="D6591" t="s">
        <v>5</v>
      </c>
      <c r="E6591" t="s">
        <v>7362</v>
      </c>
      <c r="F6591" t="s">
        <v>7363</v>
      </c>
      <c r="G6591" t="s">
        <v>28060</v>
      </c>
      <c r="H6591" t="s">
        <v>28061</v>
      </c>
    </row>
    <row r="6592" spans="1:8" x14ac:dyDescent="0.25">
      <c r="A6592" t="s">
        <v>28062</v>
      </c>
      <c r="B6592" t="s">
        <v>17</v>
      </c>
      <c r="C6592" t="s">
        <v>18</v>
      </c>
      <c r="D6592" t="s">
        <v>19</v>
      </c>
      <c r="E6592" t="s">
        <v>28063</v>
      </c>
      <c r="F6592" t="s">
        <v>28064</v>
      </c>
      <c r="G6592" t="s">
        <v>28065</v>
      </c>
      <c r="H6592" t="s">
        <v>28066</v>
      </c>
    </row>
    <row r="6593" spans="1:8" x14ac:dyDescent="0.25">
      <c r="A6593" t="s">
        <v>28067</v>
      </c>
      <c r="B6593" t="s">
        <v>5</v>
      </c>
      <c r="C6593" t="s">
        <v>6</v>
      </c>
      <c r="D6593" t="s">
        <v>5</v>
      </c>
      <c r="E6593" t="s">
        <v>15670</v>
      </c>
      <c r="F6593" t="s">
        <v>15671</v>
      </c>
      <c r="G6593" t="s">
        <v>28068</v>
      </c>
      <c r="H6593" t="s">
        <v>28069</v>
      </c>
    </row>
    <row r="6594" spans="1:8" x14ac:dyDescent="0.25">
      <c r="A6594" t="s">
        <v>28070</v>
      </c>
      <c r="B6594" t="s">
        <v>5</v>
      </c>
      <c r="C6594" t="s">
        <v>6</v>
      </c>
      <c r="D6594" t="s">
        <v>5</v>
      </c>
      <c r="E6594" t="s">
        <v>28071</v>
      </c>
      <c r="F6594" t="s">
        <v>28072</v>
      </c>
      <c r="G6594" t="s">
        <v>28073</v>
      </c>
      <c r="H6594" t="s">
        <v>28074</v>
      </c>
    </row>
    <row r="6595" spans="1:8" x14ac:dyDescent="0.25">
      <c r="A6595" t="s">
        <v>28075</v>
      </c>
      <c r="B6595" t="s">
        <v>17</v>
      </c>
      <c r="C6595" t="s">
        <v>18</v>
      </c>
      <c r="D6595" t="s">
        <v>19</v>
      </c>
      <c r="E6595" t="s">
        <v>28076</v>
      </c>
      <c r="F6595" t="s">
        <v>23822</v>
      </c>
      <c r="G6595" t="s">
        <v>17460</v>
      </c>
      <c r="H6595" t="s">
        <v>17461</v>
      </c>
    </row>
    <row r="6596" spans="1:8" x14ac:dyDescent="0.25">
      <c r="A6596" t="s">
        <v>28077</v>
      </c>
      <c r="B6596" t="s">
        <v>17</v>
      </c>
      <c r="C6596" t="s">
        <v>18</v>
      </c>
      <c r="D6596" t="s">
        <v>19</v>
      </c>
      <c r="E6596" t="s">
        <v>28078</v>
      </c>
      <c r="F6596" t="s">
        <v>28079</v>
      </c>
      <c r="G6596" t="s">
        <v>28080</v>
      </c>
      <c r="H6596" t="s">
        <v>28081</v>
      </c>
    </row>
    <row r="6597" spans="1:8" x14ac:dyDescent="0.25">
      <c r="A6597" t="s">
        <v>28082</v>
      </c>
      <c r="B6597" t="s">
        <v>17</v>
      </c>
      <c r="C6597" t="s">
        <v>18</v>
      </c>
      <c r="D6597" t="s">
        <v>19</v>
      </c>
      <c r="E6597" t="s">
        <v>28083</v>
      </c>
      <c r="F6597" t="s">
        <v>28084</v>
      </c>
      <c r="G6597" t="s">
        <v>28080</v>
      </c>
      <c r="H6597" t="s">
        <v>28081</v>
      </c>
    </row>
    <row r="6598" spans="1:8" x14ac:dyDescent="0.25">
      <c r="A6598" t="s">
        <v>28085</v>
      </c>
      <c r="B6598" t="s">
        <v>17</v>
      </c>
      <c r="C6598" t="s">
        <v>18</v>
      </c>
      <c r="D6598" t="s">
        <v>19</v>
      </c>
      <c r="E6598" t="s">
        <v>25832</v>
      </c>
      <c r="F6598" t="s">
        <v>25833</v>
      </c>
      <c r="G6598" t="s">
        <v>28086</v>
      </c>
      <c r="H6598" t="s">
        <v>28087</v>
      </c>
    </row>
    <row r="6599" spans="1:8" x14ac:dyDescent="0.25">
      <c r="A6599" t="s">
        <v>28088</v>
      </c>
      <c r="B6599" t="s">
        <v>17</v>
      </c>
      <c r="C6599" t="s">
        <v>18</v>
      </c>
      <c r="D6599" t="s">
        <v>19</v>
      </c>
      <c r="E6599" t="s">
        <v>28089</v>
      </c>
      <c r="F6599" t="s">
        <v>28090</v>
      </c>
      <c r="G6599" t="s">
        <v>28091</v>
      </c>
      <c r="H6599" t="s">
        <v>28092</v>
      </c>
    </row>
    <row r="6600" spans="1:8" x14ac:dyDescent="0.25">
      <c r="A6600" t="s">
        <v>28093</v>
      </c>
      <c r="B6600" t="s">
        <v>17</v>
      </c>
      <c r="C6600" t="s">
        <v>18</v>
      </c>
      <c r="D6600" t="s">
        <v>19</v>
      </c>
      <c r="E6600" t="s">
        <v>19800</v>
      </c>
      <c r="F6600" t="s">
        <v>19801</v>
      </c>
      <c r="G6600" t="s">
        <v>28094</v>
      </c>
      <c r="H6600" t="s">
        <v>28095</v>
      </c>
    </row>
    <row r="6601" spans="1:8" x14ac:dyDescent="0.25">
      <c r="A6601" t="s">
        <v>28096</v>
      </c>
      <c r="B6601" t="s">
        <v>5</v>
      </c>
      <c r="C6601" t="s">
        <v>6</v>
      </c>
      <c r="D6601" t="s">
        <v>5</v>
      </c>
      <c r="E6601" t="s">
        <v>23844</v>
      </c>
      <c r="F6601" t="s">
        <v>23845</v>
      </c>
      <c r="G6601" t="s">
        <v>28097</v>
      </c>
      <c r="H6601" t="s">
        <v>28098</v>
      </c>
    </row>
    <row r="6602" spans="1:8" x14ac:dyDescent="0.25">
      <c r="A6602" t="s">
        <v>28099</v>
      </c>
      <c r="B6602" t="s">
        <v>5</v>
      </c>
      <c r="C6602" t="s">
        <v>6</v>
      </c>
      <c r="D6602" t="s">
        <v>5</v>
      </c>
      <c r="E6602" t="s">
        <v>28100</v>
      </c>
      <c r="F6602" t="s">
        <v>28101</v>
      </c>
      <c r="G6602" t="s">
        <v>28102</v>
      </c>
      <c r="H6602" t="s">
        <v>28103</v>
      </c>
    </row>
    <row r="6603" spans="1:8" x14ac:dyDescent="0.25">
      <c r="A6603" t="s">
        <v>28104</v>
      </c>
      <c r="B6603" t="s">
        <v>5</v>
      </c>
      <c r="C6603" t="s">
        <v>6</v>
      </c>
      <c r="D6603" t="s">
        <v>5</v>
      </c>
      <c r="E6603" t="s">
        <v>28105</v>
      </c>
      <c r="F6603" t="s">
        <v>28106</v>
      </c>
      <c r="G6603" t="s">
        <v>28107</v>
      </c>
      <c r="H6603" t="s">
        <v>28108</v>
      </c>
    </row>
    <row r="6604" spans="1:8" x14ac:dyDescent="0.25">
      <c r="A6604" t="s">
        <v>28109</v>
      </c>
      <c r="B6604" t="s">
        <v>5</v>
      </c>
      <c r="C6604" t="s">
        <v>6</v>
      </c>
      <c r="D6604" t="s">
        <v>5</v>
      </c>
      <c r="E6604" t="s">
        <v>28110</v>
      </c>
      <c r="F6604" t="s">
        <v>28111</v>
      </c>
      <c r="G6604" t="s">
        <v>28107</v>
      </c>
      <c r="H6604" t="s">
        <v>28108</v>
      </c>
    </row>
    <row r="6605" spans="1:8" x14ac:dyDescent="0.25">
      <c r="A6605" t="s">
        <v>28112</v>
      </c>
      <c r="B6605" t="s">
        <v>17</v>
      </c>
      <c r="C6605" t="s">
        <v>18</v>
      </c>
      <c r="D6605" t="s">
        <v>19</v>
      </c>
      <c r="E6605" t="s">
        <v>3042</v>
      </c>
      <c r="F6605" t="s">
        <v>3043</v>
      </c>
      <c r="G6605" t="s">
        <v>28113</v>
      </c>
      <c r="H6605" t="s">
        <v>28114</v>
      </c>
    </row>
    <row r="6606" spans="1:8" x14ac:dyDescent="0.25">
      <c r="A6606" t="s">
        <v>28115</v>
      </c>
      <c r="B6606" t="s">
        <v>17</v>
      </c>
      <c r="C6606" t="s">
        <v>18</v>
      </c>
      <c r="D6606" t="s">
        <v>19</v>
      </c>
      <c r="E6606" t="s">
        <v>15278</v>
      </c>
      <c r="F6606" t="s">
        <v>15279</v>
      </c>
      <c r="G6606" t="s">
        <v>28116</v>
      </c>
      <c r="H6606" t="s">
        <v>28117</v>
      </c>
    </row>
    <row r="6607" spans="1:8" x14ac:dyDescent="0.25">
      <c r="A6607" t="s">
        <v>28118</v>
      </c>
      <c r="B6607" t="s">
        <v>17</v>
      </c>
      <c r="C6607" t="s">
        <v>18</v>
      </c>
      <c r="D6607" t="s">
        <v>19</v>
      </c>
      <c r="E6607" t="s">
        <v>3935</v>
      </c>
      <c r="F6607" t="s">
        <v>3936</v>
      </c>
      <c r="G6607" t="s">
        <v>28119</v>
      </c>
      <c r="H6607" t="s">
        <v>28120</v>
      </c>
    </row>
    <row r="6608" spans="1:8" x14ac:dyDescent="0.25">
      <c r="A6608" t="s">
        <v>28121</v>
      </c>
      <c r="B6608" t="s">
        <v>5</v>
      </c>
      <c r="C6608" t="s">
        <v>6</v>
      </c>
      <c r="D6608" t="s">
        <v>5</v>
      </c>
      <c r="E6608" t="s">
        <v>12066</v>
      </c>
      <c r="F6608" t="s">
        <v>12067</v>
      </c>
      <c r="G6608" t="s">
        <v>5675</v>
      </c>
      <c r="H6608" t="s">
        <v>5676</v>
      </c>
    </row>
    <row r="6609" spans="1:8" x14ac:dyDescent="0.25">
      <c r="A6609" t="s">
        <v>28122</v>
      </c>
      <c r="B6609" t="s">
        <v>5</v>
      </c>
      <c r="C6609" t="s">
        <v>6</v>
      </c>
      <c r="D6609" t="s">
        <v>5</v>
      </c>
      <c r="E6609" t="s">
        <v>1187</v>
      </c>
      <c r="F6609" t="s">
        <v>1188</v>
      </c>
      <c r="G6609" t="s">
        <v>28123</v>
      </c>
      <c r="H6609" t="s">
        <v>28124</v>
      </c>
    </row>
    <row r="6610" spans="1:8" x14ac:dyDescent="0.25">
      <c r="A6610" t="s">
        <v>28125</v>
      </c>
      <c r="B6610" t="s">
        <v>5</v>
      </c>
      <c r="C6610" t="s">
        <v>6</v>
      </c>
      <c r="D6610" t="s">
        <v>5</v>
      </c>
      <c r="E6610" t="s">
        <v>28126</v>
      </c>
      <c r="F6610" t="s">
        <v>28127</v>
      </c>
      <c r="G6610" t="s">
        <v>28128</v>
      </c>
      <c r="H6610" t="s">
        <v>28129</v>
      </c>
    </row>
    <row r="6611" spans="1:8" x14ac:dyDescent="0.25">
      <c r="A6611" t="s">
        <v>28130</v>
      </c>
      <c r="B6611" t="s">
        <v>17</v>
      </c>
      <c r="C6611" t="s">
        <v>18</v>
      </c>
      <c r="D6611" t="s">
        <v>19</v>
      </c>
      <c r="E6611" t="s">
        <v>28131</v>
      </c>
      <c r="F6611" t="s">
        <v>28132</v>
      </c>
      <c r="G6611" t="s">
        <v>28133</v>
      </c>
      <c r="H6611" t="s">
        <v>28134</v>
      </c>
    </row>
    <row r="6612" spans="1:8" x14ac:dyDescent="0.25">
      <c r="A6612" t="s">
        <v>28135</v>
      </c>
      <c r="B6612" t="s">
        <v>17</v>
      </c>
      <c r="C6612" t="s">
        <v>18</v>
      </c>
      <c r="D6612" t="s">
        <v>19</v>
      </c>
      <c r="E6612" t="s">
        <v>8042</v>
      </c>
      <c r="F6612" t="s">
        <v>8043</v>
      </c>
      <c r="G6612" t="s">
        <v>2556</v>
      </c>
      <c r="H6612" t="s">
        <v>2557</v>
      </c>
    </row>
    <row r="6613" spans="1:8" x14ac:dyDescent="0.25">
      <c r="A6613" t="s">
        <v>28136</v>
      </c>
      <c r="B6613" t="s">
        <v>17</v>
      </c>
      <c r="C6613" t="s">
        <v>18</v>
      </c>
      <c r="D6613" t="s">
        <v>19</v>
      </c>
      <c r="E6613" t="s">
        <v>16192</v>
      </c>
      <c r="F6613" t="s">
        <v>16193</v>
      </c>
      <c r="G6613" t="s">
        <v>28137</v>
      </c>
      <c r="H6613" t="s">
        <v>28138</v>
      </c>
    </row>
    <row r="6614" spans="1:8" x14ac:dyDescent="0.25">
      <c r="A6614" t="s">
        <v>28139</v>
      </c>
      <c r="B6614" t="s">
        <v>5</v>
      </c>
      <c r="C6614" t="s">
        <v>6</v>
      </c>
      <c r="D6614" t="s">
        <v>5</v>
      </c>
      <c r="E6614" t="s">
        <v>20967</v>
      </c>
      <c r="F6614" t="s">
        <v>20968</v>
      </c>
      <c r="G6614" t="s">
        <v>28140</v>
      </c>
      <c r="H6614" t="s">
        <v>28141</v>
      </c>
    </row>
    <row r="6615" spans="1:8" x14ac:dyDescent="0.25">
      <c r="A6615" t="s">
        <v>28142</v>
      </c>
      <c r="B6615" t="s">
        <v>17</v>
      </c>
      <c r="C6615" t="s">
        <v>18</v>
      </c>
      <c r="D6615" t="s">
        <v>19</v>
      </c>
      <c r="E6615" t="s">
        <v>28143</v>
      </c>
      <c r="F6615" t="s">
        <v>28144</v>
      </c>
      <c r="G6615" t="s">
        <v>17518</v>
      </c>
      <c r="H6615" t="s">
        <v>17519</v>
      </c>
    </row>
    <row r="6616" spans="1:8" x14ac:dyDescent="0.25">
      <c r="A6616" t="s">
        <v>28145</v>
      </c>
      <c r="B6616" t="s">
        <v>17</v>
      </c>
      <c r="C6616" t="s">
        <v>18</v>
      </c>
      <c r="D6616" t="s">
        <v>19</v>
      </c>
      <c r="E6616" t="s">
        <v>28146</v>
      </c>
      <c r="F6616" t="s">
        <v>28147</v>
      </c>
      <c r="G6616" t="s">
        <v>28148</v>
      </c>
      <c r="H6616" t="s">
        <v>28149</v>
      </c>
    </row>
    <row r="6617" spans="1:8" x14ac:dyDescent="0.25">
      <c r="A6617" t="s">
        <v>28150</v>
      </c>
      <c r="B6617" t="s">
        <v>5</v>
      </c>
      <c r="C6617" t="s">
        <v>6</v>
      </c>
      <c r="D6617" t="s">
        <v>5</v>
      </c>
      <c r="E6617" t="s">
        <v>23299</v>
      </c>
      <c r="F6617" t="s">
        <v>23300</v>
      </c>
      <c r="G6617" t="s">
        <v>28151</v>
      </c>
      <c r="H6617" t="s">
        <v>28152</v>
      </c>
    </row>
    <row r="6618" spans="1:8" x14ac:dyDescent="0.25">
      <c r="A6618" t="s">
        <v>28153</v>
      </c>
      <c r="B6618" t="s">
        <v>5</v>
      </c>
      <c r="C6618" t="s">
        <v>6</v>
      </c>
      <c r="D6618" t="s">
        <v>5</v>
      </c>
      <c r="E6618" t="s">
        <v>28154</v>
      </c>
      <c r="F6618" t="s">
        <v>28155</v>
      </c>
      <c r="G6618" t="s">
        <v>28156</v>
      </c>
      <c r="H6618" t="s">
        <v>28157</v>
      </c>
    </row>
    <row r="6619" spans="1:8" x14ac:dyDescent="0.25">
      <c r="A6619" t="s">
        <v>28158</v>
      </c>
      <c r="B6619" t="s">
        <v>5</v>
      </c>
      <c r="C6619" t="s">
        <v>6</v>
      </c>
      <c r="D6619" t="s">
        <v>5</v>
      </c>
      <c r="E6619" t="s">
        <v>19740</v>
      </c>
      <c r="F6619" t="s">
        <v>19741</v>
      </c>
      <c r="G6619" t="s">
        <v>28159</v>
      </c>
      <c r="H6619" t="s">
        <v>28160</v>
      </c>
    </row>
    <row r="6620" spans="1:8" x14ac:dyDescent="0.25">
      <c r="A6620" t="s">
        <v>28161</v>
      </c>
      <c r="B6620" t="s">
        <v>5</v>
      </c>
      <c r="C6620" t="s">
        <v>6</v>
      </c>
      <c r="D6620" t="s">
        <v>5</v>
      </c>
      <c r="E6620" t="s">
        <v>955</v>
      </c>
      <c r="F6620" t="s">
        <v>956</v>
      </c>
      <c r="G6620" t="s">
        <v>28162</v>
      </c>
      <c r="H6620" t="s">
        <v>28163</v>
      </c>
    </row>
    <row r="6621" spans="1:8" x14ac:dyDescent="0.25">
      <c r="A6621" t="s">
        <v>28164</v>
      </c>
      <c r="B6621" t="s">
        <v>17</v>
      </c>
      <c r="C6621" t="s">
        <v>18</v>
      </c>
      <c r="D6621" t="s">
        <v>19</v>
      </c>
      <c r="E6621" t="s">
        <v>28165</v>
      </c>
      <c r="F6621" t="s">
        <v>28166</v>
      </c>
      <c r="G6621" t="s">
        <v>28167</v>
      </c>
      <c r="H6621" t="s">
        <v>28168</v>
      </c>
    </row>
    <row r="6622" spans="1:8" x14ac:dyDescent="0.25">
      <c r="A6622" t="s">
        <v>28169</v>
      </c>
      <c r="B6622" t="s">
        <v>17</v>
      </c>
      <c r="C6622" t="s">
        <v>18</v>
      </c>
      <c r="D6622" t="s">
        <v>19</v>
      </c>
      <c r="E6622" t="s">
        <v>4429</v>
      </c>
      <c r="F6622" t="s">
        <v>466</v>
      </c>
      <c r="G6622" t="s">
        <v>11634</v>
      </c>
      <c r="H6622" t="s">
        <v>11635</v>
      </c>
    </row>
    <row r="6623" spans="1:8" x14ac:dyDescent="0.25">
      <c r="A6623" t="s">
        <v>28170</v>
      </c>
      <c r="B6623" t="s">
        <v>5</v>
      </c>
      <c r="C6623" t="s">
        <v>6</v>
      </c>
      <c r="D6623" t="s">
        <v>5</v>
      </c>
      <c r="E6623" t="s">
        <v>8278</v>
      </c>
      <c r="F6623" t="s">
        <v>8279</v>
      </c>
      <c r="G6623" t="s">
        <v>28171</v>
      </c>
      <c r="H6623" t="s">
        <v>28172</v>
      </c>
    </row>
    <row r="6624" spans="1:8" x14ac:dyDescent="0.25">
      <c r="A6624" t="s">
        <v>28173</v>
      </c>
      <c r="B6624" t="s">
        <v>17</v>
      </c>
      <c r="C6624" t="s">
        <v>18</v>
      </c>
      <c r="D6624" t="s">
        <v>19</v>
      </c>
      <c r="E6624" t="s">
        <v>28174</v>
      </c>
      <c r="F6624" t="s">
        <v>28175</v>
      </c>
      <c r="G6624" t="s">
        <v>28176</v>
      </c>
      <c r="H6624" t="s">
        <v>28177</v>
      </c>
    </row>
    <row r="6625" spans="1:8" x14ac:dyDescent="0.25">
      <c r="A6625" t="s">
        <v>28178</v>
      </c>
      <c r="B6625" t="s">
        <v>5</v>
      </c>
      <c r="C6625" t="s">
        <v>6</v>
      </c>
      <c r="D6625" t="s">
        <v>5</v>
      </c>
      <c r="E6625" t="s">
        <v>265</v>
      </c>
      <c r="F6625" t="s">
        <v>266</v>
      </c>
      <c r="G6625" t="s">
        <v>28179</v>
      </c>
      <c r="H6625" t="s">
        <v>28180</v>
      </c>
    </row>
    <row r="6626" spans="1:8" x14ac:dyDescent="0.25">
      <c r="A6626" t="s">
        <v>28181</v>
      </c>
      <c r="B6626" t="s">
        <v>5</v>
      </c>
      <c r="C6626" t="s">
        <v>6</v>
      </c>
      <c r="D6626" t="s">
        <v>5</v>
      </c>
      <c r="E6626" t="s">
        <v>28182</v>
      </c>
      <c r="F6626" t="s">
        <v>28183</v>
      </c>
      <c r="G6626" t="s">
        <v>28184</v>
      </c>
      <c r="H6626" t="s">
        <v>28185</v>
      </c>
    </row>
    <row r="6627" spans="1:8" x14ac:dyDescent="0.25">
      <c r="A6627" t="s">
        <v>28186</v>
      </c>
      <c r="B6627" t="s">
        <v>5</v>
      </c>
      <c r="C6627" t="s">
        <v>6</v>
      </c>
      <c r="D6627" t="s">
        <v>5</v>
      </c>
      <c r="E6627" t="s">
        <v>18019</v>
      </c>
      <c r="F6627" t="s">
        <v>18020</v>
      </c>
      <c r="G6627" t="s">
        <v>28187</v>
      </c>
      <c r="H6627" t="s">
        <v>28188</v>
      </c>
    </row>
    <row r="6628" spans="1:8" x14ac:dyDescent="0.25">
      <c r="A6628" t="s">
        <v>28189</v>
      </c>
      <c r="B6628" t="s">
        <v>17</v>
      </c>
      <c r="C6628" t="s">
        <v>18</v>
      </c>
      <c r="D6628" t="s">
        <v>19</v>
      </c>
      <c r="E6628" t="s">
        <v>16309</v>
      </c>
      <c r="F6628" t="s">
        <v>16310</v>
      </c>
      <c r="G6628" t="s">
        <v>28190</v>
      </c>
      <c r="H6628" t="s">
        <v>28191</v>
      </c>
    </row>
    <row r="6629" spans="1:8" x14ac:dyDescent="0.25">
      <c r="A6629" t="s">
        <v>28192</v>
      </c>
      <c r="B6629" t="s">
        <v>17</v>
      </c>
      <c r="C6629" t="s">
        <v>18</v>
      </c>
      <c r="D6629" t="s">
        <v>19</v>
      </c>
      <c r="E6629" t="s">
        <v>28193</v>
      </c>
      <c r="F6629" t="s">
        <v>3456</v>
      </c>
      <c r="G6629" t="s">
        <v>28194</v>
      </c>
      <c r="H6629" t="s">
        <v>28195</v>
      </c>
    </row>
    <row r="6630" spans="1:8" x14ac:dyDescent="0.25">
      <c r="A6630" t="s">
        <v>28196</v>
      </c>
      <c r="B6630" t="s">
        <v>17</v>
      </c>
      <c r="C6630" t="s">
        <v>18</v>
      </c>
      <c r="D6630" t="s">
        <v>19</v>
      </c>
      <c r="E6630" t="s">
        <v>2499</v>
      </c>
      <c r="F6630" t="s">
        <v>2500</v>
      </c>
      <c r="G6630" t="s">
        <v>28197</v>
      </c>
      <c r="H6630" t="s">
        <v>28198</v>
      </c>
    </row>
    <row r="6631" spans="1:8" x14ac:dyDescent="0.25">
      <c r="A6631" t="s">
        <v>28199</v>
      </c>
      <c r="B6631" t="s">
        <v>17</v>
      </c>
      <c r="C6631" t="s">
        <v>18</v>
      </c>
      <c r="D6631" t="s">
        <v>19</v>
      </c>
      <c r="E6631" t="s">
        <v>10341</v>
      </c>
      <c r="F6631" t="s">
        <v>10342</v>
      </c>
      <c r="G6631" t="s">
        <v>28200</v>
      </c>
      <c r="H6631" t="s">
        <v>28201</v>
      </c>
    </row>
    <row r="6632" spans="1:8" x14ac:dyDescent="0.25">
      <c r="A6632" t="s">
        <v>28202</v>
      </c>
      <c r="B6632" t="s">
        <v>5</v>
      </c>
      <c r="C6632" t="s">
        <v>6</v>
      </c>
      <c r="D6632" t="s">
        <v>5</v>
      </c>
      <c r="E6632" t="s">
        <v>26162</v>
      </c>
      <c r="F6632" t="s">
        <v>23874</v>
      </c>
      <c r="G6632" t="s">
        <v>28203</v>
      </c>
      <c r="H6632" t="s">
        <v>28204</v>
      </c>
    </row>
    <row r="6633" spans="1:8" x14ac:dyDescent="0.25">
      <c r="A6633" t="s">
        <v>28205</v>
      </c>
      <c r="B6633" t="s">
        <v>5</v>
      </c>
      <c r="C6633" t="s">
        <v>6</v>
      </c>
      <c r="D6633" t="s">
        <v>5</v>
      </c>
      <c r="E6633" t="s">
        <v>28206</v>
      </c>
      <c r="F6633" t="s">
        <v>28207</v>
      </c>
      <c r="G6633" t="s">
        <v>28208</v>
      </c>
      <c r="H6633" t="s">
        <v>28209</v>
      </c>
    </row>
    <row r="6634" spans="1:8" x14ac:dyDescent="0.25">
      <c r="A6634" t="s">
        <v>28210</v>
      </c>
      <c r="B6634" t="s">
        <v>17</v>
      </c>
      <c r="C6634" t="s">
        <v>18</v>
      </c>
      <c r="D6634" t="s">
        <v>19</v>
      </c>
      <c r="E6634" t="s">
        <v>28211</v>
      </c>
      <c r="F6634" t="s">
        <v>28212</v>
      </c>
      <c r="G6634" t="s">
        <v>28213</v>
      </c>
      <c r="H6634" t="s">
        <v>28214</v>
      </c>
    </row>
    <row r="6635" spans="1:8" x14ac:dyDescent="0.25">
      <c r="A6635" t="s">
        <v>28215</v>
      </c>
      <c r="B6635" t="s">
        <v>5</v>
      </c>
      <c r="C6635" t="s">
        <v>6</v>
      </c>
      <c r="D6635" t="s">
        <v>5</v>
      </c>
      <c r="E6635" t="s">
        <v>28216</v>
      </c>
      <c r="F6635" t="s">
        <v>26639</v>
      </c>
      <c r="G6635" t="s">
        <v>28217</v>
      </c>
      <c r="H6635" t="s">
        <v>28218</v>
      </c>
    </row>
    <row r="6636" spans="1:8" x14ac:dyDescent="0.25">
      <c r="A6636" t="s">
        <v>28219</v>
      </c>
      <c r="B6636" t="s">
        <v>5</v>
      </c>
      <c r="C6636" t="s">
        <v>6</v>
      </c>
      <c r="D6636" t="s">
        <v>5</v>
      </c>
      <c r="E6636" t="s">
        <v>28220</v>
      </c>
      <c r="F6636" t="s">
        <v>28221</v>
      </c>
      <c r="G6636" t="s">
        <v>28222</v>
      </c>
      <c r="H6636" t="s">
        <v>28223</v>
      </c>
    </row>
    <row r="6637" spans="1:8" x14ac:dyDescent="0.25">
      <c r="A6637" t="s">
        <v>28224</v>
      </c>
      <c r="B6637" t="s">
        <v>5</v>
      </c>
      <c r="C6637" t="s">
        <v>6</v>
      </c>
      <c r="D6637" t="s">
        <v>5</v>
      </c>
      <c r="E6637" t="s">
        <v>28225</v>
      </c>
      <c r="F6637" t="s">
        <v>28226</v>
      </c>
      <c r="G6637" t="s">
        <v>28227</v>
      </c>
      <c r="H6637" t="s">
        <v>28228</v>
      </c>
    </row>
    <row r="6638" spans="1:8" x14ac:dyDescent="0.25">
      <c r="A6638" t="s">
        <v>28229</v>
      </c>
      <c r="B6638" t="s">
        <v>17</v>
      </c>
      <c r="C6638" t="s">
        <v>18</v>
      </c>
      <c r="D6638" t="s">
        <v>19</v>
      </c>
      <c r="E6638" t="s">
        <v>25726</v>
      </c>
      <c r="F6638" t="s">
        <v>25727</v>
      </c>
      <c r="G6638" t="s">
        <v>28230</v>
      </c>
      <c r="H6638" t="s">
        <v>28231</v>
      </c>
    </row>
    <row r="6639" spans="1:8" x14ac:dyDescent="0.25">
      <c r="A6639" t="s">
        <v>28232</v>
      </c>
      <c r="B6639" t="s">
        <v>17</v>
      </c>
      <c r="C6639" t="s">
        <v>18</v>
      </c>
      <c r="D6639" t="s">
        <v>19</v>
      </c>
      <c r="E6639" t="s">
        <v>28233</v>
      </c>
      <c r="F6639" t="s">
        <v>28234</v>
      </c>
      <c r="G6639" t="s">
        <v>28235</v>
      </c>
      <c r="H6639" t="s">
        <v>28236</v>
      </c>
    </row>
    <row r="6640" spans="1:8" x14ac:dyDescent="0.25">
      <c r="A6640" t="s">
        <v>28237</v>
      </c>
      <c r="B6640" t="s">
        <v>5</v>
      </c>
      <c r="C6640" t="s">
        <v>6</v>
      </c>
      <c r="D6640" t="s">
        <v>5</v>
      </c>
      <c r="E6640" t="s">
        <v>18730</v>
      </c>
      <c r="F6640" t="s">
        <v>4554</v>
      </c>
      <c r="G6640" t="s">
        <v>28238</v>
      </c>
      <c r="H6640" t="s">
        <v>28239</v>
      </c>
    </row>
    <row r="6641" spans="1:8" x14ac:dyDescent="0.25">
      <c r="A6641" t="s">
        <v>28240</v>
      </c>
      <c r="B6641" t="s">
        <v>17</v>
      </c>
      <c r="C6641" t="s">
        <v>18</v>
      </c>
      <c r="D6641" t="s">
        <v>19</v>
      </c>
      <c r="E6641" t="s">
        <v>28241</v>
      </c>
      <c r="F6641" t="s">
        <v>28242</v>
      </c>
      <c r="G6641" t="s">
        <v>28243</v>
      </c>
      <c r="H6641" t="s">
        <v>28244</v>
      </c>
    </row>
    <row r="6642" spans="1:8" x14ac:dyDescent="0.25">
      <c r="A6642" t="s">
        <v>28245</v>
      </c>
      <c r="B6642" t="s">
        <v>5</v>
      </c>
      <c r="C6642" t="s">
        <v>6</v>
      </c>
      <c r="D6642" t="s">
        <v>5</v>
      </c>
      <c r="E6642" t="s">
        <v>24265</v>
      </c>
      <c r="F6642" t="s">
        <v>24266</v>
      </c>
      <c r="G6642" t="s">
        <v>28246</v>
      </c>
      <c r="H6642" t="s">
        <v>28247</v>
      </c>
    </row>
    <row r="6643" spans="1:8" x14ac:dyDescent="0.25">
      <c r="A6643" t="s">
        <v>28248</v>
      </c>
      <c r="B6643" t="s">
        <v>5</v>
      </c>
      <c r="C6643" t="s">
        <v>6</v>
      </c>
      <c r="D6643" t="s">
        <v>5</v>
      </c>
      <c r="E6643" t="s">
        <v>28249</v>
      </c>
      <c r="F6643" t="s">
        <v>28250</v>
      </c>
      <c r="G6643" t="s">
        <v>28251</v>
      </c>
      <c r="H6643" t="s">
        <v>28252</v>
      </c>
    </row>
    <row r="6644" spans="1:8" x14ac:dyDescent="0.25">
      <c r="A6644" t="s">
        <v>28253</v>
      </c>
      <c r="B6644" t="s">
        <v>5</v>
      </c>
      <c r="C6644" t="s">
        <v>6</v>
      </c>
      <c r="D6644" t="s">
        <v>5</v>
      </c>
      <c r="E6644" t="s">
        <v>13862</v>
      </c>
      <c r="F6644" t="s">
        <v>13863</v>
      </c>
      <c r="G6644" t="s">
        <v>28254</v>
      </c>
      <c r="H6644" t="s">
        <v>28255</v>
      </c>
    </row>
    <row r="6645" spans="1:8" x14ac:dyDescent="0.25">
      <c r="A6645" t="s">
        <v>28256</v>
      </c>
      <c r="B6645" t="s">
        <v>5</v>
      </c>
      <c r="C6645" t="s">
        <v>6</v>
      </c>
      <c r="D6645" t="s">
        <v>5</v>
      </c>
      <c r="E6645" t="s">
        <v>28257</v>
      </c>
      <c r="F6645" t="s">
        <v>28258</v>
      </c>
      <c r="G6645" t="s">
        <v>28259</v>
      </c>
      <c r="H6645" t="s">
        <v>28260</v>
      </c>
    </row>
    <row r="6646" spans="1:8" x14ac:dyDescent="0.25">
      <c r="A6646" t="s">
        <v>28261</v>
      </c>
      <c r="B6646" t="s">
        <v>17</v>
      </c>
      <c r="C6646" t="s">
        <v>18</v>
      </c>
      <c r="D6646" t="s">
        <v>19</v>
      </c>
      <c r="E6646" t="s">
        <v>28262</v>
      </c>
      <c r="F6646" t="s">
        <v>28263</v>
      </c>
      <c r="G6646" t="s">
        <v>28264</v>
      </c>
      <c r="H6646" t="s">
        <v>28265</v>
      </c>
    </row>
    <row r="6647" spans="1:8" x14ac:dyDescent="0.25">
      <c r="A6647" t="s">
        <v>28266</v>
      </c>
      <c r="B6647" t="s">
        <v>5</v>
      </c>
      <c r="C6647" t="s">
        <v>6</v>
      </c>
      <c r="D6647" t="s">
        <v>5</v>
      </c>
      <c r="E6647" t="s">
        <v>23190</v>
      </c>
      <c r="F6647" t="s">
        <v>23191</v>
      </c>
      <c r="G6647" t="s">
        <v>28267</v>
      </c>
      <c r="H6647" t="s">
        <v>28268</v>
      </c>
    </row>
    <row r="6648" spans="1:8" x14ac:dyDescent="0.25">
      <c r="A6648" t="s">
        <v>28269</v>
      </c>
      <c r="B6648" t="s">
        <v>17</v>
      </c>
      <c r="C6648" t="s">
        <v>18</v>
      </c>
      <c r="D6648" t="s">
        <v>19</v>
      </c>
      <c r="E6648" t="s">
        <v>28270</v>
      </c>
      <c r="F6648" t="s">
        <v>28271</v>
      </c>
      <c r="G6648" t="s">
        <v>28272</v>
      </c>
      <c r="H6648" t="s">
        <v>28273</v>
      </c>
    </row>
    <row r="6649" spans="1:8" x14ac:dyDescent="0.25">
      <c r="A6649" t="s">
        <v>28274</v>
      </c>
      <c r="B6649" t="s">
        <v>5</v>
      </c>
      <c r="C6649" t="s">
        <v>6</v>
      </c>
      <c r="D6649" t="s">
        <v>5</v>
      </c>
      <c r="E6649" t="s">
        <v>28275</v>
      </c>
      <c r="F6649" t="s">
        <v>28276</v>
      </c>
      <c r="G6649" t="s">
        <v>28277</v>
      </c>
      <c r="H6649" t="s">
        <v>28278</v>
      </c>
    </row>
    <row r="6650" spans="1:8" x14ac:dyDescent="0.25">
      <c r="A6650" t="s">
        <v>28279</v>
      </c>
      <c r="B6650" t="s">
        <v>17</v>
      </c>
      <c r="C6650" t="s">
        <v>18</v>
      </c>
      <c r="D6650" t="s">
        <v>19</v>
      </c>
      <c r="E6650" t="s">
        <v>28280</v>
      </c>
      <c r="F6650" t="s">
        <v>3693</v>
      </c>
      <c r="G6650" t="s">
        <v>28281</v>
      </c>
      <c r="H6650" t="s">
        <v>28282</v>
      </c>
    </row>
    <row r="6651" spans="1:8" x14ac:dyDescent="0.25">
      <c r="A6651" t="s">
        <v>28283</v>
      </c>
      <c r="B6651" t="s">
        <v>5</v>
      </c>
      <c r="C6651" t="s">
        <v>6</v>
      </c>
      <c r="D6651" t="s">
        <v>5</v>
      </c>
      <c r="E6651" t="s">
        <v>2781</v>
      </c>
      <c r="F6651" t="s">
        <v>2782</v>
      </c>
      <c r="G6651" t="s">
        <v>28284</v>
      </c>
      <c r="H6651" t="s">
        <v>28285</v>
      </c>
    </row>
    <row r="6652" spans="1:8" x14ac:dyDescent="0.25">
      <c r="A6652" t="s">
        <v>28286</v>
      </c>
      <c r="B6652" t="s">
        <v>5</v>
      </c>
      <c r="C6652" t="s">
        <v>6</v>
      </c>
      <c r="D6652" t="s">
        <v>5</v>
      </c>
      <c r="E6652" t="s">
        <v>11289</v>
      </c>
      <c r="F6652" t="s">
        <v>9477</v>
      </c>
      <c r="G6652" t="s">
        <v>28287</v>
      </c>
      <c r="H6652" t="s">
        <v>28288</v>
      </c>
    </row>
    <row r="6653" spans="1:8" x14ac:dyDescent="0.25">
      <c r="A6653" t="s">
        <v>28289</v>
      </c>
      <c r="B6653" t="s">
        <v>5</v>
      </c>
      <c r="C6653" t="s">
        <v>6</v>
      </c>
      <c r="D6653" t="s">
        <v>5</v>
      </c>
      <c r="E6653" t="s">
        <v>28290</v>
      </c>
      <c r="F6653" t="s">
        <v>9345</v>
      </c>
      <c r="G6653" t="s">
        <v>28291</v>
      </c>
      <c r="H6653" t="s">
        <v>28292</v>
      </c>
    </row>
    <row r="6654" spans="1:8" x14ac:dyDescent="0.25">
      <c r="A6654" t="s">
        <v>28293</v>
      </c>
      <c r="B6654" t="s">
        <v>5</v>
      </c>
      <c r="C6654" t="s">
        <v>6</v>
      </c>
      <c r="D6654" t="s">
        <v>5</v>
      </c>
      <c r="E6654" t="s">
        <v>28294</v>
      </c>
      <c r="F6654" t="s">
        <v>28295</v>
      </c>
      <c r="G6654" t="s">
        <v>28296</v>
      </c>
      <c r="H6654" t="s">
        <v>28297</v>
      </c>
    </row>
    <row r="6655" spans="1:8" x14ac:dyDescent="0.25">
      <c r="A6655" t="s">
        <v>28298</v>
      </c>
      <c r="B6655" t="s">
        <v>17</v>
      </c>
      <c r="C6655" t="s">
        <v>18</v>
      </c>
      <c r="D6655" t="s">
        <v>19</v>
      </c>
      <c r="E6655" t="s">
        <v>28299</v>
      </c>
      <c r="F6655" t="s">
        <v>28300</v>
      </c>
      <c r="G6655" t="s">
        <v>28301</v>
      </c>
      <c r="H6655" t="s">
        <v>28302</v>
      </c>
    </row>
    <row r="6656" spans="1:8" x14ac:dyDescent="0.25">
      <c r="A6656" t="s">
        <v>28303</v>
      </c>
      <c r="B6656" t="s">
        <v>17</v>
      </c>
      <c r="C6656" t="s">
        <v>18</v>
      </c>
      <c r="D6656" t="s">
        <v>19</v>
      </c>
      <c r="E6656" t="s">
        <v>28304</v>
      </c>
      <c r="F6656" t="s">
        <v>28305</v>
      </c>
      <c r="G6656" t="s">
        <v>28306</v>
      </c>
      <c r="H6656" t="s">
        <v>28307</v>
      </c>
    </row>
    <row r="6657" spans="1:8" x14ac:dyDescent="0.25">
      <c r="A6657" t="s">
        <v>28308</v>
      </c>
      <c r="B6657" t="s">
        <v>5</v>
      </c>
      <c r="C6657" t="s">
        <v>6</v>
      </c>
      <c r="D6657" t="s">
        <v>5</v>
      </c>
      <c r="E6657" t="s">
        <v>28309</v>
      </c>
      <c r="F6657" t="s">
        <v>28310</v>
      </c>
      <c r="G6657" t="s">
        <v>28311</v>
      </c>
      <c r="H6657" t="s">
        <v>28312</v>
      </c>
    </row>
    <row r="6658" spans="1:8" x14ac:dyDescent="0.25">
      <c r="A6658" t="s">
        <v>28313</v>
      </c>
      <c r="B6658" t="s">
        <v>5</v>
      </c>
      <c r="C6658" t="s">
        <v>6</v>
      </c>
      <c r="D6658" t="s">
        <v>5</v>
      </c>
      <c r="E6658" t="s">
        <v>28314</v>
      </c>
      <c r="F6658" t="s">
        <v>28315</v>
      </c>
      <c r="G6658" t="s">
        <v>28316</v>
      </c>
      <c r="H6658" t="s">
        <v>28317</v>
      </c>
    </row>
    <row r="6659" spans="1:8" x14ac:dyDescent="0.25">
      <c r="A6659" t="s">
        <v>28318</v>
      </c>
      <c r="B6659" t="s">
        <v>5</v>
      </c>
      <c r="C6659" t="s">
        <v>6</v>
      </c>
      <c r="D6659" t="s">
        <v>5</v>
      </c>
      <c r="E6659" t="s">
        <v>28319</v>
      </c>
      <c r="F6659" t="s">
        <v>28320</v>
      </c>
      <c r="G6659" t="s">
        <v>28321</v>
      </c>
      <c r="H6659" t="s">
        <v>28322</v>
      </c>
    </row>
    <row r="6660" spans="1:8" x14ac:dyDescent="0.25">
      <c r="A6660" t="s">
        <v>28323</v>
      </c>
      <c r="B6660" t="s">
        <v>17</v>
      </c>
      <c r="C6660" t="s">
        <v>18</v>
      </c>
      <c r="D6660" t="s">
        <v>19</v>
      </c>
      <c r="E6660" t="s">
        <v>28324</v>
      </c>
      <c r="F6660" t="s">
        <v>28325</v>
      </c>
      <c r="G6660" t="s">
        <v>28326</v>
      </c>
      <c r="H6660" t="s">
        <v>28327</v>
      </c>
    </row>
    <row r="6661" spans="1:8" x14ac:dyDescent="0.25">
      <c r="A6661" t="s">
        <v>28328</v>
      </c>
      <c r="B6661" t="s">
        <v>17</v>
      </c>
      <c r="C6661" t="s">
        <v>18</v>
      </c>
      <c r="D6661" t="s">
        <v>19</v>
      </c>
      <c r="E6661" t="s">
        <v>5960</v>
      </c>
      <c r="F6661" t="s">
        <v>5961</v>
      </c>
      <c r="G6661" t="s">
        <v>28329</v>
      </c>
      <c r="H6661" t="s">
        <v>28330</v>
      </c>
    </row>
    <row r="6662" spans="1:8" x14ac:dyDescent="0.25">
      <c r="A6662" t="s">
        <v>28331</v>
      </c>
      <c r="B6662" t="s">
        <v>17</v>
      </c>
      <c r="C6662" t="s">
        <v>18</v>
      </c>
      <c r="D6662" t="s">
        <v>19</v>
      </c>
      <c r="E6662" t="s">
        <v>14022</v>
      </c>
      <c r="F6662" t="s">
        <v>14023</v>
      </c>
      <c r="G6662" t="s">
        <v>28332</v>
      </c>
      <c r="H6662" t="s">
        <v>28333</v>
      </c>
    </row>
    <row r="6663" spans="1:8" x14ac:dyDescent="0.25">
      <c r="A6663" t="s">
        <v>28334</v>
      </c>
      <c r="B6663" t="s">
        <v>5</v>
      </c>
      <c r="C6663" t="s">
        <v>6</v>
      </c>
      <c r="D6663" t="s">
        <v>5</v>
      </c>
      <c r="E6663" t="s">
        <v>28335</v>
      </c>
      <c r="F6663" t="s">
        <v>28336</v>
      </c>
      <c r="G6663" t="s">
        <v>28337</v>
      </c>
      <c r="H6663" t="s">
        <v>28338</v>
      </c>
    </row>
    <row r="6664" spans="1:8" x14ac:dyDescent="0.25">
      <c r="A6664" t="s">
        <v>28339</v>
      </c>
      <c r="B6664" t="s">
        <v>5</v>
      </c>
      <c r="C6664" t="s">
        <v>6</v>
      </c>
      <c r="D6664" t="s">
        <v>5</v>
      </c>
      <c r="E6664" t="s">
        <v>22843</v>
      </c>
      <c r="F6664" t="s">
        <v>22844</v>
      </c>
      <c r="G6664" t="s">
        <v>28340</v>
      </c>
      <c r="H6664" t="s">
        <v>28341</v>
      </c>
    </row>
    <row r="6665" spans="1:8" x14ac:dyDescent="0.25">
      <c r="A6665" t="s">
        <v>28342</v>
      </c>
      <c r="B6665" t="s">
        <v>17</v>
      </c>
      <c r="C6665" t="s">
        <v>18</v>
      </c>
      <c r="D6665" t="s">
        <v>19</v>
      </c>
      <c r="E6665" t="s">
        <v>2130</v>
      </c>
      <c r="F6665" t="s">
        <v>2131</v>
      </c>
      <c r="G6665" t="s">
        <v>20586</v>
      </c>
      <c r="H6665" t="s">
        <v>20587</v>
      </c>
    </row>
    <row r="6666" spans="1:8" x14ac:dyDescent="0.25">
      <c r="A6666" t="s">
        <v>28343</v>
      </c>
      <c r="B6666" t="s">
        <v>17</v>
      </c>
      <c r="C6666" t="s">
        <v>18</v>
      </c>
      <c r="D6666" t="s">
        <v>19</v>
      </c>
      <c r="E6666" t="s">
        <v>28344</v>
      </c>
      <c r="F6666" t="s">
        <v>28345</v>
      </c>
      <c r="G6666" t="s">
        <v>28346</v>
      </c>
      <c r="H6666" t="s">
        <v>28347</v>
      </c>
    </row>
    <row r="6667" spans="1:8" x14ac:dyDescent="0.25">
      <c r="A6667" t="s">
        <v>28348</v>
      </c>
      <c r="B6667" t="s">
        <v>5</v>
      </c>
      <c r="C6667" t="s">
        <v>6</v>
      </c>
      <c r="D6667" t="s">
        <v>5</v>
      </c>
      <c r="E6667" t="s">
        <v>28349</v>
      </c>
      <c r="F6667" t="s">
        <v>28350</v>
      </c>
      <c r="G6667" t="s">
        <v>28351</v>
      </c>
      <c r="H6667" t="s">
        <v>28352</v>
      </c>
    </row>
    <row r="6668" spans="1:8" x14ac:dyDescent="0.25">
      <c r="A6668" t="s">
        <v>28353</v>
      </c>
      <c r="B6668" t="s">
        <v>5</v>
      </c>
      <c r="C6668" t="s">
        <v>6</v>
      </c>
      <c r="D6668" t="s">
        <v>5</v>
      </c>
      <c r="E6668" t="s">
        <v>6208</v>
      </c>
      <c r="F6668" t="s">
        <v>6209</v>
      </c>
      <c r="G6668" t="s">
        <v>28354</v>
      </c>
      <c r="H6668" t="s">
        <v>28355</v>
      </c>
    </row>
    <row r="6669" spans="1:8" x14ac:dyDescent="0.25">
      <c r="A6669" t="s">
        <v>28356</v>
      </c>
      <c r="B6669" t="s">
        <v>17</v>
      </c>
      <c r="C6669" t="s">
        <v>18</v>
      </c>
      <c r="D6669" t="s">
        <v>19</v>
      </c>
      <c r="E6669" t="s">
        <v>5441</v>
      </c>
      <c r="F6669" t="s">
        <v>5442</v>
      </c>
      <c r="G6669" t="s">
        <v>28357</v>
      </c>
      <c r="H6669" t="s">
        <v>28358</v>
      </c>
    </row>
    <row r="6670" spans="1:8" x14ac:dyDescent="0.25">
      <c r="A6670" t="s">
        <v>28359</v>
      </c>
      <c r="B6670" t="s">
        <v>5</v>
      </c>
      <c r="C6670" t="s">
        <v>6</v>
      </c>
      <c r="D6670" t="s">
        <v>5</v>
      </c>
      <c r="E6670" t="s">
        <v>28360</v>
      </c>
      <c r="F6670" t="s">
        <v>28361</v>
      </c>
      <c r="G6670" t="s">
        <v>28362</v>
      </c>
      <c r="H6670" t="s">
        <v>28363</v>
      </c>
    </row>
    <row r="6671" spans="1:8" x14ac:dyDescent="0.25">
      <c r="A6671" t="s">
        <v>28364</v>
      </c>
      <c r="B6671" t="s">
        <v>17</v>
      </c>
      <c r="C6671" t="s">
        <v>18</v>
      </c>
      <c r="D6671" t="s">
        <v>19</v>
      </c>
      <c r="E6671" t="s">
        <v>4310</v>
      </c>
      <c r="F6671" t="s">
        <v>4311</v>
      </c>
      <c r="G6671" t="s">
        <v>28365</v>
      </c>
      <c r="H6671" t="s">
        <v>28366</v>
      </c>
    </row>
    <row r="6672" spans="1:8" x14ac:dyDescent="0.25">
      <c r="A6672" t="s">
        <v>28367</v>
      </c>
      <c r="B6672" t="s">
        <v>5</v>
      </c>
      <c r="C6672" t="s">
        <v>6</v>
      </c>
      <c r="D6672" t="s">
        <v>5</v>
      </c>
      <c r="E6672" t="s">
        <v>28368</v>
      </c>
      <c r="F6672" t="s">
        <v>28369</v>
      </c>
      <c r="G6672" t="s">
        <v>14933</v>
      </c>
      <c r="H6672" t="s">
        <v>14934</v>
      </c>
    </row>
    <row r="6673" spans="1:8" x14ac:dyDescent="0.25">
      <c r="A6673" t="s">
        <v>28370</v>
      </c>
      <c r="B6673" t="s">
        <v>5</v>
      </c>
      <c r="C6673" t="s">
        <v>6</v>
      </c>
      <c r="D6673" t="s">
        <v>5</v>
      </c>
      <c r="E6673" t="s">
        <v>28371</v>
      </c>
      <c r="F6673" t="s">
        <v>28372</v>
      </c>
      <c r="G6673" t="s">
        <v>28373</v>
      </c>
      <c r="H6673" t="s">
        <v>28374</v>
      </c>
    </row>
    <row r="6674" spans="1:8" x14ac:dyDescent="0.25">
      <c r="A6674" t="s">
        <v>28375</v>
      </c>
      <c r="B6674" t="s">
        <v>17</v>
      </c>
      <c r="C6674" t="s">
        <v>18</v>
      </c>
      <c r="D6674" t="s">
        <v>19</v>
      </c>
      <c r="E6674" t="s">
        <v>28376</v>
      </c>
      <c r="F6674" t="s">
        <v>28377</v>
      </c>
      <c r="G6674" t="s">
        <v>28378</v>
      </c>
      <c r="H6674" t="s">
        <v>28379</v>
      </c>
    </row>
    <row r="6675" spans="1:8" x14ac:dyDescent="0.25">
      <c r="A6675" t="s">
        <v>28380</v>
      </c>
      <c r="B6675" t="s">
        <v>17</v>
      </c>
      <c r="C6675" t="s">
        <v>18</v>
      </c>
      <c r="D6675" t="s">
        <v>19</v>
      </c>
      <c r="E6675" t="s">
        <v>11477</v>
      </c>
      <c r="F6675" t="s">
        <v>11478</v>
      </c>
      <c r="G6675" t="s">
        <v>28381</v>
      </c>
      <c r="H6675" t="s">
        <v>28382</v>
      </c>
    </row>
    <row r="6676" spans="1:8" x14ac:dyDescent="0.25">
      <c r="A6676" t="s">
        <v>28383</v>
      </c>
      <c r="B6676" t="s">
        <v>5</v>
      </c>
      <c r="C6676" t="s">
        <v>6</v>
      </c>
      <c r="D6676" t="s">
        <v>5</v>
      </c>
      <c r="E6676" t="s">
        <v>28384</v>
      </c>
      <c r="F6676" t="s">
        <v>28385</v>
      </c>
      <c r="G6676" t="s">
        <v>28386</v>
      </c>
      <c r="H6676" t="s">
        <v>28387</v>
      </c>
    </row>
    <row r="6677" spans="1:8" x14ac:dyDescent="0.25">
      <c r="A6677" t="s">
        <v>28388</v>
      </c>
      <c r="B6677" t="s">
        <v>17</v>
      </c>
      <c r="C6677" t="s">
        <v>18</v>
      </c>
      <c r="D6677" t="s">
        <v>19</v>
      </c>
      <c r="E6677" t="s">
        <v>19141</v>
      </c>
      <c r="F6677" t="s">
        <v>19142</v>
      </c>
      <c r="G6677" t="s">
        <v>28389</v>
      </c>
      <c r="H6677" t="s">
        <v>28390</v>
      </c>
    </row>
    <row r="6678" spans="1:8" x14ac:dyDescent="0.25">
      <c r="A6678" t="s">
        <v>28391</v>
      </c>
      <c r="B6678" t="s">
        <v>17</v>
      </c>
      <c r="C6678" t="s">
        <v>18</v>
      </c>
      <c r="D6678" t="s">
        <v>19</v>
      </c>
      <c r="E6678" t="s">
        <v>25464</v>
      </c>
      <c r="F6678" t="s">
        <v>25465</v>
      </c>
      <c r="G6678" t="s">
        <v>28392</v>
      </c>
      <c r="H6678" t="s">
        <v>28393</v>
      </c>
    </row>
    <row r="6679" spans="1:8" x14ac:dyDescent="0.25">
      <c r="A6679" t="s">
        <v>28394</v>
      </c>
      <c r="B6679" t="s">
        <v>5</v>
      </c>
      <c r="C6679" t="s">
        <v>6</v>
      </c>
      <c r="D6679" t="s">
        <v>5</v>
      </c>
      <c r="E6679" t="s">
        <v>16483</v>
      </c>
      <c r="F6679" t="s">
        <v>16484</v>
      </c>
      <c r="G6679" t="s">
        <v>28395</v>
      </c>
      <c r="H6679" t="s">
        <v>28396</v>
      </c>
    </row>
    <row r="6680" spans="1:8" x14ac:dyDescent="0.25">
      <c r="A6680" t="s">
        <v>28397</v>
      </c>
      <c r="B6680" t="s">
        <v>5</v>
      </c>
      <c r="C6680" t="s">
        <v>6</v>
      </c>
      <c r="D6680" t="s">
        <v>5</v>
      </c>
      <c r="E6680" t="s">
        <v>28398</v>
      </c>
      <c r="F6680" t="s">
        <v>28399</v>
      </c>
      <c r="G6680" t="s">
        <v>28400</v>
      </c>
      <c r="H6680" t="s">
        <v>28401</v>
      </c>
    </row>
    <row r="6681" spans="1:8" x14ac:dyDescent="0.25">
      <c r="A6681" t="s">
        <v>28402</v>
      </c>
      <c r="B6681" t="s">
        <v>5</v>
      </c>
      <c r="C6681" t="s">
        <v>6</v>
      </c>
      <c r="D6681" t="s">
        <v>5</v>
      </c>
      <c r="E6681" t="s">
        <v>9750</v>
      </c>
      <c r="F6681" t="s">
        <v>9751</v>
      </c>
      <c r="G6681" t="s">
        <v>28403</v>
      </c>
      <c r="H6681" t="s">
        <v>28404</v>
      </c>
    </row>
    <row r="6682" spans="1:8" x14ac:dyDescent="0.25">
      <c r="A6682" t="s">
        <v>28405</v>
      </c>
      <c r="B6682" t="s">
        <v>5</v>
      </c>
      <c r="C6682" t="s">
        <v>6</v>
      </c>
      <c r="D6682" t="s">
        <v>5</v>
      </c>
      <c r="E6682" t="s">
        <v>28406</v>
      </c>
      <c r="F6682" t="s">
        <v>28407</v>
      </c>
      <c r="G6682" t="s">
        <v>28403</v>
      </c>
      <c r="H6682" t="s">
        <v>28404</v>
      </c>
    </row>
    <row r="6683" spans="1:8" x14ac:dyDescent="0.25">
      <c r="A6683" t="s">
        <v>28408</v>
      </c>
      <c r="B6683" t="s">
        <v>5</v>
      </c>
      <c r="C6683" t="s">
        <v>6</v>
      </c>
      <c r="D6683" t="s">
        <v>5</v>
      </c>
      <c r="E6683" t="s">
        <v>17481</v>
      </c>
      <c r="F6683" t="s">
        <v>17482</v>
      </c>
      <c r="G6683" t="s">
        <v>28409</v>
      </c>
      <c r="H6683" t="s">
        <v>28410</v>
      </c>
    </row>
    <row r="6684" spans="1:8" x14ac:dyDescent="0.25">
      <c r="A6684" t="s">
        <v>28411</v>
      </c>
      <c r="B6684" t="s">
        <v>5</v>
      </c>
      <c r="C6684" t="s">
        <v>6</v>
      </c>
      <c r="D6684" t="s">
        <v>5</v>
      </c>
      <c r="E6684" t="s">
        <v>7100</v>
      </c>
      <c r="F6684" t="s">
        <v>7101</v>
      </c>
      <c r="G6684" t="s">
        <v>28409</v>
      </c>
      <c r="H6684" t="s">
        <v>28410</v>
      </c>
    </row>
    <row r="6685" spans="1:8" x14ac:dyDescent="0.25">
      <c r="A6685" t="s">
        <v>28412</v>
      </c>
      <c r="B6685" t="s">
        <v>5</v>
      </c>
      <c r="C6685" t="s">
        <v>6</v>
      </c>
      <c r="D6685" t="s">
        <v>5</v>
      </c>
      <c r="E6685" t="s">
        <v>3885</v>
      </c>
      <c r="F6685" t="s">
        <v>3886</v>
      </c>
      <c r="G6685" t="s">
        <v>28409</v>
      </c>
      <c r="H6685" t="s">
        <v>28410</v>
      </c>
    </row>
    <row r="6686" spans="1:8" x14ac:dyDescent="0.25">
      <c r="A6686" t="s">
        <v>28413</v>
      </c>
      <c r="B6686" t="s">
        <v>5</v>
      </c>
      <c r="C6686" t="s">
        <v>6</v>
      </c>
      <c r="D6686" t="s">
        <v>5</v>
      </c>
      <c r="E6686" t="s">
        <v>22017</v>
      </c>
      <c r="F6686" t="s">
        <v>22018</v>
      </c>
      <c r="G6686" t="s">
        <v>28414</v>
      </c>
      <c r="H6686" t="s">
        <v>28415</v>
      </c>
    </row>
    <row r="6687" spans="1:8" x14ac:dyDescent="0.25">
      <c r="A6687" t="s">
        <v>28416</v>
      </c>
      <c r="B6687" t="s">
        <v>17</v>
      </c>
      <c r="C6687" t="s">
        <v>18</v>
      </c>
      <c r="D6687" t="s">
        <v>19</v>
      </c>
      <c r="E6687" t="s">
        <v>15542</v>
      </c>
      <c r="F6687" t="s">
        <v>15543</v>
      </c>
      <c r="G6687" t="s">
        <v>28417</v>
      </c>
      <c r="H6687" t="s">
        <v>28418</v>
      </c>
    </row>
    <row r="6688" spans="1:8" x14ac:dyDescent="0.25">
      <c r="A6688" t="s">
        <v>28419</v>
      </c>
      <c r="B6688" t="s">
        <v>5</v>
      </c>
      <c r="C6688" t="s">
        <v>6</v>
      </c>
      <c r="D6688" t="s">
        <v>5</v>
      </c>
      <c r="E6688" t="s">
        <v>9125</v>
      </c>
      <c r="F6688" t="s">
        <v>9126</v>
      </c>
      <c r="G6688" t="s">
        <v>28420</v>
      </c>
      <c r="H6688" t="s">
        <v>28421</v>
      </c>
    </row>
    <row r="6689" spans="1:8" x14ac:dyDescent="0.25">
      <c r="A6689" t="s">
        <v>28422</v>
      </c>
      <c r="B6689" t="s">
        <v>5</v>
      </c>
      <c r="C6689" t="s">
        <v>6</v>
      </c>
      <c r="D6689" t="s">
        <v>5</v>
      </c>
      <c r="E6689" t="s">
        <v>28423</v>
      </c>
      <c r="F6689" t="s">
        <v>28424</v>
      </c>
      <c r="G6689" t="s">
        <v>28425</v>
      </c>
      <c r="H6689" t="s">
        <v>28426</v>
      </c>
    </row>
    <row r="6690" spans="1:8" x14ac:dyDescent="0.25">
      <c r="A6690" t="s">
        <v>28427</v>
      </c>
      <c r="B6690" t="s">
        <v>17</v>
      </c>
      <c r="C6690" t="s">
        <v>18</v>
      </c>
      <c r="D6690" t="s">
        <v>19</v>
      </c>
      <c r="E6690" t="s">
        <v>15670</v>
      </c>
      <c r="F6690" t="s">
        <v>15671</v>
      </c>
      <c r="G6690" t="s">
        <v>28428</v>
      </c>
      <c r="H6690" t="s">
        <v>28429</v>
      </c>
    </row>
    <row r="6691" spans="1:8" x14ac:dyDescent="0.25">
      <c r="A6691" t="s">
        <v>28430</v>
      </c>
      <c r="B6691" t="s">
        <v>17</v>
      </c>
      <c r="C6691" t="s">
        <v>18</v>
      </c>
      <c r="D6691" t="s">
        <v>19</v>
      </c>
      <c r="E6691" t="s">
        <v>28431</v>
      </c>
      <c r="F6691" t="s">
        <v>28432</v>
      </c>
      <c r="G6691" t="s">
        <v>28433</v>
      </c>
      <c r="H6691" t="s">
        <v>28434</v>
      </c>
    </row>
    <row r="6692" spans="1:8" x14ac:dyDescent="0.25">
      <c r="A6692" t="s">
        <v>28435</v>
      </c>
      <c r="B6692" t="s">
        <v>5</v>
      </c>
      <c r="C6692" t="s">
        <v>6</v>
      </c>
      <c r="D6692" t="s">
        <v>5</v>
      </c>
      <c r="E6692" t="s">
        <v>28436</v>
      </c>
      <c r="F6692" t="s">
        <v>28437</v>
      </c>
      <c r="G6692" t="s">
        <v>28438</v>
      </c>
      <c r="H6692" t="s">
        <v>28439</v>
      </c>
    </row>
    <row r="6693" spans="1:8" x14ac:dyDescent="0.25">
      <c r="A6693" t="s">
        <v>28440</v>
      </c>
      <c r="B6693" t="s">
        <v>5</v>
      </c>
      <c r="C6693" t="s">
        <v>6</v>
      </c>
      <c r="D6693" t="s">
        <v>5</v>
      </c>
      <c r="E6693" t="s">
        <v>16528</v>
      </c>
      <c r="F6693" t="s">
        <v>16529</v>
      </c>
      <c r="G6693" t="s">
        <v>28441</v>
      </c>
      <c r="H6693" t="s">
        <v>28442</v>
      </c>
    </row>
    <row r="6694" spans="1:8" x14ac:dyDescent="0.25">
      <c r="A6694" t="s">
        <v>28443</v>
      </c>
      <c r="B6694" t="s">
        <v>5</v>
      </c>
      <c r="C6694" t="s">
        <v>6</v>
      </c>
      <c r="D6694" t="s">
        <v>5</v>
      </c>
      <c r="E6694" t="s">
        <v>25721</v>
      </c>
      <c r="F6694" t="s">
        <v>25722</v>
      </c>
      <c r="G6694" t="s">
        <v>28444</v>
      </c>
      <c r="H6694" t="s">
        <v>28445</v>
      </c>
    </row>
    <row r="6695" spans="1:8" x14ac:dyDescent="0.25">
      <c r="A6695" t="s">
        <v>28446</v>
      </c>
      <c r="B6695" t="s">
        <v>5</v>
      </c>
      <c r="C6695" t="s">
        <v>6</v>
      </c>
      <c r="D6695" t="s">
        <v>5</v>
      </c>
      <c r="E6695" t="s">
        <v>28447</v>
      </c>
      <c r="F6695" t="s">
        <v>28448</v>
      </c>
      <c r="G6695" t="s">
        <v>28449</v>
      </c>
      <c r="H6695" t="s">
        <v>28450</v>
      </c>
    </row>
    <row r="6696" spans="1:8" x14ac:dyDescent="0.25">
      <c r="A6696" t="s">
        <v>28451</v>
      </c>
      <c r="B6696" t="s">
        <v>5</v>
      </c>
      <c r="C6696" t="s">
        <v>6</v>
      </c>
      <c r="D6696" t="s">
        <v>5</v>
      </c>
      <c r="E6696" t="s">
        <v>20270</v>
      </c>
      <c r="F6696" t="s">
        <v>20271</v>
      </c>
      <c r="G6696" t="s">
        <v>28452</v>
      </c>
      <c r="H6696" t="s">
        <v>28453</v>
      </c>
    </row>
    <row r="6697" spans="1:8" x14ac:dyDescent="0.25">
      <c r="A6697" t="s">
        <v>28454</v>
      </c>
      <c r="B6697" t="s">
        <v>5</v>
      </c>
      <c r="C6697" t="s">
        <v>6</v>
      </c>
      <c r="D6697" t="s">
        <v>5</v>
      </c>
      <c r="E6697" t="s">
        <v>28455</v>
      </c>
      <c r="F6697" t="s">
        <v>28456</v>
      </c>
      <c r="G6697" t="s">
        <v>28457</v>
      </c>
      <c r="H6697" t="s">
        <v>28458</v>
      </c>
    </row>
    <row r="6698" spans="1:8" x14ac:dyDescent="0.25">
      <c r="A6698" t="s">
        <v>28459</v>
      </c>
      <c r="B6698" t="s">
        <v>5</v>
      </c>
      <c r="C6698" t="s">
        <v>6</v>
      </c>
      <c r="D6698" t="s">
        <v>5</v>
      </c>
      <c r="E6698" t="s">
        <v>21768</v>
      </c>
      <c r="F6698" t="s">
        <v>21769</v>
      </c>
      <c r="G6698" t="s">
        <v>28460</v>
      </c>
      <c r="H6698" t="s">
        <v>28461</v>
      </c>
    </row>
    <row r="6699" spans="1:8" x14ac:dyDescent="0.25">
      <c r="A6699" t="s">
        <v>28462</v>
      </c>
      <c r="B6699" t="s">
        <v>5</v>
      </c>
      <c r="C6699" t="s">
        <v>6</v>
      </c>
      <c r="D6699" t="s">
        <v>5</v>
      </c>
      <c r="E6699" t="s">
        <v>28463</v>
      </c>
      <c r="F6699" t="s">
        <v>28464</v>
      </c>
      <c r="G6699" t="s">
        <v>28465</v>
      </c>
      <c r="H6699" t="s">
        <v>28466</v>
      </c>
    </row>
    <row r="6700" spans="1:8" x14ac:dyDescent="0.25">
      <c r="A6700" t="s">
        <v>28467</v>
      </c>
      <c r="B6700" t="s">
        <v>5</v>
      </c>
      <c r="C6700" t="s">
        <v>6</v>
      </c>
      <c r="D6700" t="s">
        <v>5</v>
      </c>
      <c r="E6700" t="s">
        <v>28468</v>
      </c>
      <c r="F6700" t="s">
        <v>28469</v>
      </c>
      <c r="G6700" t="s">
        <v>17895</v>
      </c>
      <c r="H6700" t="s">
        <v>17896</v>
      </c>
    </row>
    <row r="6701" spans="1:8" x14ac:dyDescent="0.25">
      <c r="A6701" t="s">
        <v>28470</v>
      </c>
      <c r="B6701" t="s">
        <v>17</v>
      </c>
      <c r="C6701" t="s">
        <v>18</v>
      </c>
      <c r="D6701" t="s">
        <v>19</v>
      </c>
      <c r="E6701" t="s">
        <v>13159</v>
      </c>
      <c r="F6701" t="s">
        <v>13160</v>
      </c>
      <c r="G6701" t="s">
        <v>28471</v>
      </c>
      <c r="H6701" t="s">
        <v>28472</v>
      </c>
    </row>
    <row r="6702" spans="1:8" x14ac:dyDescent="0.25">
      <c r="A6702" t="s">
        <v>28473</v>
      </c>
      <c r="B6702" t="s">
        <v>17</v>
      </c>
      <c r="C6702" t="s">
        <v>18</v>
      </c>
      <c r="D6702" t="s">
        <v>19</v>
      </c>
      <c r="E6702" t="s">
        <v>11321</v>
      </c>
      <c r="F6702" t="s">
        <v>3520</v>
      </c>
      <c r="G6702" t="s">
        <v>28474</v>
      </c>
      <c r="H6702" t="s">
        <v>28475</v>
      </c>
    </row>
    <row r="6703" spans="1:8" x14ac:dyDescent="0.25">
      <c r="A6703" t="s">
        <v>28476</v>
      </c>
      <c r="B6703" t="s">
        <v>5</v>
      </c>
      <c r="C6703" t="s">
        <v>6</v>
      </c>
      <c r="D6703" t="s">
        <v>5</v>
      </c>
      <c r="E6703" t="s">
        <v>28477</v>
      </c>
      <c r="F6703" t="s">
        <v>28478</v>
      </c>
      <c r="G6703" t="s">
        <v>28479</v>
      </c>
      <c r="H6703" t="s">
        <v>28480</v>
      </c>
    </row>
    <row r="6704" spans="1:8" x14ac:dyDescent="0.25">
      <c r="A6704" t="s">
        <v>28481</v>
      </c>
      <c r="B6704" t="s">
        <v>5</v>
      </c>
      <c r="C6704" t="s">
        <v>6</v>
      </c>
      <c r="D6704" t="s">
        <v>5</v>
      </c>
      <c r="E6704" t="s">
        <v>19683</v>
      </c>
      <c r="F6704" t="s">
        <v>19684</v>
      </c>
      <c r="G6704" t="s">
        <v>28482</v>
      </c>
      <c r="H6704" t="s">
        <v>28483</v>
      </c>
    </row>
    <row r="6705" spans="1:8" x14ac:dyDescent="0.25">
      <c r="A6705" t="s">
        <v>28484</v>
      </c>
      <c r="B6705" t="s">
        <v>5</v>
      </c>
      <c r="C6705" t="s">
        <v>6</v>
      </c>
      <c r="D6705" t="s">
        <v>5</v>
      </c>
      <c r="E6705" t="s">
        <v>28485</v>
      </c>
      <c r="F6705" t="s">
        <v>28486</v>
      </c>
      <c r="G6705" t="s">
        <v>28487</v>
      </c>
      <c r="H6705" t="s">
        <v>28488</v>
      </c>
    </row>
    <row r="6706" spans="1:8" x14ac:dyDescent="0.25">
      <c r="A6706" t="s">
        <v>28489</v>
      </c>
      <c r="B6706" t="s">
        <v>17</v>
      </c>
      <c r="C6706" t="s">
        <v>18</v>
      </c>
      <c r="D6706" t="s">
        <v>19</v>
      </c>
      <c r="E6706" t="s">
        <v>27614</v>
      </c>
      <c r="F6706" t="s">
        <v>27615</v>
      </c>
      <c r="G6706" t="s">
        <v>28490</v>
      </c>
      <c r="H6706" t="s">
        <v>28491</v>
      </c>
    </row>
    <row r="6707" spans="1:8" x14ac:dyDescent="0.25">
      <c r="A6707" t="s">
        <v>28492</v>
      </c>
      <c r="B6707" t="s">
        <v>17</v>
      </c>
      <c r="C6707" t="s">
        <v>18</v>
      </c>
      <c r="D6707" t="s">
        <v>19</v>
      </c>
      <c r="E6707" t="s">
        <v>26181</v>
      </c>
      <c r="F6707" t="s">
        <v>26182</v>
      </c>
      <c r="G6707" t="s">
        <v>28493</v>
      </c>
      <c r="H6707" t="s">
        <v>28494</v>
      </c>
    </row>
    <row r="6708" spans="1:8" x14ac:dyDescent="0.25">
      <c r="A6708" t="s">
        <v>28495</v>
      </c>
      <c r="B6708" t="s">
        <v>5</v>
      </c>
      <c r="C6708" t="s">
        <v>6</v>
      </c>
      <c r="D6708" t="s">
        <v>5</v>
      </c>
      <c r="E6708" t="s">
        <v>11657</v>
      </c>
      <c r="F6708" t="s">
        <v>11658</v>
      </c>
      <c r="G6708" t="s">
        <v>28496</v>
      </c>
      <c r="H6708" t="s">
        <v>28497</v>
      </c>
    </row>
    <row r="6709" spans="1:8" x14ac:dyDescent="0.25">
      <c r="A6709" t="s">
        <v>28498</v>
      </c>
      <c r="B6709" t="s">
        <v>17</v>
      </c>
      <c r="C6709" t="s">
        <v>18</v>
      </c>
      <c r="D6709" t="s">
        <v>19</v>
      </c>
      <c r="E6709" t="s">
        <v>28499</v>
      </c>
      <c r="F6709" t="s">
        <v>28500</v>
      </c>
      <c r="G6709" t="s">
        <v>28501</v>
      </c>
      <c r="H6709" t="s">
        <v>28502</v>
      </c>
    </row>
    <row r="6710" spans="1:8" x14ac:dyDescent="0.25">
      <c r="A6710" t="s">
        <v>28503</v>
      </c>
      <c r="B6710" t="s">
        <v>5</v>
      </c>
      <c r="C6710" t="s">
        <v>6</v>
      </c>
      <c r="D6710" t="s">
        <v>5</v>
      </c>
      <c r="E6710" t="s">
        <v>4236</v>
      </c>
      <c r="F6710" t="s">
        <v>4237</v>
      </c>
      <c r="G6710" t="s">
        <v>28504</v>
      </c>
      <c r="H6710" t="s">
        <v>28505</v>
      </c>
    </row>
    <row r="6711" spans="1:8" x14ac:dyDescent="0.25">
      <c r="A6711" t="s">
        <v>28506</v>
      </c>
      <c r="B6711" t="s">
        <v>17</v>
      </c>
      <c r="C6711" t="s">
        <v>18</v>
      </c>
      <c r="D6711" t="s">
        <v>19</v>
      </c>
      <c r="E6711" t="s">
        <v>28507</v>
      </c>
      <c r="F6711" t="s">
        <v>28508</v>
      </c>
      <c r="G6711" t="s">
        <v>28509</v>
      </c>
      <c r="H6711" t="s">
        <v>28510</v>
      </c>
    </row>
    <row r="6712" spans="1:8" x14ac:dyDescent="0.25">
      <c r="A6712" t="s">
        <v>28511</v>
      </c>
      <c r="B6712" t="s">
        <v>17</v>
      </c>
      <c r="C6712" t="s">
        <v>18</v>
      </c>
      <c r="D6712" t="s">
        <v>19</v>
      </c>
      <c r="E6712" t="s">
        <v>13950</v>
      </c>
      <c r="F6712" t="s">
        <v>3491</v>
      </c>
      <c r="G6712" t="s">
        <v>28512</v>
      </c>
      <c r="H6712" t="s">
        <v>28513</v>
      </c>
    </row>
    <row r="6713" spans="1:8" x14ac:dyDescent="0.25">
      <c r="A6713" t="s">
        <v>28514</v>
      </c>
      <c r="B6713" t="s">
        <v>5</v>
      </c>
      <c r="C6713" t="s">
        <v>6</v>
      </c>
      <c r="D6713" t="s">
        <v>5</v>
      </c>
      <c r="E6713" t="s">
        <v>28515</v>
      </c>
      <c r="F6713" t="s">
        <v>28516</v>
      </c>
      <c r="G6713" t="s">
        <v>28517</v>
      </c>
      <c r="H6713" t="s">
        <v>28518</v>
      </c>
    </row>
    <row r="6714" spans="1:8" x14ac:dyDescent="0.25">
      <c r="A6714" t="s">
        <v>28519</v>
      </c>
      <c r="B6714" t="s">
        <v>17</v>
      </c>
      <c r="C6714" t="s">
        <v>18</v>
      </c>
      <c r="D6714" t="s">
        <v>19</v>
      </c>
      <c r="E6714" t="s">
        <v>28520</v>
      </c>
      <c r="F6714" t="s">
        <v>28521</v>
      </c>
      <c r="G6714" t="s">
        <v>28522</v>
      </c>
      <c r="H6714" t="s">
        <v>28523</v>
      </c>
    </row>
    <row r="6715" spans="1:8" x14ac:dyDescent="0.25">
      <c r="A6715" t="s">
        <v>28524</v>
      </c>
      <c r="B6715" t="s">
        <v>17</v>
      </c>
      <c r="C6715" t="s">
        <v>18</v>
      </c>
      <c r="D6715" t="s">
        <v>19</v>
      </c>
      <c r="E6715" t="s">
        <v>28525</v>
      </c>
      <c r="F6715" t="s">
        <v>28526</v>
      </c>
      <c r="G6715" t="s">
        <v>28527</v>
      </c>
      <c r="H6715" t="s">
        <v>28528</v>
      </c>
    </row>
    <row r="6716" spans="1:8" x14ac:dyDescent="0.25">
      <c r="A6716" t="s">
        <v>28529</v>
      </c>
      <c r="B6716" t="s">
        <v>17</v>
      </c>
      <c r="C6716" t="s">
        <v>18</v>
      </c>
      <c r="D6716" t="s">
        <v>19</v>
      </c>
      <c r="E6716" t="s">
        <v>6987</v>
      </c>
      <c r="F6716" t="s">
        <v>6988</v>
      </c>
      <c r="G6716" t="s">
        <v>28530</v>
      </c>
      <c r="H6716" t="s">
        <v>28531</v>
      </c>
    </row>
    <row r="6717" spans="1:8" x14ac:dyDescent="0.25">
      <c r="A6717" t="s">
        <v>28532</v>
      </c>
      <c r="B6717" t="s">
        <v>17</v>
      </c>
      <c r="C6717" t="s">
        <v>18</v>
      </c>
      <c r="D6717" t="s">
        <v>19</v>
      </c>
      <c r="E6717" t="s">
        <v>28533</v>
      </c>
      <c r="F6717" t="s">
        <v>28534</v>
      </c>
      <c r="G6717" t="s">
        <v>28530</v>
      </c>
      <c r="H6717" t="s">
        <v>28531</v>
      </c>
    </row>
    <row r="6718" spans="1:8" x14ac:dyDescent="0.25">
      <c r="A6718" t="s">
        <v>28535</v>
      </c>
      <c r="B6718" t="s">
        <v>17</v>
      </c>
      <c r="C6718" t="s">
        <v>18</v>
      </c>
      <c r="D6718" t="s">
        <v>19</v>
      </c>
      <c r="E6718" t="s">
        <v>28536</v>
      </c>
      <c r="F6718" t="s">
        <v>28537</v>
      </c>
      <c r="G6718" t="s">
        <v>28538</v>
      </c>
      <c r="H6718" t="s">
        <v>28539</v>
      </c>
    </row>
    <row r="6719" spans="1:8" x14ac:dyDescent="0.25">
      <c r="A6719" t="s">
        <v>28540</v>
      </c>
      <c r="B6719" t="s">
        <v>17</v>
      </c>
      <c r="C6719" t="s">
        <v>18</v>
      </c>
      <c r="D6719" t="s">
        <v>19</v>
      </c>
      <c r="E6719" t="s">
        <v>23710</v>
      </c>
      <c r="F6719" t="s">
        <v>23711</v>
      </c>
      <c r="G6719" t="s">
        <v>28541</v>
      </c>
      <c r="H6719" t="s">
        <v>28542</v>
      </c>
    </row>
    <row r="6720" spans="1:8" x14ac:dyDescent="0.25">
      <c r="A6720" t="s">
        <v>28543</v>
      </c>
      <c r="B6720" t="s">
        <v>5</v>
      </c>
      <c r="C6720" t="s">
        <v>6</v>
      </c>
      <c r="D6720" t="s">
        <v>5</v>
      </c>
      <c r="E6720" t="s">
        <v>9589</v>
      </c>
      <c r="F6720" t="s">
        <v>9590</v>
      </c>
      <c r="G6720" t="s">
        <v>28544</v>
      </c>
      <c r="H6720" t="s">
        <v>28545</v>
      </c>
    </row>
    <row r="6721" spans="1:8" x14ac:dyDescent="0.25">
      <c r="A6721" t="s">
        <v>28546</v>
      </c>
      <c r="B6721" t="s">
        <v>5</v>
      </c>
      <c r="C6721" t="s">
        <v>6</v>
      </c>
      <c r="D6721" t="s">
        <v>5</v>
      </c>
      <c r="E6721" t="s">
        <v>28547</v>
      </c>
      <c r="F6721" t="s">
        <v>28548</v>
      </c>
      <c r="G6721" t="s">
        <v>28549</v>
      </c>
      <c r="H6721" t="s">
        <v>28550</v>
      </c>
    </row>
    <row r="6722" spans="1:8" x14ac:dyDescent="0.25">
      <c r="A6722" t="s">
        <v>28551</v>
      </c>
      <c r="B6722" t="s">
        <v>5</v>
      </c>
      <c r="C6722" t="s">
        <v>6</v>
      </c>
      <c r="D6722" t="s">
        <v>5</v>
      </c>
      <c r="E6722" t="s">
        <v>28552</v>
      </c>
      <c r="F6722" t="s">
        <v>28553</v>
      </c>
      <c r="G6722" t="s">
        <v>28554</v>
      </c>
      <c r="H6722" t="s">
        <v>28555</v>
      </c>
    </row>
    <row r="6723" spans="1:8" x14ac:dyDescent="0.25">
      <c r="A6723" t="s">
        <v>28556</v>
      </c>
      <c r="B6723" t="s">
        <v>5</v>
      </c>
      <c r="C6723" t="s">
        <v>6</v>
      </c>
      <c r="D6723" t="s">
        <v>5</v>
      </c>
      <c r="E6723" t="s">
        <v>28557</v>
      </c>
      <c r="F6723" t="s">
        <v>6895</v>
      </c>
      <c r="G6723" t="s">
        <v>28558</v>
      </c>
      <c r="H6723" t="s">
        <v>28559</v>
      </c>
    </row>
    <row r="6724" spans="1:8" x14ac:dyDescent="0.25">
      <c r="A6724" t="s">
        <v>28560</v>
      </c>
      <c r="B6724" t="s">
        <v>5</v>
      </c>
      <c r="C6724" t="s">
        <v>6</v>
      </c>
      <c r="D6724" t="s">
        <v>5</v>
      </c>
      <c r="E6724" t="s">
        <v>2203</v>
      </c>
      <c r="F6724" t="s">
        <v>2204</v>
      </c>
      <c r="G6724" t="s">
        <v>28561</v>
      </c>
      <c r="H6724" t="s">
        <v>28562</v>
      </c>
    </row>
    <row r="6725" spans="1:8" x14ac:dyDescent="0.25">
      <c r="A6725" t="s">
        <v>28563</v>
      </c>
      <c r="B6725" t="s">
        <v>17</v>
      </c>
      <c r="C6725" t="s">
        <v>18</v>
      </c>
      <c r="D6725" t="s">
        <v>19</v>
      </c>
      <c r="E6725" t="s">
        <v>28564</v>
      </c>
      <c r="F6725" t="s">
        <v>28565</v>
      </c>
      <c r="G6725" t="s">
        <v>28566</v>
      </c>
      <c r="H6725" t="s">
        <v>28567</v>
      </c>
    </row>
    <row r="6726" spans="1:8" x14ac:dyDescent="0.25">
      <c r="A6726" t="s">
        <v>28568</v>
      </c>
      <c r="B6726" t="s">
        <v>5</v>
      </c>
      <c r="C6726" t="s">
        <v>6</v>
      </c>
      <c r="D6726" t="s">
        <v>5</v>
      </c>
      <c r="E6726" t="s">
        <v>28569</v>
      </c>
      <c r="F6726" t="s">
        <v>28570</v>
      </c>
      <c r="G6726" t="s">
        <v>28571</v>
      </c>
      <c r="H6726" t="s">
        <v>28572</v>
      </c>
    </row>
    <row r="6727" spans="1:8" x14ac:dyDescent="0.25">
      <c r="A6727" t="s">
        <v>28573</v>
      </c>
      <c r="B6727" t="s">
        <v>5</v>
      </c>
      <c r="C6727" t="s">
        <v>6</v>
      </c>
      <c r="D6727" t="s">
        <v>5</v>
      </c>
      <c r="E6727" t="s">
        <v>10011</v>
      </c>
      <c r="F6727" t="s">
        <v>10012</v>
      </c>
      <c r="G6727" t="s">
        <v>28574</v>
      </c>
      <c r="H6727" t="s">
        <v>28575</v>
      </c>
    </row>
    <row r="6728" spans="1:8" x14ac:dyDescent="0.25">
      <c r="A6728" t="s">
        <v>28576</v>
      </c>
      <c r="B6728" t="s">
        <v>17</v>
      </c>
      <c r="C6728" t="s">
        <v>18</v>
      </c>
      <c r="D6728" t="s">
        <v>19</v>
      </c>
      <c r="E6728" t="s">
        <v>28577</v>
      </c>
      <c r="F6728" t="s">
        <v>28578</v>
      </c>
      <c r="G6728" t="s">
        <v>28579</v>
      </c>
      <c r="H6728" t="s">
        <v>28580</v>
      </c>
    </row>
    <row r="6729" spans="1:8" x14ac:dyDescent="0.25">
      <c r="A6729" t="s">
        <v>28581</v>
      </c>
      <c r="B6729" t="s">
        <v>5</v>
      </c>
      <c r="C6729" t="s">
        <v>6</v>
      </c>
      <c r="D6729" t="s">
        <v>5</v>
      </c>
      <c r="E6729" t="s">
        <v>7527</v>
      </c>
      <c r="F6729" t="s">
        <v>7528</v>
      </c>
      <c r="G6729" t="s">
        <v>28582</v>
      </c>
      <c r="H6729" t="s">
        <v>28583</v>
      </c>
    </row>
    <row r="6730" spans="1:8" x14ac:dyDescent="0.25">
      <c r="A6730" t="s">
        <v>28584</v>
      </c>
      <c r="B6730" t="s">
        <v>5</v>
      </c>
      <c r="C6730" t="s">
        <v>6</v>
      </c>
      <c r="D6730" t="s">
        <v>5</v>
      </c>
      <c r="E6730" t="s">
        <v>28585</v>
      </c>
      <c r="F6730" t="s">
        <v>26085</v>
      </c>
      <c r="G6730" t="s">
        <v>28582</v>
      </c>
      <c r="H6730" t="s">
        <v>28583</v>
      </c>
    </row>
    <row r="6731" spans="1:8" x14ac:dyDescent="0.25">
      <c r="A6731" t="s">
        <v>28586</v>
      </c>
      <c r="B6731" t="s">
        <v>5</v>
      </c>
      <c r="C6731" t="s">
        <v>6</v>
      </c>
      <c r="D6731" t="s">
        <v>5</v>
      </c>
      <c r="E6731" t="s">
        <v>28587</v>
      </c>
      <c r="F6731" t="s">
        <v>28588</v>
      </c>
      <c r="G6731" t="s">
        <v>28589</v>
      </c>
      <c r="H6731" t="s">
        <v>28590</v>
      </c>
    </row>
    <row r="6732" spans="1:8" x14ac:dyDescent="0.25">
      <c r="A6732" t="s">
        <v>28591</v>
      </c>
      <c r="B6732" t="s">
        <v>17</v>
      </c>
      <c r="C6732" t="s">
        <v>18</v>
      </c>
      <c r="D6732" t="s">
        <v>19</v>
      </c>
      <c r="E6732" t="s">
        <v>11477</v>
      </c>
      <c r="F6732" t="s">
        <v>11478</v>
      </c>
      <c r="G6732" t="s">
        <v>28592</v>
      </c>
      <c r="H6732" t="s">
        <v>28593</v>
      </c>
    </row>
    <row r="6733" spans="1:8" x14ac:dyDescent="0.25">
      <c r="A6733" t="s">
        <v>28594</v>
      </c>
      <c r="B6733" t="s">
        <v>5</v>
      </c>
      <c r="C6733" t="s">
        <v>6</v>
      </c>
      <c r="D6733" t="s">
        <v>5</v>
      </c>
      <c r="E6733" t="s">
        <v>5755</v>
      </c>
      <c r="F6733" t="s">
        <v>5756</v>
      </c>
      <c r="G6733" t="s">
        <v>28595</v>
      </c>
      <c r="H6733" t="s">
        <v>28596</v>
      </c>
    </row>
    <row r="6734" spans="1:8" x14ac:dyDescent="0.25">
      <c r="A6734" t="s">
        <v>28597</v>
      </c>
      <c r="B6734" t="s">
        <v>5</v>
      </c>
      <c r="C6734" t="s">
        <v>6</v>
      </c>
      <c r="D6734" t="s">
        <v>5</v>
      </c>
      <c r="E6734" t="s">
        <v>5617</v>
      </c>
      <c r="F6734" t="s">
        <v>5618</v>
      </c>
      <c r="G6734" t="s">
        <v>28598</v>
      </c>
      <c r="H6734" t="s">
        <v>28599</v>
      </c>
    </row>
    <row r="6735" spans="1:8" x14ac:dyDescent="0.25">
      <c r="A6735" t="s">
        <v>28600</v>
      </c>
      <c r="B6735" t="s">
        <v>17</v>
      </c>
      <c r="C6735" t="s">
        <v>18</v>
      </c>
      <c r="D6735" t="s">
        <v>19</v>
      </c>
      <c r="E6735" t="s">
        <v>28601</v>
      </c>
      <c r="F6735" t="s">
        <v>28602</v>
      </c>
      <c r="G6735" t="s">
        <v>28603</v>
      </c>
      <c r="H6735" t="s">
        <v>28604</v>
      </c>
    </row>
    <row r="6736" spans="1:8" x14ac:dyDescent="0.25">
      <c r="A6736" t="s">
        <v>28605</v>
      </c>
      <c r="B6736" t="s">
        <v>17</v>
      </c>
      <c r="C6736" t="s">
        <v>18</v>
      </c>
      <c r="D6736" t="s">
        <v>19</v>
      </c>
      <c r="E6736" t="s">
        <v>20099</v>
      </c>
      <c r="F6736" t="s">
        <v>20100</v>
      </c>
      <c r="G6736" t="s">
        <v>28606</v>
      </c>
      <c r="H6736" t="s">
        <v>28607</v>
      </c>
    </row>
    <row r="6737" spans="1:8" x14ac:dyDescent="0.25">
      <c r="A6737" t="s">
        <v>28608</v>
      </c>
      <c r="B6737" t="s">
        <v>5</v>
      </c>
      <c r="C6737" t="s">
        <v>6</v>
      </c>
      <c r="D6737" t="s">
        <v>5</v>
      </c>
      <c r="E6737" t="s">
        <v>28609</v>
      </c>
      <c r="F6737" t="s">
        <v>28610</v>
      </c>
      <c r="G6737" t="s">
        <v>28611</v>
      </c>
      <c r="H6737" t="s">
        <v>28612</v>
      </c>
    </row>
    <row r="6738" spans="1:8" x14ac:dyDescent="0.25">
      <c r="A6738" t="s">
        <v>28613</v>
      </c>
      <c r="B6738" t="s">
        <v>5</v>
      </c>
      <c r="C6738" t="s">
        <v>6</v>
      </c>
      <c r="D6738" t="s">
        <v>5</v>
      </c>
      <c r="E6738" t="s">
        <v>6276</v>
      </c>
      <c r="F6738" t="s">
        <v>6277</v>
      </c>
      <c r="G6738" t="s">
        <v>28614</v>
      </c>
      <c r="H6738" t="s">
        <v>28615</v>
      </c>
    </row>
    <row r="6739" spans="1:8" x14ac:dyDescent="0.25">
      <c r="A6739" t="s">
        <v>28616</v>
      </c>
      <c r="B6739" t="s">
        <v>17</v>
      </c>
      <c r="C6739" t="s">
        <v>18</v>
      </c>
      <c r="D6739" t="s">
        <v>19</v>
      </c>
      <c r="E6739" t="s">
        <v>13136</v>
      </c>
      <c r="F6739" t="s">
        <v>13137</v>
      </c>
      <c r="G6739" t="s">
        <v>28617</v>
      </c>
      <c r="H6739" t="s">
        <v>28618</v>
      </c>
    </row>
    <row r="6740" spans="1:8" x14ac:dyDescent="0.25">
      <c r="A6740" t="s">
        <v>28619</v>
      </c>
      <c r="B6740" t="s">
        <v>17</v>
      </c>
      <c r="C6740" t="s">
        <v>18</v>
      </c>
      <c r="D6740" t="s">
        <v>19</v>
      </c>
      <c r="E6740" t="s">
        <v>28620</v>
      </c>
      <c r="F6740" t="s">
        <v>28621</v>
      </c>
      <c r="G6740" t="s">
        <v>28622</v>
      </c>
      <c r="H6740" t="s">
        <v>28623</v>
      </c>
    </row>
    <row r="6741" spans="1:8" x14ac:dyDescent="0.25">
      <c r="A6741" t="s">
        <v>28624</v>
      </c>
      <c r="B6741" t="s">
        <v>17</v>
      </c>
      <c r="C6741" t="s">
        <v>18</v>
      </c>
      <c r="D6741" t="s">
        <v>19</v>
      </c>
      <c r="E6741" t="s">
        <v>24796</v>
      </c>
      <c r="F6741" t="s">
        <v>24797</v>
      </c>
      <c r="G6741" t="s">
        <v>28625</v>
      </c>
      <c r="H6741" t="s">
        <v>28626</v>
      </c>
    </row>
    <row r="6742" spans="1:8" x14ac:dyDescent="0.25">
      <c r="A6742" t="s">
        <v>28627</v>
      </c>
      <c r="B6742" t="s">
        <v>5</v>
      </c>
      <c r="C6742" t="s">
        <v>6</v>
      </c>
      <c r="D6742" t="s">
        <v>5</v>
      </c>
      <c r="E6742" t="s">
        <v>28628</v>
      </c>
      <c r="F6742" t="s">
        <v>28629</v>
      </c>
      <c r="G6742" t="s">
        <v>28630</v>
      </c>
      <c r="H6742" t="s">
        <v>28631</v>
      </c>
    </row>
    <row r="6743" spans="1:8" x14ac:dyDescent="0.25">
      <c r="A6743" t="s">
        <v>28632</v>
      </c>
      <c r="B6743" t="s">
        <v>5</v>
      </c>
      <c r="C6743" t="s">
        <v>6</v>
      </c>
      <c r="D6743" t="s">
        <v>5</v>
      </c>
      <c r="E6743" t="s">
        <v>22239</v>
      </c>
      <c r="F6743" t="s">
        <v>22240</v>
      </c>
      <c r="G6743" t="s">
        <v>28633</v>
      </c>
      <c r="H6743" t="s">
        <v>28634</v>
      </c>
    </row>
    <row r="6744" spans="1:8" x14ac:dyDescent="0.25">
      <c r="A6744" t="s">
        <v>28635</v>
      </c>
      <c r="B6744" t="s">
        <v>5</v>
      </c>
      <c r="C6744" t="s">
        <v>6</v>
      </c>
      <c r="D6744" t="s">
        <v>5</v>
      </c>
      <c r="E6744" t="s">
        <v>28636</v>
      </c>
      <c r="F6744" t="s">
        <v>28637</v>
      </c>
      <c r="G6744" t="s">
        <v>28633</v>
      </c>
      <c r="H6744" t="s">
        <v>28634</v>
      </c>
    </row>
    <row r="6745" spans="1:8" x14ac:dyDescent="0.25">
      <c r="A6745" t="s">
        <v>28638</v>
      </c>
      <c r="B6745" t="s">
        <v>17</v>
      </c>
      <c r="C6745" t="s">
        <v>18</v>
      </c>
      <c r="D6745" t="s">
        <v>19</v>
      </c>
      <c r="E6745" t="s">
        <v>28639</v>
      </c>
      <c r="F6745" t="s">
        <v>28640</v>
      </c>
      <c r="G6745" t="s">
        <v>9209</v>
      </c>
      <c r="H6745" t="s">
        <v>9210</v>
      </c>
    </row>
    <row r="6746" spans="1:8" x14ac:dyDescent="0.25">
      <c r="A6746" t="s">
        <v>28641</v>
      </c>
      <c r="B6746" t="s">
        <v>5</v>
      </c>
      <c r="C6746" t="s">
        <v>6</v>
      </c>
      <c r="D6746" t="s">
        <v>5</v>
      </c>
      <c r="E6746" t="s">
        <v>8664</v>
      </c>
      <c r="F6746" t="s">
        <v>8665</v>
      </c>
      <c r="G6746" t="s">
        <v>28642</v>
      </c>
      <c r="H6746" t="s">
        <v>28643</v>
      </c>
    </row>
    <row r="6747" spans="1:8" x14ac:dyDescent="0.25">
      <c r="A6747" t="s">
        <v>28644</v>
      </c>
      <c r="B6747" t="s">
        <v>17</v>
      </c>
      <c r="C6747" t="s">
        <v>18</v>
      </c>
      <c r="D6747" t="s">
        <v>19</v>
      </c>
      <c r="E6747" t="s">
        <v>28645</v>
      </c>
      <c r="F6747" t="s">
        <v>28646</v>
      </c>
      <c r="G6747" t="s">
        <v>28647</v>
      </c>
      <c r="H6747" t="s">
        <v>28648</v>
      </c>
    </row>
    <row r="6748" spans="1:8" x14ac:dyDescent="0.25">
      <c r="A6748" t="s">
        <v>28649</v>
      </c>
      <c r="B6748" t="s">
        <v>5</v>
      </c>
      <c r="C6748" t="s">
        <v>6</v>
      </c>
      <c r="D6748" t="s">
        <v>5</v>
      </c>
      <c r="E6748" t="s">
        <v>12216</v>
      </c>
      <c r="F6748" t="s">
        <v>12217</v>
      </c>
      <c r="G6748" t="s">
        <v>28650</v>
      </c>
      <c r="H6748" t="s">
        <v>28651</v>
      </c>
    </row>
    <row r="6749" spans="1:8" x14ac:dyDescent="0.25">
      <c r="A6749" t="s">
        <v>28652</v>
      </c>
      <c r="B6749" t="s">
        <v>17</v>
      </c>
      <c r="C6749" t="s">
        <v>18</v>
      </c>
      <c r="D6749" t="s">
        <v>19</v>
      </c>
      <c r="E6749" t="s">
        <v>13412</v>
      </c>
      <c r="F6749" t="s">
        <v>13413</v>
      </c>
      <c r="G6749" t="s">
        <v>28653</v>
      </c>
      <c r="H6749" t="s">
        <v>28654</v>
      </c>
    </row>
    <row r="6750" spans="1:8" x14ac:dyDescent="0.25">
      <c r="A6750" t="s">
        <v>28655</v>
      </c>
      <c r="B6750" t="s">
        <v>17</v>
      </c>
      <c r="C6750" t="s">
        <v>18</v>
      </c>
      <c r="D6750" t="s">
        <v>19</v>
      </c>
      <c r="E6750" t="s">
        <v>28656</v>
      </c>
      <c r="F6750" t="s">
        <v>28657</v>
      </c>
      <c r="G6750" t="s">
        <v>28658</v>
      </c>
      <c r="H6750" t="s">
        <v>28659</v>
      </c>
    </row>
    <row r="6751" spans="1:8" x14ac:dyDescent="0.25">
      <c r="A6751" t="s">
        <v>28660</v>
      </c>
      <c r="B6751" t="s">
        <v>5</v>
      </c>
      <c r="C6751" t="s">
        <v>6</v>
      </c>
      <c r="D6751" t="s">
        <v>5</v>
      </c>
      <c r="E6751" t="s">
        <v>28661</v>
      </c>
      <c r="F6751" t="s">
        <v>26091</v>
      </c>
      <c r="G6751" t="s">
        <v>28662</v>
      </c>
      <c r="H6751" t="s">
        <v>28663</v>
      </c>
    </row>
    <row r="6752" spans="1:8" x14ac:dyDescent="0.25">
      <c r="A6752" t="s">
        <v>28664</v>
      </c>
      <c r="B6752" t="s">
        <v>5</v>
      </c>
      <c r="C6752" t="s">
        <v>6</v>
      </c>
      <c r="D6752" t="s">
        <v>5</v>
      </c>
      <c r="E6752" t="s">
        <v>28665</v>
      </c>
      <c r="F6752" t="s">
        <v>28666</v>
      </c>
      <c r="G6752" t="s">
        <v>28667</v>
      </c>
      <c r="H6752" t="s">
        <v>28668</v>
      </c>
    </row>
    <row r="6753" spans="1:8" x14ac:dyDescent="0.25">
      <c r="A6753" t="s">
        <v>28669</v>
      </c>
      <c r="B6753" t="s">
        <v>5</v>
      </c>
      <c r="C6753" t="s">
        <v>6</v>
      </c>
      <c r="D6753" t="s">
        <v>5</v>
      </c>
      <c r="E6753" t="s">
        <v>28670</v>
      </c>
      <c r="F6753" t="s">
        <v>3410</v>
      </c>
      <c r="G6753" t="s">
        <v>28671</v>
      </c>
      <c r="H6753" t="s">
        <v>28672</v>
      </c>
    </row>
    <row r="6754" spans="1:8" x14ac:dyDescent="0.25">
      <c r="A6754" t="s">
        <v>28673</v>
      </c>
      <c r="B6754" t="s">
        <v>5</v>
      </c>
      <c r="C6754" t="s">
        <v>6</v>
      </c>
      <c r="D6754" t="s">
        <v>5</v>
      </c>
      <c r="E6754" t="s">
        <v>23134</v>
      </c>
      <c r="F6754" t="s">
        <v>23135</v>
      </c>
      <c r="G6754" t="s">
        <v>28674</v>
      </c>
      <c r="H6754" t="s">
        <v>28675</v>
      </c>
    </row>
    <row r="6755" spans="1:8" x14ac:dyDescent="0.25">
      <c r="A6755" t="s">
        <v>28676</v>
      </c>
      <c r="B6755" t="s">
        <v>5</v>
      </c>
      <c r="C6755" t="s">
        <v>6</v>
      </c>
      <c r="D6755" t="s">
        <v>5</v>
      </c>
      <c r="E6755" t="s">
        <v>28677</v>
      </c>
      <c r="F6755" t="s">
        <v>28678</v>
      </c>
      <c r="G6755" t="s">
        <v>28679</v>
      </c>
      <c r="H6755" t="s">
        <v>28680</v>
      </c>
    </row>
    <row r="6756" spans="1:8" x14ac:dyDescent="0.25">
      <c r="A6756" t="s">
        <v>28681</v>
      </c>
      <c r="B6756" t="s">
        <v>5</v>
      </c>
      <c r="C6756" t="s">
        <v>6</v>
      </c>
      <c r="D6756" t="s">
        <v>5</v>
      </c>
      <c r="E6756" t="s">
        <v>10236</v>
      </c>
      <c r="F6756" t="s">
        <v>10196</v>
      </c>
      <c r="G6756" t="s">
        <v>28682</v>
      </c>
      <c r="H6756" t="s">
        <v>28683</v>
      </c>
    </row>
    <row r="6757" spans="1:8" x14ac:dyDescent="0.25">
      <c r="A6757" t="s">
        <v>28684</v>
      </c>
      <c r="B6757" t="s">
        <v>17</v>
      </c>
      <c r="C6757" t="s">
        <v>18</v>
      </c>
      <c r="D6757" t="s">
        <v>19</v>
      </c>
      <c r="E6757" t="s">
        <v>20395</v>
      </c>
      <c r="F6757" t="s">
        <v>20396</v>
      </c>
      <c r="G6757" t="s">
        <v>28685</v>
      </c>
      <c r="H6757" t="s">
        <v>28686</v>
      </c>
    </row>
    <row r="6758" spans="1:8" x14ac:dyDescent="0.25">
      <c r="A6758" t="s">
        <v>28687</v>
      </c>
      <c r="B6758" t="s">
        <v>5</v>
      </c>
      <c r="C6758" t="s">
        <v>6</v>
      </c>
      <c r="D6758" t="s">
        <v>5</v>
      </c>
      <c r="E6758" t="s">
        <v>3337</v>
      </c>
      <c r="F6758" t="s">
        <v>3338</v>
      </c>
      <c r="G6758" t="s">
        <v>28688</v>
      </c>
      <c r="H6758" t="s">
        <v>28689</v>
      </c>
    </row>
    <row r="6759" spans="1:8" x14ac:dyDescent="0.25">
      <c r="A6759" t="s">
        <v>28690</v>
      </c>
      <c r="B6759" t="s">
        <v>5</v>
      </c>
      <c r="C6759" t="s">
        <v>6</v>
      </c>
      <c r="D6759" t="s">
        <v>5</v>
      </c>
      <c r="E6759" t="s">
        <v>28691</v>
      </c>
      <c r="F6759" t="s">
        <v>28692</v>
      </c>
      <c r="G6759" t="s">
        <v>28693</v>
      </c>
      <c r="H6759" t="s">
        <v>28621</v>
      </c>
    </row>
    <row r="6760" spans="1:8" x14ac:dyDescent="0.25">
      <c r="A6760" t="s">
        <v>28694</v>
      </c>
      <c r="B6760" t="s">
        <v>5</v>
      </c>
      <c r="C6760" t="s">
        <v>6</v>
      </c>
      <c r="D6760" t="s">
        <v>5</v>
      </c>
      <c r="E6760" t="s">
        <v>28695</v>
      </c>
      <c r="F6760" t="s">
        <v>28696</v>
      </c>
      <c r="G6760" t="s">
        <v>28697</v>
      </c>
      <c r="H6760" t="s">
        <v>28698</v>
      </c>
    </row>
    <row r="6761" spans="1:8" x14ac:dyDescent="0.25">
      <c r="A6761" t="s">
        <v>28699</v>
      </c>
      <c r="B6761" t="s">
        <v>5</v>
      </c>
      <c r="C6761" t="s">
        <v>6</v>
      </c>
      <c r="D6761" t="s">
        <v>5</v>
      </c>
      <c r="E6761" t="s">
        <v>28700</v>
      </c>
      <c r="F6761" t="s">
        <v>28701</v>
      </c>
      <c r="G6761" t="s">
        <v>28702</v>
      </c>
      <c r="H6761" t="s">
        <v>28703</v>
      </c>
    </row>
    <row r="6762" spans="1:8" x14ac:dyDescent="0.25">
      <c r="A6762" t="s">
        <v>28704</v>
      </c>
      <c r="B6762" t="s">
        <v>17</v>
      </c>
      <c r="C6762" t="s">
        <v>18</v>
      </c>
      <c r="D6762" t="s">
        <v>19</v>
      </c>
      <c r="E6762" t="s">
        <v>28705</v>
      </c>
      <c r="F6762" t="s">
        <v>9330</v>
      </c>
      <c r="G6762" t="s">
        <v>28706</v>
      </c>
      <c r="H6762" t="s">
        <v>28707</v>
      </c>
    </row>
    <row r="6763" spans="1:8" x14ac:dyDescent="0.25">
      <c r="A6763" t="s">
        <v>28708</v>
      </c>
      <c r="B6763" t="s">
        <v>5</v>
      </c>
      <c r="C6763" t="s">
        <v>6</v>
      </c>
      <c r="D6763" t="s">
        <v>5</v>
      </c>
      <c r="E6763" t="s">
        <v>9400</v>
      </c>
      <c r="F6763" t="s">
        <v>9401</v>
      </c>
      <c r="G6763" t="s">
        <v>28709</v>
      </c>
      <c r="H6763" t="s">
        <v>28710</v>
      </c>
    </row>
    <row r="6764" spans="1:8" x14ac:dyDescent="0.25">
      <c r="A6764" t="s">
        <v>28711</v>
      </c>
      <c r="B6764" t="s">
        <v>5</v>
      </c>
      <c r="C6764" t="s">
        <v>6</v>
      </c>
      <c r="D6764" t="s">
        <v>5</v>
      </c>
      <c r="E6764" t="s">
        <v>28712</v>
      </c>
      <c r="F6764" t="s">
        <v>28713</v>
      </c>
      <c r="G6764" t="s">
        <v>28714</v>
      </c>
      <c r="H6764" t="s">
        <v>6430</v>
      </c>
    </row>
    <row r="6765" spans="1:8" x14ac:dyDescent="0.25">
      <c r="A6765" t="s">
        <v>28715</v>
      </c>
      <c r="B6765" t="s">
        <v>5</v>
      </c>
      <c r="C6765" t="s">
        <v>6</v>
      </c>
      <c r="D6765" t="s">
        <v>5</v>
      </c>
      <c r="E6765" t="s">
        <v>28716</v>
      </c>
      <c r="F6765" t="s">
        <v>28717</v>
      </c>
      <c r="G6765" t="s">
        <v>28718</v>
      </c>
      <c r="H6765" t="s">
        <v>28719</v>
      </c>
    </row>
    <row r="6766" spans="1:8" x14ac:dyDescent="0.25">
      <c r="A6766" t="s">
        <v>28720</v>
      </c>
      <c r="B6766" t="s">
        <v>17</v>
      </c>
      <c r="C6766" t="s">
        <v>18</v>
      </c>
      <c r="D6766" t="s">
        <v>19</v>
      </c>
      <c r="E6766" t="s">
        <v>28721</v>
      </c>
      <c r="F6766" t="s">
        <v>15614</v>
      </c>
      <c r="G6766" t="s">
        <v>28722</v>
      </c>
      <c r="H6766" t="s">
        <v>28723</v>
      </c>
    </row>
    <row r="6767" spans="1:8" x14ac:dyDescent="0.25">
      <c r="A6767" t="s">
        <v>28724</v>
      </c>
      <c r="B6767" t="s">
        <v>5</v>
      </c>
      <c r="C6767" t="s">
        <v>6</v>
      </c>
      <c r="D6767" t="s">
        <v>5</v>
      </c>
      <c r="E6767" t="s">
        <v>28725</v>
      </c>
      <c r="F6767" t="s">
        <v>128</v>
      </c>
      <c r="G6767" t="s">
        <v>28726</v>
      </c>
      <c r="H6767" t="s">
        <v>28727</v>
      </c>
    </row>
    <row r="6768" spans="1:8" x14ac:dyDescent="0.25">
      <c r="A6768" t="s">
        <v>28728</v>
      </c>
      <c r="B6768" t="s">
        <v>5</v>
      </c>
      <c r="C6768" t="s">
        <v>6</v>
      </c>
      <c r="D6768" t="s">
        <v>5</v>
      </c>
      <c r="E6768" t="s">
        <v>28729</v>
      </c>
      <c r="F6768" t="s">
        <v>12579</v>
      </c>
      <c r="G6768" t="s">
        <v>28730</v>
      </c>
      <c r="H6768" t="s">
        <v>28731</v>
      </c>
    </row>
    <row r="6769" spans="1:8" x14ac:dyDescent="0.25">
      <c r="A6769" t="s">
        <v>28732</v>
      </c>
      <c r="B6769" t="s">
        <v>5</v>
      </c>
      <c r="C6769" t="s">
        <v>6</v>
      </c>
      <c r="D6769" t="s">
        <v>5</v>
      </c>
      <c r="E6769" t="s">
        <v>28733</v>
      </c>
      <c r="F6769" t="s">
        <v>28734</v>
      </c>
      <c r="G6769" t="s">
        <v>28735</v>
      </c>
      <c r="H6769" t="s">
        <v>28736</v>
      </c>
    </row>
    <row r="6770" spans="1:8" x14ac:dyDescent="0.25">
      <c r="A6770" t="s">
        <v>28737</v>
      </c>
      <c r="B6770" t="s">
        <v>5</v>
      </c>
      <c r="C6770" t="s">
        <v>6</v>
      </c>
      <c r="D6770" t="s">
        <v>5</v>
      </c>
      <c r="E6770" t="s">
        <v>5668</v>
      </c>
      <c r="F6770" t="s">
        <v>5669</v>
      </c>
      <c r="G6770" t="s">
        <v>28738</v>
      </c>
      <c r="H6770" t="s">
        <v>12960</v>
      </c>
    </row>
    <row r="6771" spans="1:8" x14ac:dyDescent="0.25">
      <c r="A6771" t="s">
        <v>28739</v>
      </c>
      <c r="B6771" t="s">
        <v>5</v>
      </c>
      <c r="C6771" t="s">
        <v>6</v>
      </c>
      <c r="D6771" t="s">
        <v>5</v>
      </c>
      <c r="E6771" t="s">
        <v>2781</v>
      </c>
      <c r="F6771" t="s">
        <v>2782</v>
      </c>
      <c r="G6771" t="s">
        <v>28740</v>
      </c>
      <c r="H6771" t="s">
        <v>15534</v>
      </c>
    </row>
    <row r="6772" spans="1:8" x14ac:dyDescent="0.25">
      <c r="A6772" t="s">
        <v>28741</v>
      </c>
      <c r="B6772" t="s">
        <v>17</v>
      </c>
      <c r="C6772" t="s">
        <v>18</v>
      </c>
      <c r="D6772" t="s">
        <v>19</v>
      </c>
      <c r="E6772" t="s">
        <v>28742</v>
      </c>
      <c r="F6772" t="s">
        <v>28743</v>
      </c>
      <c r="G6772" t="s">
        <v>28744</v>
      </c>
      <c r="H6772" t="s">
        <v>28745</v>
      </c>
    </row>
    <row r="6773" spans="1:8" x14ac:dyDescent="0.25">
      <c r="A6773" t="s">
        <v>28746</v>
      </c>
      <c r="B6773" t="s">
        <v>17</v>
      </c>
      <c r="C6773" t="s">
        <v>18</v>
      </c>
      <c r="D6773" t="s">
        <v>19</v>
      </c>
      <c r="E6773" t="s">
        <v>28747</v>
      </c>
      <c r="F6773" t="s">
        <v>28748</v>
      </c>
      <c r="G6773" t="s">
        <v>28749</v>
      </c>
      <c r="H6773" t="s">
        <v>10022</v>
      </c>
    </row>
    <row r="6774" spans="1:8" x14ac:dyDescent="0.25">
      <c r="A6774" t="s">
        <v>28750</v>
      </c>
      <c r="B6774" t="s">
        <v>17</v>
      </c>
      <c r="C6774" t="s">
        <v>18</v>
      </c>
      <c r="D6774" t="s">
        <v>19</v>
      </c>
      <c r="E6774" t="s">
        <v>28751</v>
      </c>
      <c r="F6774" t="s">
        <v>28752</v>
      </c>
      <c r="G6774" t="s">
        <v>28753</v>
      </c>
      <c r="H6774" t="s">
        <v>4975</v>
      </c>
    </row>
    <row r="6775" spans="1:8" x14ac:dyDescent="0.25">
      <c r="A6775" t="s">
        <v>28754</v>
      </c>
      <c r="B6775" t="s">
        <v>5</v>
      </c>
      <c r="C6775" t="s">
        <v>6</v>
      </c>
      <c r="D6775" t="s">
        <v>5</v>
      </c>
      <c r="E6775" t="s">
        <v>10236</v>
      </c>
      <c r="F6775" t="s">
        <v>10196</v>
      </c>
      <c r="G6775" t="s">
        <v>28755</v>
      </c>
      <c r="H6775" t="s">
        <v>28756</v>
      </c>
    </row>
    <row r="6776" spans="1:8" x14ac:dyDescent="0.25">
      <c r="A6776" t="s">
        <v>28757</v>
      </c>
      <c r="B6776" t="s">
        <v>5</v>
      </c>
      <c r="C6776" t="s">
        <v>6</v>
      </c>
      <c r="D6776" t="s">
        <v>5</v>
      </c>
      <c r="E6776" t="s">
        <v>28758</v>
      </c>
      <c r="F6776" t="s">
        <v>28759</v>
      </c>
      <c r="G6776" t="s">
        <v>28760</v>
      </c>
      <c r="H6776" t="s">
        <v>12710</v>
      </c>
    </row>
    <row r="6777" spans="1:8" x14ac:dyDescent="0.25">
      <c r="A6777" t="s">
        <v>28761</v>
      </c>
      <c r="B6777" t="s">
        <v>5</v>
      </c>
      <c r="C6777" t="s">
        <v>6</v>
      </c>
      <c r="D6777" t="s">
        <v>5</v>
      </c>
      <c r="E6777" t="s">
        <v>14875</v>
      </c>
      <c r="F6777" t="s">
        <v>14876</v>
      </c>
      <c r="G6777" t="s">
        <v>28762</v>
      </c>
      <c r="H6777" t="s">
        <v>6660</v>
      </c>
    </row>
    <row r="6778" spans="1:8" x14ac:dyDescent="0.25">
      <c r="A6778" t="s">
        <v>28763</v>
      </c>
      <c r="B6778" t="s">
        <v>5</v>
      </c>
      <c r="C6778" t="s">
        <v>6</v>
      </c>
      <c r="D6778" t="s">
        <v>5</v>
      </c>
      <c r="E6778" t="s">
        <v>25546</v>
      </c>
      <c r="F6778" t="s">
        <v>25547</v>
      </c>
      <c r="G6778" t="s">
        <v>28764</v>
      </c>
      <c r="H6778" t="s">
        <v>28765</v>
      </c>
    </row>
    <row r="6779" spans="1:8" x14ac:dyDescent="0.25">
      <c r="A6779" t="s">
        <v>28766</v>
      </c>
      <c r="B6779" t="s">
        <v>5</v>
      </c>
      <c r="C6779" t="s">
        <v>6</v>
      </c>
      <c r="D6779" t="s">
        <v>5</v>
      </c>
      <c r="E6779" t="s">
        <v>28767</v>
      </c>
      <c r="F6779" t="s">
        <v>28768</v>
      </c>
      <c r="G6779" t="s">
        <v>28769</v>
      </c>
      <c r="H6779" t="s">
        <v>28770</v>
      </c>
    </row>
    <row r="6780" spans="1:8" x14ac:dyDescent="0.25">
      <c r="A6780" t="s">
        <v>28771</v>
      </c>
      <c r="B6780" t="s">
        <v>5</v>
      </c>
      <c r="C6780" t="s">
        <v>6</v>
      </c>
      <c r="D6780" t="s">
        <v>5</v>
      </c>
      <c r="E6780" t="s">
        <v>28772</v>
      </c>
      <c r="F6780" t="s">
        <v>28773</v>
      </c>
      <c r="G6780" t="s">
        <v>28774</v>
      </c>
      <c r="H6780" t="s">
        <v>28775</v>
      </c>
    </row>
    <row r="6781" spans="1:8" x14ac:dyDescent="0.25">
      <c r="A6781" t="s">
        <v>28776</v>
      </c>
      <c r="B6781" t="s">
        <v>5</v>
      </c>
      <c r="C6781" t="s">
        <v>6</v>
      </c>
      <c r="D6781" t="s">
        <v>5</v>
      </c>
      <c r="E6781" t="s">
        <v>28777</v>
      </c>
      <c r="F6781" t="s">
        <v>28778</v>
      </c>
      <c r="G6781" t="s">
        <v>28779</v>
      </c>
      <c r="H6781" t="s">
        <v>28780</v>
      </c>
    </row>
    <row r="6782" spans="1:8" x14ac:dyDescent="0.25">
      <c r="A6782" t="s">
        <v>28781</v>
      </c>
      <c r="B6782" t="s">
        <v>5</v>
      </c>
      <c r="C6782" t="s">
        <v>6</v>
      </c>
      <c r="D6782" t="s">
        <v>5</v>
      </c>
      <c r="E6782" t="s">
        <v>28782</v>
      </c>
      <c r="F6782" t="s">
        <v>13006</v>
      </c>
      <c r="G6782" t="s">
        <v>28783</v>
      </c>
      <c r="H6782" t="s">
        <v>28784</v>
      </c>
    </row>
    <row r="6783" spans="1:8" x14ac:dyDescent="0.25">
      <c r="A6783" t="s">
        <v>28785</v>
      </c>
      <c r="B6783" t="s">
        <v>5</v>
      </c>
      <c r="C6783" t="s">
        <v>6</v>
      </c>
      <c r="D6783" t="s">
        <v>5</v>
      </c>
      <c r="E6783" t="s">
        <v>28786</v>
      </c>
      <c r="F6783" t="s">
        <v>28787</v>
      </c>
      <c r="G6783" t="s">
        <v>28788</v>
      </c>
      <c r="H6783" t="s">
        <v>28789</v>
      </c>
    </row>
    <row r="6784" spans="1:8" x14ac:dyDescent="0.25">
      <c r="A6784" t="s">
        <v>28790</v>
      </c>
      <c r="B6784" t="s">
        <v>17</v>
      </c>
      <c r="C6784" t="s">
        <v>18</v>
      </c>
      <c r="D6784" t="s">
        <v>19</v>
      </c>
      <c r="E6784" t="s">
        <v>25469</v>
      </c>
      <c r="F6784" t="s">
        <v>25470</v>
      </c>
      <c r="G6784" t="s">
        <v>26119</v>
      </c>
      <c r="H6784" t="s">
        <v>25432</v>
      </c>
    </row>
    <row r="6785" spans="1:8" x14ac:dyDescent="0.25">
      <c r="A6785" t="s">
        <v>28791</v>
      </c>
      <c r="B6785" t="s">
        <v>17</v>
      </c>
      <c r="C6785" t="s">
        <v>18</v>
      </c>
      <c r="D6785" t="s">
        <v>19</v>
      </c>
      <c r="E6785" t="s">
        <v>28792</v>
      </c>
      <c r="F6785" t="s">
        <v>28793</v>
      </c>
      <c r="G6785" t="s">
        <v>28794</v>
      </c>
      <c r="H6785" t="s">
        <v>28795</v>
      </c>
    </row>
    <row r="6786" spans="1:8" x14ac:dyDescent="0.25">
      <c r="A6786" t="s">
        <v>28796</v>
      </c>
      <c r="B6786" t="s">
        <v>17</v>
      </c>
      <c r="C6786" t="s">
        <v>18</v>
      </c>
      <c r="D6786" t="s">
        <v>19</v>
      </c>
      <c r="E6786" t="s">
        <v>28797</v>
      </c>
      <c r="F6786" t="s">
        <v>28798</v>
      </c>
      <c r="G6786" t="s">
        <v>28799</v>
      </c>
      <c r="H6786" t="s">
        <v>27953</v>
      </c>
    </row>
    <row r="6787" spans="1:8" x14ac:dyDescent="0.25">
      <c r="A6787" t="s">
        <v>28800</v>
      </c>
      <c r="B6787" t="s">
        <v>17</v>
      </c>
      <c r="C6787" t="s">
        <v>18</v>
      </c>
      <c r="D6787" t="s">
        <v>19</v>
      </c>
      <c r="E6787" t="s">
        <v>28801</v>
      </c>
      <c r="F6787" t="s">
        <v>26339</v>
      </c>
      <c r="G6787" t="s">
        <v>227</v>
      </c>
      <c r="H6787" t="s">
        <v>228</v>
      </c>
    </row>
    <row r="6788" spans="1:8" x14ac:dyDescent="0.25">
      <c r="A6788" t="s">
        <v>28802</v>
      </c>
      <c r="B6788" t="s">
        <v>5</v>
      </c>
      <c r="C6788" t="s">
        <v>6</v>
      </c>
      <c r="D6788" t="s">
        <v>5</v>
      </c>
      <c r="E6788" t="s">
        <v>1220</v>
      </c>
      <c r="F6788" t="s">
        <v>1221</v>
      </c>
      <c r="G6788" t="s">
        <v>6374</v>
      </c>
      <c r="H6788" t="s">
        <v>6375</v>
      </c>
    </row>
    <row r="6789" spans="1:8" x14ac:dyDescent="0.25">
      <c r="A6789" t="s">
        <v>28803</v>
      </c>
      <c r="B6789" t="s">
        <v>5</v>
      </c>
      <c r="C6789" t="s">
        <v>6</v>
      </c>
      <c r="D6789" t="s">
        <v>5</v>
      </c>
      <c r="E6789" t="s">
        <v>18019</v>
      </c>
      <c r="F6789" t="s">
        <v>18020</v>
      </c>
      <c r="G6789" t="s">
        <v>232</v>
      </c>
      <c r="H6789" t="s">
        <v>233</v>
      </c>
    </row>
    <row r="6790" spans="1:8" x14ac:dyDescent="0.25">
      <c r="A6790" t="s">
        <v>28804</v>
      </c>
      <c r="B6790" t="s">
        <v>5</v>
      </c>
      <c r="C6790" t="s">
        <v>6</v>
      </c>
      <c r="D6790" t="s">
        <v>5</v>
      </c>
      <c r="E6790" t="s">
        <v>28805</v>
      </c>
      <c r="F6790" t="s">
        <v>28806</v>
      </c>
      <c r="G6790" t="s">
        <v>28807</v>
      </c>
      <c r="H6790" t="s">
        <v>1336</v>
      </c>
    </row>
    <row r="6791" spans="1:8" x14ac:dyDescent="0.25">
      <c r="A6791" t="s">
        <v>28808</v>
      </c>
      <c r="B6791" t="s">
        <v>5</v>
      </c>
      <c r="C6791" t="s">
        <v>6</v>
      </c>
      <c r="D6791" t="s">
        <v>5</v>
      </c>
      <c r="E6791" t="s">
        <v>25131</v>
      </c>
      <c r="F6791" t="s">
        <v>25132</v>
      </c>
      <c r="G6791" t="s">
        <v>28809</v>
      </c>
      <c r="H6791" t="s">
        <v>28810</v>
      </c>
    </row>
    <row r="6792" spans="1:8" x14ac:dyDescent="0.25">
      <c r="A6792" t="s">
        <v>28811</v>
      </c>
      <c r="B6792" t="s">
        <v>17</v>
      </c>
      <c r="C6792" t="s">
        <v>18</v>
      </c>
      <c r="D6792" t="s">
        <v>19</v>
      </c>
      <c r="E6792" t="s">
        <v>28812</v>
      </c>
      <c r="F6792" t="s">
        <v>28813</v>
      </c>
      <c r="G6792" t="s">
        <v>28814</v>
      </c>
      <c r="H6792" t="s">
        <v>28815</v>
      </c>
    </row>
    <row r="6793" spans="1:8" x14ac:dyDescent="0.25">
      <c r="A6793" t="s">
        <v>28816</v>
      </c>
      <c r="B6793" t="s">
        <v>17</v>
      </c>
      <c r="C6793" t="s">
        <v>18</v>
      </c>
      <c r="D6793" t="s">
        <v>19</v>
      </c>
      <c r="E6793" t="s">
        <v>26850</v>
      </c>
      <c r="F6793" t="s">
        <v>26851</v>
      </c>
      <c r="G6793" t="s">
        <v>28817</v>
      </c>
      <c r="H6793" t="s">
        <v>8835</v>
      </c>
    </row>
    <row r="6794" spans="1:8" x14ac:dyDescent="0.25">
      <c r="A6794" t="s">
        <v>28818</v>
      </c>
      <c r="B6794" t="s">
        <v>5</v>
      </c>
      <c r="C6794" t="s">
        <v>6</v>
      </c>
      <c r="D6794" t="s">
        <v>5</v>
      </c>
      <c r="E6794" t="s">
        <v>28819</v>
      </c>
      <c r="F6794" t="s">
        <v>28820</v>
      </c>
      <c r="G6794" t="s">
        <v>28821</v>
      </c>
      <c r="H6794" t="s">
        <v>4029</v>
      </c>
    </row>
    <row r="6795" spans="1:8" x14ac:dyDescent="0.25">
      <c r="A6795" t="s">
        <v>28822</v>
      </c>
      <c r="B6795" t="s">
        <v>17</v>
      </c>
      <c r="C6795" t="s">
        <v>18</v>
      </c>
      <c r="D6795" t="s">
        <v>19</v>
      </c>
      <c r="E6795" t="s">
        <v>28823</v>
      </c>
      <c r="F6795" t="s">
        <v>28824</v>
      </c>
      <c r="G6795" t="s">
        <v>28825</v>
      </c>
      <c r="H6795" t="s">
        <v>28826</v>
      </c>
    </row>
    <row r="6796" spans="1:8" x14ac:dyDescent="0.25">
      <c r="A6796" t="s">
        <v>28827</v>
      </c>
      <c r="B6796" t="s">
        <v>5</v>
      </c>
      <c r="C6796" t="s">
        <v>6</v>
      </c>
      <c r="D6796" t="s">
        <v>5</v>
      </c>
      <c r="E6796" t="s">
        <v>5024</v>
      </c>
      <c r="F6796" t="s">
        <v>5025</v>
      </c>
      <c r="G6796" t="s">
        <v>28828</v>
      </c>
      <c r="H6796" t="s">
        <v>28829</v>
      </c>
    </row>
    <row r="6797" spans="1:8" x14ac:dyDescent="0.25">
      <c r="A6797" t="s">
        <v>28830</v>
      </c>
      <c r="B6797" t="s">
        <v>17</v>
      </c>
      <c r="C6797" t="s">
        <v>18</v>
      </c>
      <c r="D6797" t="s">
        <v>19</v>
      </c>
      <c r="E6797" t="s">
        <v>12027</v>
      </c>
      <c r="F6797" t="s">
        <v>12028</v>
      </c>
      <c r="G6797" t="s">
        <v>28831</v>
      </c>
      <c r="H6797" t="s">
        <v>15223</v>
      </c>
    </row>
    <row r="6798" spans="1:8" x14ac:dyDescent="0.25">
      <c r="A6798" t="s">
        <v>28832</v>
      </c>
      <c r="B6798" t="s">
        <v>17</v>
      </c>
      <c r="C6798" t="s">
        <v>18</v>
      </c>
      <c r="D6798" t="s">
        <v>19</v>
      </c>
      <c r="E6798" t="s">
        <v>10639</v>
      </c>
      <c r="F6798" t="s">
        <v>10640</v>
      </c>
      <c r="G6798" t="s">
        <v>28833</v>
      </c>
      <c r="H6798" t="s">
        <v>28834</v>
      </c>
    </row>
    <row r="6799" spans="1:8" x14ac:dyDescent="0.25">
      <c r="A6799" t="s">
        <v>28835</v>
      </c>
      <c r="B6799" t="s">
        <v>5</v>
      </c>
      <c r="C6799" t="s">
        <v>6</v>
      </c>
      <c r="D6799" t="s">
        <v>5</v>
      </c>
      <c r="E6799" t="s">
        <v>3890</v>
      </c>
      <c r="F6799" t="s">
        <v>3891</v>
      </c>
      <c r="G6799" t="s">
        <v>28836</v>
      </c>
      <c r="H6799" t="s">
        <v>28837</v>
      </c>
    </row>
    <row r="6800" spans="1:8" x14ac:dyDescent="0.25">
      <c r="A6800" t="s">
        <v>28838</v>
      </c>
      <c r="B6800" t="s">
        <v>17</v>
      </c>
      <c r="C6800" t="s">
        <v>18</v>
      </c>
      <c r="D6800" t="s">
        <v>19</v>
      </c>
      <c r="E6800" t="s">
        <v>28839</v>
      </c>
      <c r="F6800" t="s">
        <v>28840</v>
      </c>
      <c r="G6800" t="s">
        <v>17522</v>
      </c>
      <c r="H6800" t="s">
        <v>28841</v>
      </c>
    </row>
    <row r="6801" spans="1:8" x14ac:dyDescent="0.25">
      <c r="A6801" t="s">
        <v>28842</v>
      </c>
      <c r="B6801" t="s">
        <v>5</v>
      </c>
      <c r="C6801" t="s">
        <v>6</v>
      </c>
      <c r="D6801" t="s">
        <v>5</v>
      </c>
      <c r="E6801" t="s">
        <v>22765</v>
      </c>
      <c r="F6801" t="s">
        <v>22766</v>
      </c>
      <c r="G6801" t="s">
        <v>28843</v>
      </c>
      <c r="H6801" t="s">
        <v>28844</v>
      </c>
    </row>
    <row r="6802" spans="1:8" x14ac:dyDescent="0.25">
      <c r="A6802" t="s">
        <v>28845</v>
      </c>
      <c r="B6802" t="s">
        <v>5</v>
      </c>
      <c r="C6802" t="s">
        <v>6</v>
      </c>
      <c r="D6802" t="s">
        <v>5</v>
      </c>
      <c r="E6802" t="s">
        <v>28846</v>
      </c>
      <c r="F6802" t="s">
        <v>28847</v>
      </c>
      <c r="G6802" t="s">
        <v>28848</v>
      </c>
      <c r="H6802" t="s">
        <v>16396</v>
      </c>
    </row>
    <row r="6803" spans="1:8" x14ac:dyDescent="0.25">
      <c r="A6803" t="s">
        <v>28849</v>
      </c>
      <c r="B6803" t="s">
        <v>17</v>
      </c>
      <c r="C6803" t="s">
        <v>18</v>
      </c>
      <c r="D6803" t="s">
        <v>19</v>
      </c>
      <c r="E6803" t="s">
        <v>28850</v>
      </c>
      <c r="F6803" t="s">
        <v>28851</v>
      </c>
      <c r="G6803" t="s">
        <v>28852</v>
      </c>
      <c r="H6803" t="s">
        <v>28853</v>
      </c>
    </row>
    <row r="6804" spans="1:8" x14ac:dyDescent="0.25">
      <c r="A6804" t="s">
        <v>28854</v>
      </c>
      <c r="B6804" t="s">
        <v>5</v>
      </c>
      <c r="C6804" t="s">
        <v>6</v>
      </c>
      <c r="D6804" t="s">
        <v>5</v>
      </c>
      <c r="E6804" t="s">
        <v>6962</v>
      </c>
      <c r="F6804" t="s">
        <v>6963</v>
      </c>
      <c r="G6804" t="s">
        <v>20847</v>
      </c>
      <c r="H6804" t="s">
        <v>4149</v>
      </c>
    </row>
    <row r="6805" spans="1:8" x14ac:dyDescent="0.25">
      <c r="A6805" t="s">
        <v>28855</v>
      </c>
      <c r="B6805" t="s">
        <v>17</v>
      </c>
      <c r="C6805" t="s">
        <v>18</v>
      </c>
      <c r="D6805" t="s">
        <v>19</v>
      </c>
      <c r="E6805" t="s">
        <v>28856</v>
      </c>
      <c r="F6805" t="s">
        <v>28857</v>
      </c>
      <c r="G6805" t="s">
        <v>28858</v>
      </c>
      <c r="H6805" t="s">
        <v>28859</v>
      </c>
    </row>
    <row r="6806" spans="1:8" x14ac:dyDescent="0.25">
      <c r="A6806" t="s">
        <v>28860</v>
      </c>
      <c r="B6806" t="s">
        <v>5</v>
      </c>
      <c r="C6806" t="s">
        <v>6</v>
      </c>
      <c r="D6806" t="s">
        <v>5</v>
      </c>
      <c r="E6806" t="s">
        <v>28861</v>
      </c>
      <c r="F6806" t="s">
        <v>28862</v>
      </c>
      <c r="G6806" t="s">
        <v>9518</v>
      </c>
      <c r="H6806" t="s">
        <v>9519</v>
      </c>
    </row>
    <row r="6807" spans="1:8" x14ac:dyDescent="0.25">
      <c r="A6807" t="s">
        <v>28863</v>
      </c>
      <c r="B6807" t="s">
        <v>17</v>
      </c>
      <c r="C6807" t="s">
        <v>18</v>
      </c>
      <c r="D6807" t="s">
        <v>19</v>
      </c>
      <c r="E6807" t="s">
        <v>28864</v>
      </c>
      <c r="F6807" t="s">
        <v>28865</v>
      </c>
      <c r="G6807" t="s">
        <v>10557</v>
      </c>
      <c r="H6807" t="s">
        <v>28866</v>
      </c>
    </row>
    <row r="6808" spans="1:8" x14ac:dyDescent="0.25">
      <c r="A6808" t="s">
        <v>28867</v>
      </c>
      <c r="B6808" t="s">
        <v>17</v>
      </c>
      <c r="C6808" t="s">
        <v>18</v>
      </c>
      <c r="D6808" t="s">
        <v>19</v>
      </c>
      <c r="E6808" t="s">
        <v>28868</v>
      </c>
      <c r="F6808" t="s">
        <v>28869</v>
      </c>
      <c r="G6808" t="s">
        <v>28870</v>
      </c>
      <c r="H6808" t="s">
        <v>28871</v>
      </c>
    </row>
    <row r="6809" spans="1:8" x14ac:dyDescent="0.25">
      <c r="A6809" t="s">
        <v>28872</v>
      </c>
      <c r="B6809" t="s">
        <v>17</v>
      </c>
      <c r="C6809" t="s">
        <v>18</v>
      </c>
      <c r="D6809" t="s">
        <v>19</v>
      </c>
      <c r="E6809" t="s">
        <v>28873</v>
      </c>
      <c r="F6809" t="s">
        <v>4596</v>
      </c>
      <c r="G6809" t="s">
        <v>28874</v>
      </c>
      <c r="H6809" t="s">
        <v>28875</v>
      </c>
    </row>
    <row r="6810" spans="1:8" x14ac:dyDescent="0.25">
      <c r="A6810" t="s">
        <v>28876</v>
      </c>
      <c r="B6810" t="s">
        <v>17</v>
      </c>
      <c r="C6810" t="s">
        <v>18</v>
      </c>
      <c r="D6810" t="s">
        <v>19</v>
      </c>
      <c r="E6810" t="s">
        <v>13852</v>
      </c>
      <c r="F6810" t="s">
        <v>13853</v>
      </c>
      <c r="G6810" t="s">
        <v>28877</v>
      </c>
      <c r="H6810" t="s">
        <v>4326</v>
      </c>
    </row>
    <row r="6811" spans="1:8" x14ac:dyDescent="0.25">
      <c r="A6811" t="s">
        <v>28878</v>
      </c>
      <c r="B6811" t="s">
        <v>5</v>
      </c>
      <c r="C6811" t="s">
        <v>6</v>
      </c>
      <c r="D6811" t="s">
        <v>5</v>
      </c>
      <c r="E6811" t="s">
        <v>10168</v>
      </c>
      <c r="F6811" t="s">
        <v>10169</v>
      </c>
      <c r="G6811" t="s">
        <v>28879</v>
      </c>
      <c r="H6811" t="s">
        <v>26436</v>
      </c>
    </row>
    <row r="6812" spans="1:8" x14ac:dyDescent="0.25">
      <c r="A6812" t="s">
        <v>28880</v>
      </c>
      <c r="B6812" t="s">
        <v>5</v>
      </c>
      <c r="C6812" t="s">
        <v>6</v>
      </c>
      <c r="D6812" t="s">
        <v>5</v>
      </c>
      <c r="E6812" t="s">
        <v>28881</v>
      </c>
      <c r="F6812" t="s">
        <v>28882</v>
      </c>
      <c r="G6812" t="s">
        <v>28883</v>
      </c>
      <c r="H6812" t="s">
        <v>7998</v>
      </c>
    </row>
    <row r="6813" spans="1:8" x14ac:dyDescent="0.25">
      <c r="A6813" t="s">
        <v>28884</v>
      </c>
      <c r="B6813" t="s">
        <v>17</v>
      </c>
      <c r="C6813" t="s">
        <v>18</v>
      </c>
      <c r="D6813" t="s">
        <v>19</v>
      </c>
      <c r="E6813" t="s">
        <v>28885</v>
      </c>
      <c r="F6813" t="s">
        <v>28886</v>
      </c>
      <c r="G6813" t="s">
        <v>28887</v>
      </c>
      <c r="H6813" t="s">
        <v>28888</v>
      </c>
    </row>
    <row r="6814" spans="1:8" x14ac:dyDescent="0.25">
      <c r="A6814" t="s">
        <v>28889</v>
      </c>
      <c r="B6814" t="s">
        <v>5</v>
      </c>
      <c r="C6814" t="s">
        <v>6</v>
      </c>
      <c r="D6814" t="s">
        <v>5</v>
      </c>
      <c r="E6814" t="s">
        <v>28890</v>
      </c>
      <c r="F6814" t="s">
        <v>6675</v>
      </c>
      <c r="G6814" t="s">
        <v>28891</v>
      </c>
      <c r="H6814" t="s">
        <v>28892</v>
      </c>
    </row>
    <row r="6815" spans="1:8" x14ac:dyDescent="0.25">
      <c r="A6815" t="s">
        <v>28893</v>
      </c>
      <c r="B6815" t="s">
        <v>5</v>
      </c>
      <c r="C6815" t="s">
        <v>6</v>
      </c>
      <c r="D6815" t="s">
        <v>5</v>
      </c>
      <c r="E6815" t="s">
        <v>28894</v>
      </c>
      <c r="F6815" t="s">
        <v>28895</v>
      </c>
      <c r="G6815" t="s">
        <v>28896</v>
      </c>
      <c r="H6815" t="s">
        <v>9170</v>
      </c>
    </row>
    <row r="6816" spans="1:8" x14ac:dyDescent="0.25">
      <c r="A6816" t="s">
        <v>28897</v>
      </c>
      <c r="B6816" t="s">
        <v>5</v>
      </c>
      <c r="C6816" t="s">
        <v>6</v>
      </c>
      <c r="D6816" t="s">
        <v>5</v>
      </c>
      <c r="E6816" t="s">
        <v>5805</v>
      </c>
      <c r="F6816" t="s">
        <v>5806</v>
      </c>
      <c r="G6816" t="s">
        <v>28898</v>
      </c>
      <c r="H6816" t="s">
        <v>28899</v>
      </c>
    </row>
    <row r="6817" spans="1:8" x14ac:dyDescent="0.25">
      <c r="A6817" t="s">
        <v>28900</v>
      </c>
      <c r="B6817" t="s">
        <v>5</v>
      </c>
      <c r="C6817" t="s">
        <v>6</v>
      </c>
      <c r="D6817" t="s">
        <v>5</v>
      </c>
      <c r="E6817" t="s">
        <v>9384</v>
      </c>
      <c r="F6817" t="s">
        <v>9385</v>
      </c>
      <c r="G6817" t="s">
        <v>28901</v>
      </c>
      <c r="H6817" t="s">
        <v>17492</v>
      </c>
    </row>
    <row r="6818" spans="1:8" x14ac:dyDescent="0.25">
      <c r="A6818" t="s">
        <v>28902</v>
      </c>
      <c r="B6818" t="s">
        <v>17</v>
      </c>
      <c r="C6818" t="s">
        <v>18</v>
      </c>
      <c r="D6818" t="s">
        <v>19</v>
      </c>
      <c r="E6818" t="s">
        <v>28903</v>
      </c>
      <c r="F6818" t="s">
        <v>28904</v>
      </c>
      <c r="G6818" t="s">
        <v>28905</v>
      </c>
      <c r="H6818" t="s">
        <v>28906</v>
      </c>
    </row>
    <row r="6819" spans="1:8" x14ac:dyDescent="0.25">
      <c r="A6819" t="s">
        <v>28907</v>
      </c>
      <c r="B6819" t="s">
        <v>5</v>
      </c>
      <c r="C6819" t="s">
        <v>6</v>
      </c>
      <c r="D6819" t="s">
        <v>5</v>
      </c>
      <c r="E6819" t="s">
        <v>28908</v>
      </c>
      <c r="F6819" t="s">
        <v>28909</v>
      </c>
      <c r="G6819" t="s">
        <v>28910</v>
      </c>
      <c r="H6819" t="s">
        <v>20081</v>
      </c>
    </row>
    <row r="6820" spans="1:8" x14ac:dyDescent="0.25">
      <c r="A6820" t="s">
        <v>28911</v>
      </c>
      <c r="B6820" t="s">
        <v>5</v>
      </c>
      <c r="C6820" t="s">
        <v>6</v>
      </c>
      <c r="D6820" t="s">
        <v>5</v>
      </c>
      <c r="E6820" t="s">
        <v>28912</v>
      </c>
      <c r="F6820" t="s">
        <v>148</v>
      </c>
      <c r="G6820" t="s">
        <v>28910</v>
      </c>
      <c r="H6820" t="s">
        <v>20081</v>
      </c>
    </row>
    <row r="6821" spans="1:8" x14ac:dyDescent="0.25">
      <c r="A6821" t="s">
        <v>28913</v>
      </c>
      <c r="B6821" t="s">
        <v>17</v>
      </c>
      <c r="C6821" t="s">
        <v>18</v>
      </c>
      <c r="D6821" t="s">
        <v>19</v>
      </c>
      <c r="E6821" t="s">
        <v>28914</v>
      </c>
      <c r="F6821" t="s">
        <v>28915</v>
      </c>
      <c r="G6821" t="s">
        <v>28916</v>
      </c>
      <c r="H6821" t="s">
        <v>1091</v>
      </c>
    </row>
    <row r="6822" spans="1:8" x14ac:dyDescent="0.25">
      <c r="A6822" t="s">
        <v>28917</v>
      </c>
      <c r="B6822" t="s">
        <v>5</v>
      </c>
      <c r="C6822" t="s">
        <v>6</v>
      </c>
      <c r="D6822" t="s">
        <v>5</v>
      </c>
      <c r="E6822" t="s">
        <v>19776</v>
      </c>
      <c r="F6822" t="s">
        <v>19777</v>
      </c>
      <c r="G6822" t="s">
        <v>28918</v>
      </c>
      <c r="H6822" t="s">
        <v>14805</v>
      </c>
    </row>
    <row r="6823" spans="1:8" x14ac:dyDescent="0.25">
      <c r="A6823" t="s">
        <v>28919</v>
      </c>
      <c r="B6823" t="s">
        <v>5</v>
      </c>
      <c r="C6823" t="s">
        <v>6</v>
      </c>
      <c r="D6823" t="s">
        <v>5</v>
      </c>
      <c r="E6823" t="s">
        <v>28920</v>
      </c>
      <c r="F6823" t="s">
        <v>12350</v>
      </c>
      <c r="G6823" t="s">
        <v>28921</v>
      </c>
      <c r="H6823" t="s">
        <v>28922</v>
      </c>
    </row>
    <row r="6824" spans="1:8" x14ac:dyDescent="0.25">
      <c r="A6824" t="s">
        <v>28923</v>
      </c>
      <c r="B6824" t="s">
        <v>17</v>
      </c>
      <c r="C6824" t="s">
        <v>18</v>
      </c>
      <c r="D6824" t="s">
        <v>19</v>
      </c>
      <c r="E6824" t="s">
        <v>28924</v>
      </c>
      <c r="F6824" t="s">
        <v>28925</v>
      </c>
      <c r="G6824" t="s">
        <v>28926</v>
      </c>
      <c r="H6824" t="s">
        <v>22046</v>
      </c>
    </row>
    <row r="6825" spans="1:8" x14ac:dyDescent="0.25">
      <c r="A6825" t="s">
        <v>28927</v>
      </c>
      <c r="B6825" t="s">
        <v>5</v>
      </c>
      <c r="C6825" t="s">
        <v>6</v>
      </c>
      <c r="D6825" t="s">
        <v>5</v>
      </c>
      <c r="E6825" t="s">
        <v>28928</v>
      </c>
      <c r="F6825" t="s">
        <v>28929</v>
      </c>
      <c r="G6825" t="s">
        <v>28930</v>
      </c>
      <c r="H6825" t="s">
        <v>28931</v>
      </c>
    </row>
    <row r="6826" spans="1:8" x14ac:dyDescent="0.25">
      <c r="A6826" t="s">
        <v>28932</v>
      </c>
      <c r="B6826" t="s">
        <v>5</v>
      </c>
      <c r="C6826" t="s">
        <v>6</v>
      </c>
      <c r="D6826" t="s">
        <v>5</v>
      </c>
      <c r="E6826" t="s">
        <v>28933</v>
      </c>
      <c r="F6826" t="s">
        <v>28934</v>
      </c>
      <c r="G6826" t="s">
        <v>28935</v>
      </c>
      <c r="H6826" t="s">
        <v>22261</v>
      </c>
    </row>
    <row r="6827" spans="1:8" x14ac:dyDescent="0.25">
      <c r="A6827" t="s">
        <v>28936</v>
      </c>
      <c r="B6827" t="s">
        <v>5</v>
      </c>
      <c r="C6827" t="s">
        <v>6</v>
      </c>
      <c r="D6827" t="s">
        <v>5</v>
      </c>
      <c r="E6827" t="s">
        <v>16511</v>
      </c>
      <c r="F6827" t="s">
        <v>16512</v>
      </c>
      <c r="G6827" t="s">
        <v>8071</v>
      </c>
      <c r="H6827" t="s">
        <v>18015</v>
      </c>
    </row>
    <row r="6828" spans="1:8" x14ac:dyDescent="0.25">
      <c r="A6828" t="s">
        <v>28937</v>
      </c>
      <c r="B6828" t="s">
        <v>5</v>
      </c>
      <c r="C6828" t="s">
        <v>6</v>
      </c>
      <c r="D6828" t="s">
        <v>5</v>
      </c>
      <c r="E6828" t="s">
        <v>28938</v>
      </c>
      <c r="F6828" t="s">
        <v>9682</v>
      </c>
      <c r="G6828" t="s">
        <v>28939</v>
      </c>
      <c r="H6828" t="s">
        <v>28940</v>
      </c>
    </row>
    <row r="6829" spans="1:8" x14ac:dyDescent="0.25">
      <c r="A6829" t="s">
        <v>28941</v>
      </c>
      <c r="B6829" t="s">
        <v>5</v>
      </c>
      <c r="C6829" t="s">
        <v>6</v>
      </c>
      <c r="D6829" t="s">
        <v>5</v>
      </c>
      <c r="E6829" t="s">
        <v>28942</v>
      </c>
      <c r="F6829" t="s">
        <v>28943</v>
      </c>
      <c r="G6829" t="s">
        <v>406</v>
      </c>
      <c r="H6829" t="s">
        <v>56</v>
      </c>
    </row>
    <row r="6830" spans="1:8" x14ac:dyDescent="0.25">
      <c r="A6830" t="s">
        <v>28944</v>
      </c>
      <c r="B6830" t="s">
        <v>5</v>
      </c>
      <c r="C6830" t="s">
        <v>6</v>
      </c>
      <c r="D6830" t="s">
        <v>5</v>
      </c>
      <c r="E6830" t="s">
        <v>618</v>
      </c>
      <c r="F6830" t="s">
        <v>619</v>
      </c>
      <c r="G6830" t="s">
        <v>28945</v>
      </c>
      <c r="H6830" t="s">
        <v>28946</v>
      </c>
    </row>
    <row r="6831" spans="1:8" x14ac:dyDescent="0.25">
      <c r="A6831" t="s">
        <v>28947</v>
      </c>
      <c r="B6831" t="s">
        <v>5</v>
      </c>
      <c r="C6831" t="s">
        <v>6</v>
      </c>
      <c r="D6831" t="s">
        <v>5</v>
      </c>
      <c r="E6831" t="s">
        <v>12964</v>
      </c>
      <c r="F6831" t="s">
        <v>12965</v>
      </c>
      <c r="G6831" t="s">
        <v>28948</v>
      </c>
      <c r="H6831" t="s">
        <v>10717</v>
      </c>
    </row>
    <row r="6832" spans="1:8" x14ac:dyDescent="0.25">
      <c r="A6832" t="s">
        <v>28949</v>
      </c>
      <c r="B6832" t="s">
        <v>5</v>
      </c>
      <c r="C6832" t="s">
        <v>6</v>
      </c>
      <c r="D6832" t="s">
        <v>5</v>
      </c>
      <c r="E6832" t="s">
        <v>28950</v>
      </c>
      <c r="F6832" t="s">
        <v>28951</v>
      </c>
      <c r="G6832" t="s">
        <v>28952</v>
      </c>
      <c r="H6832" t="s">
        <v>1599</v>
      </c>
    </row>
    <row r="6833" spans="1:8" x14ac:dyDescent="0.25">
      <c r="A6833" t="s">
        <v>28953</v>
      </c>
      <c r="B6833" t="s">
        <v>17</v>
      </c>
      <c r="C6833" t="s">
        <v>18</v>
      </c>
      <c r="D6833" t="s">
        <v>19</v>
      </c>
      <c r="E6833" t="s">
        <v>1090</v>
      </c>
      <c r="F6833" t="s">
        <v>1091</v>
      </c>
      <c r="G6833" t="s">
        <v>11897</v>
      </c>
      <c r="H6833" t="s">
        <v>28954</v>
      </c>
    </row>
    <row r="6834" spans="1:8" x14ac:dyDescent="0.25">
      <c r="A6834" t="s">
        <v>28955</v>
      </c>
      <c r="B6834" t="s">
        <v>17</v>
      </c>
      <c r="C6834" t="s">
        <v>18</v>
      </c>
      <c r="D6834" t="s">
        <v>19</v>
      </c>
      <c r="E6834" t="s">
        <v>28956</v>
      </c>
      <c r="F6834" t="s">
        <v>28957</v>
      </c>
      <c r="G6834" t="s">
        <v>28958</v>
      </c>
      <c r="H6834" t="s">
        <v>17783</v>
      </c>
    </row>
    <row r="6835" spans="1:8" x14ac:dyDescent="0.25">
      <c r="A6835" t="s">
        <v>28959</v>
      </c>
      <c r="B6835" t="s">
        <v>5</v>
      </c>
      <c r="C6835" t="s">
        <v>6</v>
      </c>
      <c r="D6835" t="s">
        <v>5</v>
      </c>
      <c r="E6835" t="s">
        <v>23960</v>
      </c>
      <c r="F6835" t="s">
        <v>23961</v>
      </c>
      <c r="G6835" t="s">
        <v>14600</v>
      </c>
      <c r="H6835" t="s">
        <v>8076</v>
      </c>
    </row>
    <row r="6836" spans="1:8" x14ac:dyDescent="0.25">
      <c r="A6836" t="s">
        <v>28960</v>
      </c>
      <c r="B6836" t="s">
        <v>17</v>
      </c>
      <c r="C6836" t="s">
        <v>18</v>
      </c>
      <c r="D6836" t="s">
        <v>19</v>
      </c>
      <c r="E6836" t="s">
        <v>28961</v>
      </c>
      <c r="F6836" t="s">
        <v>28962</v>
      </c>
      <c r="G6836" t="s">
        <v>28963</v>
      </c>
      <c r="H6836" t="s">
        <v>10585</v>
      </c>
    </row>
    <row r="6837" spans="1:8" x14ac:dyDescent="0.25">
      <c r="A6837" t="s">
        <v>28964</v>
      </c>
      <c r="B6837" t="s">
        <v>17</v>
      </c>
      <c r="C6837" t="s">
        <v>18</v>
      </c>
      <c r="D6837" t="s">
        <v>19</v>
      </c>
      <c r="E6837" t="s">
        <v>28965</v>
      </c>
      <c r="F6837" t="s">
        <v>28966</v>
      </c>
      <c r="G6837" t="s">
        <v>28967</v>
      </c>
      <c r="H6837" t="s">
        <v>28968</v>
      </c>
    </row>
    <row r="6838" spans="1:8" x14ac:dyDescent="0.25">
      <c r="A6838" t="s">
        <v>28969</v>
      </c>
      <c r="B6838" t="s">
        <v>17</v>
      </c>
      <c r="C6838" t="s">
        <v>18</v>
      </c>
      <c r="D6838" t="s">
        <v>19</v>
      </c>
      <c r="E6838" t="s">
        <v>28970</v>
      </c>
      <c r="F6838" t="s">
        <v>28971</v>
      </c>
      <c r="G6838" t="s">
        <v>28972</v>
      </c>
      <c r="H6838" t="s">
        <v>10837</v>
      </c>
    </row>
    <row r="6839" spans="1:8" x14ac:dyDescent="0.25">
      <c r="A6839" t="s">
        <v>28973</v>
      </c>
      <c r="B6839" t="s">
        <v>5</v>
      </c>
      <c r="C6839" t="s">
        <v>6</v>
      </c>
      <c r="D6839" t="s">
        <v>5</v>
      </c>
      <c r="E6839" t="s">
        <v>28974</v>
      </c>
      <c r="F6839" t="s">
        <v>28975</v>
      </c>
      <c r="G6839" t="s">
        <v>3408</v>
      </c>
      <c r="H6839" t="s">
        <v>28976</v>
      </c>
    </row>
    <row r="6840" spans="1:8" x14ac:dyDescent="0.25">
      <c r="A6840" t="s">
        <v>28977</v>
      </c>
      <c r="B6840" t="s">
        <v>5</v>
      </c>
      <c r="C6840" t="s">
        <v>6</v>
      </c>
      <c r="D6840" t="s">
        <v>5</v>
      </c>
      <c r="E6840" t="s">
        <v>28978</v>
      </c>
      <c r="F6840" t="s">
        <v>28979</v>
      </c>
      <c r="G6840" t="s">
        <v>28980</v>
      </c>
      <c r="H6840" t="s">
        <v>28981</v>
      </c>
    </row>
    <row r="6841" spans="1:8" x14ac:dyDescent="0.25">
      <c r="A6841" t="s">
        <v>28982</v>
      </c>
      <c r="B6841" t="s">
        <v>5</v>
      </c>
      <c r="C6841" t="s">
        <v>6</v>
      </c>
      <c r="D6841" t="s">
        <v>5</v>
      </c>
      <c r="E6841" t="s">
        <v>9570</v>
      </c>
      <c r="F6841" t="s">
        <v>9571</v>
      </c>
      <c r="G6841" t="s">
        <v>19302</v>
      </c>
      <c r="H6841" t="s">
        <v>28983</v>
      </c>
    </row>
    <row r="6842" spans="1:8" x14ac:dyDescent="0.25">
      <c r="A6842" t="s">
        <v>28984</v>
      </c>
      <c r="B6842" t="s">
        <v>5</v>
      </c>
      <c r="C6842" t="s">
        <v>6</v>
      </c>
      <c r="D6842" t="s">
        <v>5</v>
      </c>
      <c r="E6842" t="s">
        <v>28985</v>
      </c>
      <c r="F6842" t="s">
        <v>28986</v>
      </c>
      <c r="G6842" t="s">
        <v>12694</v>
      </c>
      <c r="H6842" t="s">
        <v>12695</v>
      </c>
    </row>
    <row r="6843" spans="1:8" x14ac:dyDescent="0.25">
      <c r="A6843" t="s">
        <v>28987</v>
      </c>
      <c r="B6843" t="s">
        <v>17</v>
      </c>
      <c r="C6843" t="s">
        <v>18</v>
      </c>
      <c r="D6843" t="s">
        <v>19</v>
      </c>
      <c r="E6843" t="s">
        <v>14305</v>
      </c>
      <c r="F6843" t="s">
        <v>14306</v>
      </c>
      <c r="G6843" t="s">
        <v>28988</v>
      </c>
      <c r="H6843" t="s">
        <v>221</v>
      </c>
    </row>
    <row r="6844" spans="1:8" x14ac:dyDescent="0.25">
      <c r="A6844" t="s">
        <v>28989</v>
      </c>
      <c r="B6844" t="s">
        <v>5</v>
      </c>
      <c r="C6844" t="s">
        <v>6</v>
      </c>
      <c r="D6844" t="s">
        <v>5</v>
      </c>
      <c r="E6844" t="s">
        <v>28990</v>
      </c>
      <c r="F6844" t="s">
        <v>28991</v>
      </c>
      <c r="G6844" t="s">
        <v>28992</v>
      </c>
      <c r="H6844" t="s">
        <v>28993</v>
      </c>
    </row>
    <row r="6845" spans="1:8" x14ac:dyDescent="0.25">
      <c r="A6845" t="s">
        <v>28994</v>
      </c>
      <c r="B6845" t="s">
        <v>5</v>
      </c>
      <c r="C6845" t="s">
        <v>6</v>
      </c>
      <c r="D6845" t="s">
        <v>5</v>
      </c>
      <c r="E6845" t="s">
        <v>28995</v>
      </c>
      <c r="F6845" t="s">
        <v>28996</v>
      </c>
      <c r="G6845" t="s">
        <v>28992</v>
      </c>
      <c r="H6845" t="s">
        <v>28993</v>
      </c>
    </row>
    <row r="6846" spans="1:8" x14ac:dyDescent="0.25">
      <c r="A6846" t="s">
        <v>28997</v>
      </c>
      <c r="B6846" t="s">
        <v>17</v>
      </c>
      <c r="C6846" t="s">
        <v>18</v>
      </c>
      <c r="D6846" t="s">
        <v>19</v>
      </c>
      <c r="E6846" t="s">
        <v>7720</v>
      </c>
      <c r="F6846" t="s">
        <v>7721</v>
      </c>
      <c r="G6846" t="s">
        <v>28998</v>
      </c>
      <c r="H6846" t="s">
        <v>3851</v>
      </c>
    </row>
    <row r="6847" spans="1:8" x14ac:dyDescent="0.25">
      <c r="A6847" t="s">
        <v>28999</v>
      </c>
      <c r="B6847" t="s">
        <v>17</v>
      </c>
      <c r="C6847" t="s">
        <v>18</v>
      </c>
      <c r="D6847" t="s">
        <v>19</v>
      </c>
      <c r="E6847" t="s">
        <v>8227</v>
      </c>
      <c r="F6847" t="s">
        <v>8228</v>
      </c>
      <c r="G6847" t="s">
        <v>29000</v>
      </c>
      <c r="H6847" t="s">
        <v>29001</v>
      </c>
    </row>
    <row r="6848" spans="1:8" x14ac:dyDescent="0.25">
      <c r="A6848" t="s">
        <v>29002</v>
      </c>
      <c r="B6848" t="s">
        <v>5</v>
      </c>
      <c r="C6848" t="s">
        <v>6</v>
      </c>
      <c r="D6848" t="s">
        <v>5</v>
      </c>
      <c r="E6848" t="s">
        <v>1972</v>
      </c>
      <c r="F6848" t="s">
        <v>1973</v>
      </c>
      <c r="G6848" t="s">
        <v>21258</v>
      </c>
      <c r="H6848" t="s">
        <v>17241</v>
      </c>
    </row>
    <row r="6849" spans="1:8" x14ac:dyDescent="0.25">
      <c r="A6849" t="s">
        <v>29003</v>
      </c>
      <c r="B6849" t="s">
        <v>17</v>
      </c>
      <c r="C6849" t="s">
        <v>18</v>
      </c>
      <c r="D6849" t="s">
        <v>19</v>
      </c>
      <c r="E6849" t="s">
        <v>29004</v>
      </c>
      <c r="F6849" t="s">
        <v>29005</v>
      </c>
      <c r="G6849" t="s">
        <v>29006</v>
      </c>
      <c r="H6849" t="s">
        <v>20447</v>
      </c>
    </row>
    <row r="6850" spans="1:8" x14ac:dyDescent="0.25">
      <c r="A6850" t="s">
        <v>29007</v>
      </c>
      <c r="B6850" t="s">
        <v>5</v>
      </c>
      <c r="C6850" t="s">
        <v>6</v>
      </c>
      <c r="D6850" t="s">
        <v>5</v>
      </c>
      <c r="E6850" t="s">
        <v>13502</v>
      </c>
      <c r="F6850" t="s">
        <v>13503</v>
      </c>
      <c r="G6850" t="s">
        <v>29008</v>
      </c>
      <c r="H6850" t="s">
        <v>29009</v>
      </c>
    </row>
    <row r="6851" spans="1:8" x14ac:dyDescent="0.25">
      <c r="A6851" t="s">
        <v>29010</v>
      </c>
      <c r="B6851" t="s">
        <v>5</v>
      </c>
      <c r="C6851" t="s">
        <v>6</v>
      </c>
      <c r="D6851" t="s">
        <v>5</v>
      </c>
      <c r="E6851" t="s">
        <v>1468</v>
      </c>
      <c r="F6851" t="s">
        <v>1469</v>
      </c>
      <c r="G6851" t="s">
        <v>29008</v>
      </c>
      <c r="H6851" t="s">
        <v>29009</v>
      </c>
    </row>
    <row r="6852" spans="1:8" x14ac:dyDescent="0.25">
      <c r="A6852" t="s">
        <v>29011</v>
      </c>
      <c r="B6852" t="s">
        <v>5</v>
      </c>
      <c r="C6852" t="s">
        <v>6</v>
      </c>
      <c r="D6852" t="s">
        <v>5</v>
      </c>
      <c r="E6852" t="s">
        <v>24026</v>
      </c>
      <c r="F6852" t="s">
        <v>24027</v>
      </c>
      <c r="G6852" t="s">
        <v>29012</v>
      </c>
      <c r="H6852" t="s">
        <v>29013</v>
      </c>
    </row>
    <row r="6853" spans="1:8" x14ac:dyDescent="0.25">
      <c r="A6853" t="s">
        <v>29014</v>
      </c>
      <c r="B6853" t="s">
        <v>17</v>
      </c>
      <c r="C6853" t="s">
        <v>18</v>
      </c>
      <c r="D6853" t="s">
        <v>19</v>
      </c>
      <c r="E6853" t="s">
        <v>29015</v>
      </c>
      <c r="F6853" t="s">
        <v>16198</v>
      </c>
      <c r="G6853" t="s">
        <v>29016</v>
      </c>
      <c r="H6853" t="s">
        <v>19615</v>
      </c>
    </row>
    <row r="6854" spans="1:8" x14ac:dyDescent="0.25">
      <c r="A6854" t="s">
        <v>29017</v>
      </c>
      <c r="B6854" t="s">
        <v>5</v>
      </c>
      <c r="C6854" t="s">
        <v>6</v>
      </c>
      <c r="D6854" t="s">
        <v>5</v>
      </c>
      <c r="E6854" t="s">
        <v>29018</v>
      </c>
      <c r="F6854" t="s">
        <v>29019</v>
      </c>
      <c r="G6854" t="s">
        <v>29020</v>
      </c>
      <c r="H6854" t="s">
        <v>29021</v>
      </c>
    </row>
    <row r="6855" spans="1:8" x14ac:dyDescent="0.25">
      <c r="A6855" t="s">
        <v>29022</v>
      </c>
      <c r="B6855" t="s">
        <v>17</v>
      </c>
      <c r="C6855" t="s">
        <v>18</v>
      </c>
      <c r="D6855" t="s">
        <v>19</v>
      </c>
      <c r="E6855" t="s">
        <v>29023</v>
      </c>
      <c r="F6855" t="s">
        <v>29024</v>
      </c>
      <c r="G6855" t="s">
        <v>29025</v>
      </c>
      <c r="H6855" t="s">
        <v>29026</v>
      </c>
    </row>
    <row r="6856" spans="1:8" x14ac:dyDescent="0.25">
      <c r="A6856" t="s">
        <v>29027</v>
      </c>
      <c r="B6856" t="s">
        <v>5</v>
      </c>
      <c r="C6856" t="s">
        <v>6</v>
      </c>
      <c r="D6856" t="s">
        <v>5</v>
      </c>
      <c r="E6856" t="s">
        <v>29028</v>
      </c>
      <c r="F6856" t="s">
        <v>15536</v>
      </c>
      <c r="G6856" t="s">
        <v>29029</v>
      </c>
      <c r="H6856" t="s">
        <v>29030</v>
      </c>
    </row>
    <row r="6857" spans="1:8" x14ac:dyDescent="0.25">
      <c r="A6857" t="s">
        <v>29031</v>
      </c>
      <c r="B6857" t="s">
        <v>17</v>
      </c>
      <c r="C6857" t="s">
        <v>18</v>
      </c>
      <c r="D6857" t="s">
        <v>19</v>
      </c>
      <c r="E6857" t="s">
        <v>17138</v>
      </c>
      <c r="F6857" t="s">
        <v>17139</v>
      </c>
      <c r="G6857" t="s">
        <v>29032</v>
      </c>
      <c r="H6857" t="s">
        <v>4635</v>
      </c>
    </row>
    <row r="6858" spans="1:8" x14ac:dyDescent="0.25">
      <c r="A6858" t="s">
        <v>29033</v>
      </c>
      <c r="B6858" t="s">
        <v>17</v>
      </c>
      <c r="C6858" t="s">
        <v>18</v>
      </c>
      <c r="D6858" t="s">
        <v>19</v>
      </c>
      <c r="E6858" t="s">
        <v>29034</v>
      </c>
      <c r="F6858" t="s">
        <v>29035</v>
      </c>
      <c r="G6858" t="s">
        <v>12747</v>
      </c>
      <c r="H6858" t="s">
        <v>12748</v>
      </c>
    </row>
    <row r="6859" spans="1:8" x14ac:dyDescent="0.25">
      <c r="A6859" t="s">
        <v>29036</v>
      </c>
      <c r="B6859" t="s">
        <v>5</v>
      </c>
      <c r="C6859" t="s">
        <v>6</v>
      </c>
      <c r="D6859" t="s">
        <v>5</v>
      </c>
      <c r="E6859" t="s">
        <v>29037</v>
      </c>
      <c r="F6859" t="s">
        <v>29038</v>
      </c>
      <c r="G6859" t="s">
        <v>29039</v>
      </c>
      <c r="H6859" t="s">
        <v>2669</v>
      </c>
    </row>
    <row r="6860" spans="1:8" x14ac:dyDescent="0.25">
      <c r="A6860" t="s">
        <v>29040</v>
      </c>
      <c r="B6860" t="s">
        <v>17</v>
      </c>
      <c r="C6860" t="s">
        <v>18</v>
      </c>
      <c r="D6860" t="s">
        <v>19</v>
      </c>
      <c r="E6860" t="s">
        <v>29041</v>
      </c>
      <c r="F6860" t="s">
        <v>29042</v>
      </c>
      <c r="G6860" t="s">
        <v>29043</v>
      </c>
      <c r="H6860" t="s">
        <v>271</v>
      </c>
    </row>
    <row r="6861" spans="1:8" x14ac:dyDescent="0.25">
      <c r="A6861" t="s">
        <v>29044</v>
      </c>
      <c r="B6861" t="s">
        <v>5</v>
      </c>
      <c r="C6861" t="s">
        <v>6</v>
      </c>
      <c r="D6861" t="s">
        <v>5</v>
      </c>
      <c r="E6861" t="s">
        <v>8309</v>
      </c>
      <c r="F6861" t="s">
        <v>8310</v>
      </c>
      <c r="G6861" t="s">
        <v>29045</v>
      </c>
      <c r="H6861" t="s">
        <v>29046</v>
      </c>
    </row>
    <row r="6862" spans="1:8" x14ac:dyDescent="0.25">
      <c r="A6862" t="s">
        <v>29047</v>
      </c>
      <c r="B6862" t="s">
        <v>17</v>
      </c>
      <c r="C6862" t="s">
        <v>18</v>
      </c>
      <c r="D6862" t="s">
        <v>19</v>
      </c>
      <c r="E6862" t="s">
        <v>6987</v>
      </c>
      <c r="F6862" t="s">
        <v>6988</v>
      </c>
      <c r="G6862" t="s">
        <v>606</v>
      </c>
      <c r="H6862" t="s">
        <v>607</v>
      </c>
    </row>
    <row r="6863" spans="1:8" x14ac:dyDescent="0.25">
      <c r="A6863" t="s">
        <v>29048</v>
      </c>
      <c r="B6863" t="s">
        <v>5</v>
      </c>
      <c r="C6863" t="s">
        <v>6</v>
      </c>
      <c r="D6863" t="s">
        <v>5</v>
      </c>
      <c r="E6863" t="s">
        <v>19141</v>
      </c>
      <c r="F6863" t="s">
        <v>19142</v>
      </c>
      <c r="G6863" t="s">
        <v>29049</v>
      </c>
      <c r="H6863" t="s">
        <v>29050</v>
      </c>
    </row>
    <row r="6864" spans="1:8" x14ac:dyDescent="0.25">
      <c r="A6864" t="s">
        <v>29051</v>
      </c>
      <c r="B6864" t="s">
        <v>17</v>
      </c>
      <c r="C6864" t="s">
        <v>18</v>
      </c>
      <c r="D6864" t="s">
        <v>19</v>
      </c>
      <c r="E6864" t="s">
        <v>29052</v>
      </c>
      <c r="F6864" t="s">
        <v>21347</v>
      </c>
      <c r="G6864" t="s">
        <v>29053</v>
      </c>
      <c r="H6864" t="s">
        <v>26318</v>
      </c>
    </row>
    <row r="6865" spans="1:8" x14ac:dyDescent="0.25">
      <c r="A6865" t="s">
        <v>29054</v>
      </c>
      <c r="B6865" t="s">
        <v>17</v>
      </c>
      <c r="C6865" t="s">
        <v>18</v>
      </c>
      <c r="D6865" t="s">
        <v>19</v>
      </c>
      <c r="E6865" t="s">
        <v>29055</v>
      </c>
      <c r="F6865" t="s">
        <v>12786</v>
      </c>
      <c r="G6865" t="s">
        <v>29056</v>
      </c>
      <c r="H6865" t="s">
        <v>29042</v>
      </c>
    </row>
    <row r="6866" spans="1:8" x14ac:dyDescent="0.25">
      <c r="A6866" t="s">
        <v>29057</v>
      </c>
      <c r="B6866" t="s">
        <v>5</v>
      </c>
      <c r="C6866" t="s">
        <v>6</v>
      </c>
      <c r="D6866" t="s">
        <v>5</v>
      </c>
      <c r="E6866" t="s">
        <v>12494</v>
      </c>
      <c r="F6866" t="s">
        <v>12495</v>
      </c>
      <c r="G6866" t="s">
        <v>29058</v>
      </c>
      <c r="H6866" t="s">
        <v>29059</v>
      </c>
    </row>
    <row r="6867" spans="1:8" x14ac:dyDescent="0.25">
      <c r="A6867" t="s">
        <v>29060</v>
      </c>
      <c r="B6867" t="s">
        <v>17</v>
      </c>
      <c r="C6867" t="s">
        <v>18</v>
      </c>
      <c r="D6867" t="s">
        <v>19</v>
      </c>
      <c r="E6867" t="s">
        <v>29061</v>
      </c>
      <c r="F6867" t="s">
        <v>29062</v>
      </c>
      <c r="G6867" t="s">
        <v>29063</v>
      </c>
      <c r="H6867" t="s">
        <v>29064</v>
      </c>
    </row>
    <row r="6868" spans="1:8" x14ac:dyDescent="0.25">
      <c r="A6868" t="s">
        <v>29065</v>
      </c>
      <c r="B6868" t="s">
        <v>17</v>
      </c>
      <c r="C6868" t="s">
        <v>18</v>
      </c>
      <c r="D6868" t="s">
        <v>19</v>
      </c>
      <c r="E6868" t="s">
        <v>27140</v>
      </c>
      <c r="F6868" t="s">
        <v>27141</v>
      </c>
      <c r="G6868" t="s">
        <v>26739</v>
      </c>
      <c r="H6868" t="s">
        <v>29066</v>
      </c>
    </row>
    <row r="6869" spans="1:8" x14ac:dyDescent="0.25">
      <c r="A6869" t="s">
        <v>29067</v>
      </c>
      <c r="B6869" t="s">
        <v>5</v>
      </c>
      <c r="C6869" t="s">
        <v>6</v>
      </c>
      <c r="D6869" t="s">
        <v>5</v>
      </c>
      <c r="E6869" t="s">
        <v>29068</v>
      </c>
      <c r="F6869" t="s">
        <v>29069</v>
      </c>
      <c r="G6869" t="s">
        <v>29070</v>
      </c>
      <c r="H6869" t="s">
        <v>16090</v>
      </c>
    </row>
    <row r="6870" spans="1:8" x14ac:dyDescent="0.25">
      <c r="A6870" t="s">
        <v>29071</v>
      </c>
      <c r="B6870" t="s">
        <v>5</v>
      </c>
      <c r="C6870" t="s">
        <v>6</v>
      </c>
      <c r="D6870" t="s">
        <v>5</v>
      </c>
      <c r="E6870" t="s">
        <v>29072</v>
      </c>
      <c r="F6870" t="s">
        <v>18261</v>
      </c>
      <c r="G6870" t="s">
        <v>13946</v>
      </c>
      <c r="H6870" t="s">
        <v>29073</v>
      </c>
    </row>
    <row r="6871" spans="1:8" x14ac:dyDescent="0.25">
      <c r="A6871" t="s">
        <v>29074</v>
      </c>
      <c r="B6871" t="s">
        <v>17</v>
      </c>
      <c r="C6871" t="s">
        <v>18</v>
      </c>
      <c r="D6871" t="s">
        <v>19</v>
      </c>
      <c r="E6871" t="s">
        <v>7992</v>
      </c>
      <c r="F6871" t="s">
        <v>7993</v>
      </c>
      <c r="G6871" t="s">
        <v>29075</v>
      </c>
      <c r="H6871" t="s">
        <v>29076</v>
      </c>
    </row>
    <row r="6872" spans="1:8" x14ac:dyDescent="0.25">
      <c r="A6872" t="s">
        <v>29077</v>
      </c>
      <c r="B6872" t="s">
        <v>17</v>
      </c>
      <c r="C6872" t="s">
        <v>18</v>
      </c>
      <c r="D6872" t="s">
        <v>19</v>
      </c>
      <c r="E6872" t="s">
        <v>29078</v>
      </c>
      <c r="F6872" t="s">
        <v>29079</v>
      </c>
      <c r="G6872" t="s">
        <v>29080</v>
      </c>
      <c r="H6872" t="s">
        <v>29081</v>
      </c>
    </row>
    <row r="6873" spans="1:8" x14ac:dyDescent="0.25">
      <c r="A6873" t="s">
        <v>29082</v>
      </c>
      <c r="B6873" t="s">
        <v>17</v>
      </c>
      <c r="C6873" t="s">
        <v>18</v>
      </c>
      <c r="D6873" t="s">
        <v>19</v>
      </c>
      <c r="E6873" t="s">
        <v>3309</v>
      </c>
      <c r="F6873" t="s">
        <v>3310</v>
      </c>
      <c r="G6873" t="s">
        <v>29083</v>
      </c>
      <c r="H6873" t="s">
        <v>29084</v>
      </c>
    </row>
    <row r="6874" spans="1:8" x14ac:dyDescent="0.25">
      <c r="A6874" t="s">
        <v>29085</v>
      </c>
      <c r="B6874" t="s">
        <v>17</v>
      </c>
      <c r="C6874" t="s">
        <v>18</v>
      </c>
      <c r="D6874" t="s">
        <v>19</v>
      </c>
      <c r="E6874" t="s">
        <v>29086</v>
      </c>
      <c r="F6874" t="s">
        <v>29087</v>
      </c>
      <c r="G6874" t="s">
        <v>21339</v>
      </c>
      <c r="H6874" t="s">
        <v>21340</v>
      </c>
    </row>
    <row r="6875" spans="1:8" x14ac:dyDescent="0.25">
      <c r="A6875" t="s">
        <v>29088</v>
      </c>
      <c r="B6875" t="s">
        <v>5</v>
      </c>
      <c r="C6875" t="s">
        <v>6</v>
      </c>
      <c r="D6875" t="s">
        <v>5</v>
      </c>
      <c r="E6875" t="s">
        <v>29089</v>
      </c>
      <c r="F6875" t="s">
        <v>29090</v>
      </c>
      <c r="G6875" t="s">
        <v>29091</v>
      </c>
      <c r="H6875" t="s">
        <v>29092</v>
      </c>
    </row>
    <row r="6876" spans="1:8" x14ac:dyDescent="0.25">
      <c r="A6876" t="s">
        <v>29093</v>
      </c>
      <c r="B6876" t="s">
        <v>5</v>
      </c>
      <c r="C6876" t="s">
        <v>6</v>
      </c>
      <c r="D6876" t="s">
        <v>5</v>
      </c>
      <c r="E6876" t="s">
        <v>29094</v>
      </c>
      <c r="F6876" t="s">
        <v>29095</v>
      </c>
      <c r="G6876" t="s">
        <v>29096</v>
      </c>
      <c r="H6876" t="s">
        <v>21214</v>
      </c>
    </row>
    <row r="6877" spans="1:8" x14ac:dyDescent="0.25">
      <c r="A6877" t="s">
        <v>29097</v>
      </c>
      <c r="B6877" t="s">
        <v>5</v>
      </c>
      <c r="C6877" t="s">
        <v>6</v>
      </c>
      <c r="D6877" t="s">
        <v>5</v>
      </c>
      <c r="E6877" t="s">
        <v>29098</v>
      </c>
      <c r="F6877" t="s">
        <v>29099</v>
      </c>
      <c r="G6877" t="s">
        <v>29100</v>
      </c>
      <c r="H6877" t="s">
        <v>11317</v>
      </c>
    </row>
    <row r="6878" spans="1:8" x14ac:dyDescent="0.25">
      <c r="A6878" t="s">
        <v>29101</v>
      </c>
      <c r="B6878" t="s">
        <v>17</v>
      </c>
      <c r="C6878" t="s">
        <v>18</v>
      </c>
      <c r="D6878" t="s">
        <v>19</v>
      </c>
      <c r="E6878" t="s">
        <v>4569</v>
      </c>
      <c r="F6878" t="s">
        <v>4570</v>
      </c>
      <c r="G6878" t="s">
        <v>29102</v>
      </c>
      <c r="H6878" t="s">
        <v>29103</v>
      </c>
    </row>
    <row r="6879" spans="1:8" x14ac:dyDescent="0.25">
      <c r="A6879" t="s">
        <v>29104</v>
      </c>
      <c r="B6879" t="s">
        <v>5</v>
      </c>
      <c r="C6879" t="s">
        <v>6</v>
      </c>
      <c r="D6879" t="s">
        <v>5</v>
      </c>
      <c r="E6879" t="s">
        <v>29105</v>
      </c>
      <c r="F6879" t="s">
        <v>29106</v>
      </c>
      <c r="G6879" t="s">
        <v>10304</v>
      </c>
      <c r="H6879" t="s">
        <v>29107</v>
      </c>
    </row>
    <row r="6880" spans="1:8" x14ac:dyDescent="0.25">
      <c r="A6880" t="s">
        <v>29108</v>
      </c>
      <c r="B6880" t="s">
        <v>17</v>
      </c>
      <c r="C6880" t="s">
        <v>18</v>
      </c>
      <c r="D6880" t="s">
        <v>19</v>
      </c>
      <c r="E6880" t="s">
        <v>29109</v>
      </c>
      <c r="F6880" t="s">
        <v>29110</v>
      </c>
      <c r="G6880" t="s">
        <v>29111</v>
      </c>
      <c r="H6880" t="s">
        <v>29112</v>
      </c>
    </row>
    <row r="6881" spans="1:8" x14ac:dyDescent="0.25">
      <c r="A6881" t="s">
        <v>29113</v>
      </c>
      <c r="B6881" t="s">
        <v>5</v>
      </c>
      <c r="C6881" t="s">
        <v>6</v>
      </c>
      <c r="D6881" t="s">
        <v>5</v>
      </c>
      <c r="E6881" t="s">
        <v>29114</v>
      </c>
      <c r="F6881" t="s">
        <v>29115</v>
      </c>
      <c r="G6881" t="s">
        <v>22673</v>
      </c>
      <c r="H6881" t="s">
        <v>29116</v>
      </c>
    </row>
    <row r="6882" spans="1:8" x14ac:dyDescent="0.25">
      <c r="A6882" t="s">
        <v>29117</v>
      </c>
      <c r="B6882" t="s">
        <v>17</v>
      </c>
      <c r="C6882" t="s">
        <v>18</v>
      </c>
      <c r="D6882" t="s">
        <v>19</v>
      </c>
      <c r="E6882" t="s">
        <v>29118</v>
      </c>
      <c r="F6882" t="s">
        <v>3985</v>
      </c>
      <c r="G6882" t="s">
        <v>29119</v>
      </c>
      <c r="H6882" t="s">
        <v>29120</v>
      </c>
    </row>
    <row r="6883" spans="1:8" x14ac:dyDescent="0.25">
      <c r="A6883" t="s">
        <v>29121</v>
      </c>
      <c r="B6883" t="s">
        <v>17</v>
      </c>
      <c r="C6883" t="s">
        <v>18</v>
      </c>
      <c r="D6883" t="s">
        <v>19</v>
      </c>
      <c r="E6883" t="s">
        <v>6396</v>
      </c>
      <c r="F6883" t="s">
        <v>6397</v>
      </c>
      <c r="G6883" t="s">
        <v>29122</v>
      </c>
      <c r="H6883" t="s">
        <v>29123</v>
      </c>
    </row>
    <row r="6884" spans="1:8" x14ac:dyDescent="0.25">
      <c r="A6884" t="s">
        <v>29124</v>
      </c>
      <c r="B6884" t="s">
        <v>5</v>
      </c>
      <c r="C6884" t="s">
        <v>6</v>
      </c>
      <c r="D6884" t="s">
        <v>5</v>
      </c>
      <c r="E6884" t="s">
        <v>19087</v>
      </c>
      <c r="F6884" t="s">
        <v>18884</v>
      </c>
      <c r="G6884" t="s">
        <v>29125</v>
      </c>
      <c r="H6884" t="s">
        <v>24694</v>
      </c>
    </row>
    <row r="6885" spans="1:8" x14ac:dyDescent="0.25">
      <c r="A6885" t="s">
        <v>29126</v>
      </c>
      <c r="B6885" t="s">
        <v>5</v>
      </c>
      <c r="C6885" t="s">
        <v>6</v>
      </c>
      <c r="D6885" t="s">
        <v>5</v>
      </c>
      <c r="E6885" t="s">
        <v>12216</v>
      </c>
      <c r="F6885" t="s">
        <v>12217</v>
      </c>
      <c r="G6885" t="s">
        <v>29127</v>
      </c>
      <c r="H6885" t="s">
        <v>29128</v>
      </c>
    </row>
    <row r="6886" spans="1:8" x14ac:dyDescent="0.25">
      <c r="A6886" t="s">
        <v>29129</v>
      </c>
      <c r="B6886" t="s">
        <v>5</v>
      </c>
      <c r="C6886" t="s">
        <v>6</v>
      </c>
      <c r="D6886" t="s">
        <v>5</v>
      </c>
      <c r="E6886" t="s">
        <v>29130</v>
      </c>
      <c r="F6886" t="s">
        <v>15741</v>
      </c>
      <c r="G6886" t="s">
        <v>2520</v>
      </c>
      <c r="H6886" t="s">
        <v>29131</v>
      </c>
    </row>
    <row r="6887" spans="1:8" x14ac:dyDescent="0.25">
      <c r="A6887" t="s">
        <v>29132</v>
      </c>
      <c r="B6887" t="s">
        <v>5</v>
      </c>
      <c r="C6887" t="s">
        <v>6</v>
      </c>
      <c r="D6887" t="s">
        <v>5</v>
      </c>
      <c r="E6887" t="s">
        <v>29133</v>
      </c>
      <c r="F6887" t="s">
        <v>29134</v>
      </c>
      <c r="G6887" t="s">
        <v>6360</v>
      </c>
      <c r="H6887" t="s">
        <v>2707</v>
      </c>
    </row>
    <row r="6888" spans="1:8" x14ac:dyDescent="0.25">
      <c r="A6888" t="s">
        <v>29135</v>
      </c>
      <c r="B6888" t="s">
        <v>17</v>
      </c>
      <c r="C6888" t="s">
        <v>18</v>
      </c>
      <c r="D6888" t="s">
        <v>19</v>
      </c>
      <c r="E6888" t="s">
        <v>27659</v>
      </c>
      <c r="F6888" t="s">
        <v>27660</v>
      </c>
      <c r="G6888" t="s">
        <v>29136</v>
      </c>
      <c r="H6888" t="s">
        <v>29137</v>
      </c>
    </row>
    <row r="6889" spans="1:8" x14ac:dyDescent="0.25">
      <c r="A6889" t="s">
        <v>29138</v>
      </c>
      <c r="B6889" t="s">
        <v>17</v>
      </c>
      <c r="C6889" t="s">
        <v>18</v>
      </c>
      <c r="D6889" t="s">
        <v>19</v>
      </c>
      <c r="E6889" t="s">
        <v>3753</v>
      </c>
      <c r="F6889" t="s">
        <v>3754</v>
      </c>
      <c r="G6889" t="s">
        <v>29139</v>
      </c>
      <c r="H6889" t="s">
        <v>29140</v>
      </c>
    </row>
    <row r="6890" spans="1:8" x14ac:dyDescent="0.25">
      <c r="A6890" t="s">
        <v>29141</v>
      </c>
      <c r="B6890" t="s">
        <v>5</v>
      </c>
      <c r="C6890" t="s">
        <v>6</v>
      </c>
      <c r="D6890" t="s">
        <v>5</v>
      </c>
      <c r="E6890" t="s">
        <v>28733</v>
      </c>
      <c r="F6890" t="s">
        <v>28734</v>
      </c>
      <c r="G6890" t="s">
        <v>29142</v>
      </c>
      <c r="H6890" t="s">
        <v>29143</v>
      </c>
    </row>
    <row r="6891" spans="1:8" x14ac:dyDescent="0.25">
      <c r="A6891" t="s">
        <v>29144</v>
      </c>
      <c r="B6891" t="s">
        <v>5</v>
      </c>
      <c r="C6891" t="s">
        <v>6</v>
      </c>
      <c r="D6891" t="s">
        <v>5</v>
      </c>
      <c r="E6891" t="s">
        <v>29145</v>
      </c>
      <c r="F6891" t="s">
        <v>29146</v>
      </c>
      <c r="G6891" t="s">
        <v>29147</v>
      </c>
      <c r="H6891" t="s">
        <v>29148</v>
      </c>
    </row>
    <row r="6892" spans="1:8" x14ac:dyDescent="0.25">
      <c r="A6892" t="s">
        <v>29149</v>
      </c>
      <c r="B6892" t="s">
        <v>5</v>
      </c>
      <c r="C6892" t="s">
        <v>6</v>
      </c>
      <c r="D6892" t="s">
        <v>5</v>
      </c>
      <c r="E6892" t="s">
        <v>29150</v>
      </c>
      <c r="F6892" t="s">
        <v>29151</v>
      </c>
      <c r="G6892" t="s">
        <v>29152</v>
      </c>
      <c r="H6892" t="s">
        <v>29153</v>
      </c>
    </row>
    <row r="6893" spans="1:8" x14ac:dyDescent="0.25">
      <c r="A6893" t="s">
        <v>29154</v>
      </c>
      <c r="B6893" t="s">
        <v>17</v>
      </c>
      <c r="C6893" t="s">
        <v>18</v>
      </c>
      <c r="D6893" t="s">
        <v>19</v>
      </c>
      <c r="E6893" t="s">
        <v>29155</v>
      </c>
      <c r="F6893" t="s">
        <v>29156</v>
      </c>
      <c r="G6893" t="s">
        <v>29157</v>
      </c>
      <c r="H6893" t="s">
        <v>29158</v>
      </c>
    </row>
    <row r="6894" spans="1:8" x14ac:dyDescent="0.25">
      <c r="A6894" t="s">
        <v>29159</v>
      </c>
      <c r="B6894" t="s">
        <v>5</v>
      </c>
      <c r="C6894" t="s">
        <v>6</v>
      </c>
      <c r="D6894" t="s">
        <v>5</v>
      </c>
      <c r="E6894" t="s">
        <v>27918</v>
      </c>
      <c r="F6894" t="s">
        <v>27919</v>
      </c>
      <c r="G6894" t="s">
        <v>29160</v>
      </c>
      <c r="H6894" t="s">
        <v>29161</v>
      </c>
    </row>
    <row r="6895" spans="1:8" x14ac:dyDescent="0.25">
      <c r="A6895" t="s">
        <v>29162</v>
      </c>
      <c r="B6895" t="s">
        <v>17</v>
      </c>
      <c r="C6895" t="s">
        <v>18</v>
      </c>
      <c r="D6895" t="s">
        <v>19</v>
      </c>
      <c r="E6895" t="s">
        <v>29163</v>
      </c>
      <c r="F6895" t="s">
        <v>27515</v>
      </c>
      <c r="G6895" t="s">
        <v>29164</v>
      </c>
      <c r="H6895" t="s">
        <v>29165</v>
      </c>
    </row>
    <row r="6896" spans="1:8" x14ac:dyDescent="0.25">
      <c r="A6896" t="s">
        <v>29166</v>
      </c>
      <c r="B6896" t="s">
        <v>17</v>
      </c>
      <c r="C6896" t="s">
        <v>18</v>
      </c>
      <c r="D6896" t="s">
        <v>19</v>
      </c>
      <c r="E6896" t="s">
        <v>29167</v>
      </c>
      <c r="F6896" t="s">
        <v>29168</v>
      </c>
      <c r="G6896" t="s">
        <v>29169</v>
      </c>
      <c r="H6896" t="s">
        <v>29170</v>
      </c>
    </row>
    <row r="6897" spans="1:8" x14ac:dyDescent="0.25">
      <c r="A6897" t="s">
        <v>29171</v>
      </c>
      <c r="B6897" t="s">
        <v>17</v>
      </c>
      <c r="C6897" t="s">
        <v>18</v>
      </c>
      <c r="D6897" t="s">
        <v>19</v>
      </c>
      <c r="E6897" t="s">
        <v>13884</v>
      </c>
      <c r="F6897" t="s">
        <v>13885</v>
      </c>
      <c r="G6897" t="s">
        <v>24076</v>
      </c>
      <c r="H6897" t="s">
        <v>24077</v>
      </c>
    </row>
    <row r="6898" spans="1:8" x14ac:dyDescent="0.25">
      <c r="A6898" t="s">
        <v>29172</v>
      </c>
      <c r="B6898" t="s">
        <v>17</v>
      </c>
      <c r="C6898" t="s">
        <v>18</v>
      </c>
      <c r="D6898" t="s">
        <v>19</v>
      </c>
      <c r="E6898" t="s">
        <v>5678</v>
      </c>
      <c r="F6898" t="s">
        <v>5679</v>
      </c>
      <c r="G6898" t="s">
        <v>29173</v>
      </c>
      <c r="H6898" t="s">
        <v>29174</v>
      </c>
    </row>
    <row r="6899" spans="1:8" x14ac:dyDescent="0.25">
      <c r="A6899" t="s">
        <v>29175</v>
      </c>
      <c r="B6899" t="s">
        <v>5</v>
      </c>
      <c r="C6899" t="s">
        <v>6</v>
      </c>
      <c r="D6899" t="s">
        <v>5</v>
      </c>
      <c r="E6899" t="s">
        <v>29176</v>
      </c>
      <c r="F6899" t="s">
        <v>29177</v>
      </c>
      <c r="G6899" t="s">
        <v>29178</v>
      </c>
      <c r="H6899" t="s">
        <v>29179</v>
      </c>
    </row>
    <row r="6900" spans="1:8" x14ac:dyDescent="0.25">
      <c r="A6900" t="s">
        <v>29180</v>
      </c>
      <c r="B6900" t="s">
        <v>17</v>
      </c>
      <c r="C6900" t="s">
        <v>18</v>
      </c>
      <c r="D6900" t="s">
        <v>19</v>
      </c>
      <c r="E6900" t="s">
        <v>2653</v>
      </c>
      <c r="F6900" t="s">
        <v>2654</v>
      </c>
      <c r="G6900" t="s">
        <v>26145</v>
      </c>
      <c r="H6900" t="s">
        <v>29181</v>
      </c>
    </row>
    <row r="6901" spans="1:8" x14ac:dyDescent="0.25">
      <c r="A6901" t="s">
        <v>29182</v>
      </c>
      <c r="B6901" t="s">
        <v>5</v>
      </c>
      <c r="C6901" t="s">
        <v>6</v>
      </c>
      <c r="D6901" t="s">
        <v>5</v>
      </c>
      <c r="E6901" t="s">
        <v>8445</v>
      </c>
      <c r="F6901" t="s">
        <v>8446</v>
      </c>
      <c r="G6901" t="s">
        <v>29183</v>
      </c>
      <c r="H6901" t="s">
        <v>29184</v>
      </c>
    </row>
    <row r="6902" spans="1:8" x14ac:dyDescent="0.25">
      <c r="A6902" t="s">
        <v>29185</v>
      </c>
      <c r="B6902" t="s">
        <v>5</v>
      </c>
      <c r="C6902" t="s">
        <v>6</v>
      </c>
      <c r="D6902" t="s">
        <v>5</v>
      </c>
      <c r="E6902" t="s">
        <v>4732</v>
      </c>
      <c r="F6902" t="s">
        <v>4733</v>
      </c>
      <c r="G6902" t="s">
        <v>29186</v>
      </c>
      <c r="H6902" t="s">
        <v>29187</v>
      </c>
    </row>
    <row r="6903" spans="1:8" x14ac:dyDescent="0.25">
      <c r="A6903" t="s">
        <v>29188</v>
      </c>
      <c r="B6903" t="s">
        <v>17</v>
      </c>
      <c r="C6903" t="s">
        <v>18</v>
      </c>
      <c r="D6903" t="s">
        <v>19</v>
      </c>
      <c r="E6903" t="s">
        <v>29189</v>
      </c>
      <c r="F6903" t="s">
        <v>29190</v>
      </c>
      <c r="G6903" t="s">
        <v>29191</v>
      </c>
      <c r="H6903" t="s">
        <v>29192</v>
      </c>
    </row>
    <row r="6904" spans="1:8" x14ac:dyDescent="0.25">
      <c r="A6904" t="s">
        <v>29193</v>
      </c>
      <c r="B6904" t="s">
        <v>17</v>
      </c>
      <c r="C6904" t="s">
        <v>18</v>
      </c>
      <c r="D6904" t="s">
        <v>19</v>
      </c>
      <c r="E6904" t="s">
        <v>17408</v>
      </c>
      <c r="F6904" t="s">
        <v>17409</v>
      </c>
      <c r="G6904" t="s">
        <v>29194</v>
      </c>
      <c r="H6904" t="s">
        <v>29195</v>
      </c>
    </row>
    <row r="6905" spans="1:8" x14ac:dyDescent="0.25">
      <c r="A6905" t="s">
        <v>29196</v>
      </c>
      <c r="B6905" t="s">
        <v>5</v>
      </c>
      <c r="C6905" t="s">
        <v>6</v>
      </c>
      <c r="D6905" t="s">
        <v>5</v>
      </c>
      <c r="E6905" t="s">
        <v>22506</v>
      </c>
      <c r="F6905" t="s">
        <v>22507</v>
      </c>
      <c r="G6905" t="s">
        <v>7425</v>
      </c>
      <c r="H6905" t="s">
        <v>29197</v>
      </c>
    </row>
    <row r="6906" spans="1:8" x14ac:dyDescent="0.25">
      <c r="A6906" t="s">
        <v>29198</v>
      </c>
      <c r="B6906" t="s">
        <v>17</v>
      </c>
      <c r="C6906" t="s">
        <v>18</v>
      </c>
      <c r="D6906" t="s">
        <v>19</v>
      </c>
      <c r="E6906" t="s">
        <v>27689</v>
      </c>
      <c r="F6906" t="s">
        <v>27690</v>
      </c>
      <c r="G6906" t="s">
        <v>29199</v>
      </c>
      <c r="H6906" t="s">
        <v>29200</v>
      </c>
    </row>
    <row r="6907" spans="1:8" x14ac:dyDescent="0.25">
      <c r="A6907" t="s">
        <v>29201</v>
      </c>
      <c r="B6907" t="s">
        <v>5</v>
      </c>
      <c r="C6907" t="s">
        <v>6</v>
      </c>
      <c r="D6907" t="s">
        <v>5</v>
      </c>
      <c r="E6907" t="s">
        <v>8877</v>
      </c>
      <c r="F6907" t="s">
        <v>8878</v>
      </c>
      <c r="G6907" t="s">
        <v>29202</v>
      </c>
      <c r="H6907" t="s">
        <v>29203</v>
      </c>
    </row>
    <row r="6908" spans="1:8" x14ac:dyDescent="0.25">
      <c r="A6908" t="s">
        <v>29204</v>
      </c>
      <c r="B6908" t="s">
        <v>5</v>
      </c>
      <c r="C6908" t="s">
        <v>6</v>
      </c>
      <c r="D6908" t="s">
        <v>5</v>
      </c>
      <c r="E6908" t="s">
        <v>17038</v>
      </c>
      <c r="F6908" t="s">
        <v>17039</v>
      </c>
      <c r="G6908" t="s">
        <v>29205</v>
      </c>
      <c r="H6908" t="s">
        <v>29206</v>
      </c>
    </row>
    <row r="6909" spans="1:8" x14ac:dyDescent="0.25">
      <c r="A6909" t="s">
        <v>29207</v>
      </c>
      <c r="B6909" t="s">
        <v>5</v>
      </c>
      <c r="C6909" t="s">
        <v>6</v>
      </c>
      <c r="D6909" t="s">
        <v>5</v>
      </c>
      <c r="E6909" t="s">
        <v>4501</v>
      </c>
      <c r="F6909" t="s">
        <v>4502</v>
      </c>
      <c r="G6909" t="s">
        <v>29208</v>
      </c>
      <c r="H6909" t="s">
        <v>29209</v>
      </c>
    </row>
    <row r="6910" spans="1:8" x14ac:dyDescent="0.25">
      <c r="A6910" t="s">
        <v>29210</v>
      </c>
      <c r="B6910" t="s">
        <v>5</v>
      </c>
      <c r="C6910" t="s">
        <v>6</v>
      </c>
      <c r="D6910" t="s">
        <v>5</v>
      </c>
      <c r="E6910" t="s">
        <v>1859</v>
      </c>
      <c r="F6910" t="s">
        <v>1860</v>
      </c>
      <c r="G6910" t="s">
        <v>29211</v>
      </c>
      <c r="H6910" t="s">
        <v>29212</v>
      </c>
    </row>
    <row r="6911" spans="1:8" x14ac:dyDescent="0.25">
      <c r="A6911" t="s">
        <v>29213</v>
      </c>
      <c r="B6911" t="s">
        <v>17</v>
      </c>
      <c r="C6911" t="s">
        <v>18</v>
      </c>
      <c r="D6911" t="s">
        <v>19</v>
      </c>
      <c r="E6911" t="s">
        <v>10496</v>
      </c>
      <c r="F6911" t="s">
        <v>10497</v>
      </c>
      <c r="G6911" t="s">
        <v>29214</v>
      </c>
      <c r="H6911" t="s">
        <v>29215</v>
      </c>
    </row>
    <row r="6912" spans="1:8" x14ac:dyDescent="0.25">
      <c r="A6912" t="s">
        <v>29216</v>
      </c>
      <c r="B6912" t="s">
        <v>5</v>
      </c>
      <c r="C6912" t="s">
        <v>6</v>
      </c>
      <c r="D6912" t="s">
        <v>5</v>
      </c>
      <c r="E6912" t="s">
        <v>8543</v>
      </c>
      <c r="F6912" t="s">
        <v>8544</v>
      </c>
      <c r="G6912" t="s">
        <v>29217</v>
      </c>
      <c r="H6912" t="s">
        <v>29218</v>
      </c>
    </row>
    <row r="6913" spans="1:8" x14ac:dyDescent="0.25">
      <c r="A6913" t="s">
        <v>29219</v>
      </c>
      <c r="B6913" t="s">
        <v>17</v>
      </c>
      <c r="C6913" t="s">
        <v>18</v>
      </c>
      <c r="D6913" t="s">
        <v>19</v>
      </c>
      <c r="E6913" t="s">
        <v>20981</v>
      </c>
      <c r="F6913" t="s">
        <v>20982</v>
      </c>
      <c r="G6913" t="s">
        <v>11243</v>
      </c>
      <c r="H6913" t="s">
        <v>29220</v>
      </c>
    </row>
    <row r="6914" spans="1:8" x14ac:dyDescent="0.25">
      <c r="A6914" t="s">
        <v>29221</v>
      </c>
      <c r="B6914" t="s">
        <v>17</v>
      </c>
      <c r="C6914" t="s">
        <v>18</v>
      </c>
      <c r="D6914" t="s">
        <v>19</v>
      </c>
      <c r="E6914" t="s">
        <v>29222</v>
      </c>
      <c r="F6914" t="s">
        <v>6355</v>
      </c>
      <c r="G6914" t="s">
        <v>29223</v>
      </c>
      <c r="H6914" t="s">
        <v>29224</v>
      </c>
    </row>
    <row r="6915" spans="1:8" x14ac:dyDescent="0.25">
      <c r="A6915" t="s">
        <v>29225</v>
      </c>
      <c r="B6915" t="s">
        <v>5</v>
      </c>
      <c r="C6915" t="s">
        <v>6</v>
      </c>
      <c r="D6915" t="s">
        <v>5</v>
      </c>
      <c r="E6915" t="s">
        <v>29226</v>
      </c>
      <c r="F6915" t="s">
        <v>23863</v>
      </c>
      <c r="G6915" t="s">
        <v>29227</v>
      </c>
      <c r="H6915" t="s">
        <v>29228</v>
      </c>
    </row>
    <row r="6916" spans="1:8" x14ac:dyDescent="0.25">
      <c r="A6916" t="s">
        <v>29229</v>
      </c>
      <c r="B6916" t="s">
        <v>5</v>
      </c>
      <c r="C6916" t="s">
        <v>6</v>
      </c>
      <c r="D6916" t="s">
        <v>5</v>
      </c>
      <c r="E6916" t="s">
        <v>8337</v>
      </c>
      <c r="F6916" t="s">
        <v>8338</v>
      </c>
      <c r="G6916" t="s">
        <v>26613</v>
      </c>
      <c r="H6916" t="s">
        <v>26614</v>
      </c>
    </row>
    <row r="6917" spans="1:8" x14ac:dyDescent="0.25">
      <c r="A6917" t="s">
        <v>29230</v>
      </c>
      <c r="B6917" t="s">
        <v>5</v>
      </c>
      <c r="C6917" t="s">
        <v>6</v>
      </c>
      <c r="D6917" t="s">
        <v>5</v>
      </c>
      <c r="E6917" t="s">
        <v>5451</v>
      </c>
      <c r="F6917" t="s">
        <v>5452</v>
      </c>
      <c r="G6917" t="s">
        <v>29231</v>
      </c>
      <c r="H6917" t="s">
        <v>29232</v>
      </c>
    </row>
    <row r="6918" spans="1:8" x14ac:dyDescent="0.25">
      <c r="A6918" t="s">
        <v>29233</v>
      </c>
      <c r="B6918" t="s">
        <v>17</v>
      </c>
      <c r="C6918" t="s">
        <v>18</v>
      </c>
      <c r="D6918" t="s">
        <v>19</v>
      </c>
      <c r="E6918" t="s">
        <v>29234</v>
      </c>
      <c r="F6918" t="s">
        <v>29235</v>
      </c>
      <c r="G6918" t="s">
        <v>9799</v>
      </c>
      <c r="H6918" t="s">
        <v>29236</v>
      </c>
    </row>
    <row r="6919" spans="1:8" x14ac:dyDescent="0.25">
      <c r="A6919" t="s">
        <v>29237</v>
      </c>
      <c r="B6919" t="s">
        <v>17</v>
      </c>
      <c r="C6919" t="s">
        <v>18</v>
      </c>
      <c r="D6919" t="s">
        <v>19</v>
      </c>
      <c r="E6919" t="s">
        <v>29238</v>
      </c>
      <c r="F6919" t="s">
        <v>29239</v>
      </c>
      <c r="G6919" t="s">
        <v>7391</v>
      </c>
      <c r="H6919" t="s">
        <v>29240</v>
      </c>
    </row>
    <row r="6920" spans="1:8" x14ac:dyDescent="0.25">
      <c r="A6920" t="s">
        <v>29241</v>
      </c>
      <c r="B6920" t="s">
        <v>5</v>
      </c>
      <c r="C6920" t="s">
        <v>6</v>
      </c>
      <c r="D6920" t="s">
        <v>5</v>
      </c>
      <c r="E6920" t="s">
        <v>762</v>
      </c>
      <c r="F6920" t="s">
        <v>763</v>
      </c>
      <c r="G6920" t="s">
        <v>15346</v>
      </c>
      <c r="H6920" t="s">
        <v>29242</v>
      </c>
    </row>
    <row r="6921" spans="1:8" x14ac:dyDescent="0.25">
      <c r="A6921" t="s">
        <v>29243</v>
      </c>
      <c r="B6921" t="s">
        <v>5</v>
      </c>
      <c r="C6921" t="s">
        <v>6</v>
      </c>
      <c r="D6921" t="s">
        <v>5</v>
      </c>
      <c r="E6921" t="s">
        <v>28974</v>
      </c>
      <c r="F6921" t="s">
        <v>28975</v>
      </c>
      <c r="G6921" t="s">
        <v>29244</v>
      </c>
      <c r="H6921" t="s">
        <v>29245</v>
      </c>
    </row>
    <row r="6922" spans="1:8" x14ac:dyDescent="0.25">
      <c r="A6922" t="s">
        <v>29246</v>
      </c>
      <c r="B6922" t="s">
        <v>17</v>
      </c>
      <c r="C6922" t="s">
        <v>18</v>
      </c>
      <c r="D6922" t="s">
        <v>19</v>
      </c>
      <c r="E6922" t="s">
        <v>29247</v>
      </c>
      <c r="F6922" t="s">
        <v>29248</v>
      </c>
      <c r="G6922" t="s">
        <v>29249</v>
      </c>
      <c r="H6922" t="s">
        <v>29250</v>
      </c>
    </row>
    <row r="6923" spans="1:8" x14ac:dyDescent="0.25">
      <c r="A6923" t="s">
        <v>29251</v>
      </c>
      <c r="B6923" t="s">
        <v>5</v>
      </c>
      <c r="C6923" t="s">
        <v>6</v>
      </c>
      <c r="D6923" t="s">
        <v>5</v>
      </c>
      <c r="E6923" t="s">
        <v>29252</v>
      </c>
      <c r="F6923" t="s">
        <v>29253</v>
      </c>
      <c r="G6923" t="s">
        <v>29254</v>
      </c>
      <c r="H6923" t="s">
        <v>29255</v>
      </c>
    </row>
    <row r="6924" spans="1:8" x14ac:dyDescent="0.25">
      <c r="A6924" t="s">
        <v>29256</v>
      </c>
      <c r="B6924" t="s">
        <v>17</v>
      </c>
      <c r="C6924" t="s">
        <v>18</v>
      </c>
      <c r="D6924" t="s">
        <v>19</v>
      </c>
      <c r="E6924" t="s">
        <v>29257</v>
      </c>
      <c r="F6924" t="s">
        <v>29258</v>
      </c>
      <c r="G6924" t="s">
        <v>29259</v>
      </c>
      <c r="H6924" t="s">
        <v>29260</v>
      </c>
    </row>
    <row r="6925" spans="1:8" x14ac:dyDescent="0.25">
      <c r="A6925" t="s">
        <v>29261</v>
      </c>
      <c r="B6925" t="s">
        <v>5</v>
      </c>
      <c r="C6925" t="s">
        <v>6</v>
      </c>
      <c r="D6925" t="s">
        <v>5</v>
      </c>
      <c r="E6925" t="s">
        <v>2648</v>
      </c>
      <c r="F6925" t="s">
        <v>2649</v>
      </c>
      <c r="G6925" t="s">
        <v>23667</v>
      </c>
      <c r="H6925" t="s">
        <v>29262</v>
      </c>
    </row>
    <row r="6926" spans="1:8" x14ac:dyDescent="0.25">
      <c r="A6926" t="s">
        <v>29263</v>
      </c>
      <c r="B6926" t="s">
        <v>5</v>
      </c>
      <c r="C6926" t="s">
        <v>6</v>
      </c>
      <c r="D6926" t="s">
        <v>5</v>
      </c>
      <c r="E6926" t="s">
        <v>19629</v>
      </c>
      <c r="F6926" t="s">
        <v>19630</v>
      </c>
      <c r="G6926" t="s">
        <v>29264</v>
      </c>
      <c r="H6926" t="s">
        <v>29265</v>
      </c>
    </row>
    <row r="6927" spans="1:8" x14ac:dyDescent="0.25">
      <c r="A6927" t="s">
        <v>29266</v>
      </c>
      <c r="B6927" t="s">
        <v>5</v>
      </c>
      <c r="C6927" t="s">
        <v>6</v>
      </c>
      <c r="D6927" t="s">
        <v>5</v>
      </c>
      <c r="E6927" t="s">
        <v>29267</v>
      </c>
      <c r="F6927" t="s">
        <v>29268</v>
      </c>
      <c r="G6927" t="s">
        <v>29269</v>
      </c>
      <c r="H6927" t="s">
        <v>29270</v>
      </c>
    </row>
    <row r="6928" spans="1:8" x14ac:dyDescent="0.25">
      <c r="A6928" t="s">
        <v>29271</v>
      </c>
      <c r="B6928" t="s">
        <v>17</v>
      </c>
      <c r="C6928" t="s">
        <v>18</v>
      </c>
      <c r="D6928" t="s">
        <v>19</v>
      </c>
      <c r="E6928" t="s">
        <v>8137</v>
      </c>
      <c r="F6928" t="s">
        <v>8138</v>
      </c>
      <c r="G6928" t="s">
        <v>29272</v>
      </c>
      <c r="H6928" t="s">
        <v>29273</v>
      </c>
    </row>
    <row r="6929" spans="1:8" x14ac:dyDescent="0.25">
      <c r="A6929" t="s">
        <v>29274</v>
      </c>
      <c r="B6929" t="s">
        <v>17</v>
      </c>
      <c r="C6929" t="s">
        <v>18</v>
      </c>
      <c r="D6929" t="s">
        <v>19</v>
      </c>
      <c r="E6929" t="s">
        <v>29275</v>
      </c>
      <c r="F6929" t="s">
        <v>29136</v>
      </c>
      <c r="G6929" t="s">
        <v>29276</v>
      </c>
      <c r="H6929" t="s">
        <v>29277</v>
      </c>
    </row>
    <row r="6930" spans="1:8" x14ac:dyDescent="0.25">
      <c r="A6930" t="s">
        <v>29278</v>
      </c>
      <c r="B6930" t="s">
        <v>5</v>
      </c>
      <c r="C6930" t="s">
        <v>6</v>
      </c>
      <c r="D6930" t="s">
        <v>5</v>
      </c>
      <c r="E6930" t="s">
        <v>2345</v>
      </c>
      <c r="F6930" t="s">
        <v>2346</v>
      </c>
      <c r="G6930" t="s">
        <v>29279</v>
      </c>
      <c r="H6930" t="s">
        <v>29280</v>
      </c>
    </row>
    <row r="6931" spans="1:8" x14ac:dyDescent="0.25">
      <c r="A6931" t="s">
        <v>29281</v>
      </c>
      <c r="B6931" t="s">
        <v>17</v>
      </c>
      <c r="C6931" t="s">
        <v>18</v>
      </c>
      <c r="D6931" t="s">
        <v>19</v>
      </c>
      <c r="E6931" t="s">
        <v>29282</v>
      </c>
      <c r="F6931" t="s">
        <v>29283</v>
      </c>
      <c r="G6931" t="s">
        <v>29284</v>
      </c>
      <c r="H6931" t="s">
        <v>29285</v>
      </c>
    </row>
    <row r="6932" spans="1:8" x14ac:dyDescent="0.25">
      <c r="A6932" t="s">
        <v>29286</v>
      </c>
      <c r="B6932" t="s">
        <v>5</v>
      </c>
      <c r="C6932" t="s">
        <v>6</v>
      </c>
      <c r="D6932" t="s">
        <v>5</v>
      </c>
      <c r="E6932" t="s">
        <v>29287</v>
      </c>
      <c r="F6932" t="s">
        <v>29288</v>
      </c>
      <c r="G6932" t="s">
        <v>29289</v>
      </c>
      <c r="H6932" t="s">
        <v>29290</v>
      </c>
    </row>
    <row r="6933" spans="1:8" x14ac:dyDescent="0.25">
      <c r="A6933" t="s">
        <v>29291</v>
      </c>
      <c r="B6933" t="s">
        <v>17</v>
      </c>
      <c r="C6933" t="s">
        <v>18</v>
      </c>
      <c r="D6933" t="s">
        <v>19</v>
      </c>
      <c r="E6933" t="s">
        <v>29292</v>
      </c>
      <c r="F6933" t="s">
        <v>29293</v>
      </c>
      <c r="G6933" t="s">
        <v>29294</v>
      </c>
      <c r="H6933" t="s">
        <v>29295</v>
      </c>
    </row>
    <row r="6934" spans="1:8" x14ac:dyDescent="0.25">
      <c r="A6934" t="s">
        <v>29296</v>
      </c>
      <c r="B6934" t="s">
        <v>17</v>
      </c>
      <c r="C6934" t="s">
        <v>18</v>
      </c>
      <c r="D6934" t="s">
        <v>19</v>
      </c>
      <c r="E6934" t="s">
        <v>4342</v>
      </c>
      <c r="F6934" t="s">
        <v>4343</v>
      </c>
      <c r="G6934" t="s">
        <v>29297</v>
      </c>
      <c r="H6934" t="s">
        <v>29298</v>
      </c>
    </row>
    <row r="6935" spans="1:8" x14ac:dyDescent="0.25">
      <c r="A6935" t="s">
        <v>29299</v>
      </c>
      <c r="B6935" t="s">
        <v>5</v>
      </c>
      <c r="C6935" t="s">
        <v>6</v>
      </c>
      <c r="D6935" t="s">
        <v>5</v>
      </c>
      <c r="E6935" t="s">
        <v>2608</v>
      </c>
      <c r="F6935" t="s">
        <v>2609</v>
      </c>
      <c r="G6935" t="s">
        <v>29300</v>
      </c>
      <c r="H6935" t="s">
        <v>29301</v>
      </c>
    </row>
    <row r="6936" spans="1:8" x14ac:dyDescent="0.25">
      <c r="A6936" t="s">
        <v>29302</v>
      </c>
      <c r="B6936" t="s">
        <v>5</v>
      </c>
      <c r="C6936" t="s">
        <v>6</v>
      </c>
      <c r="D6936" t="s">
        <v>5</v>
      </c>
      <c r="E6936" t="s">
        <v>29303</v>
      </c>
      <c r="F6936" t="s">
        <v>29304</v>
      </c>
      <c r="G6936" t="s">
        <v>29305</v>
      </c>
      <c r="H6936" t="s">
        <v>29306</v>
      </c>
    </row>
    <row r="6937" spans="1:8" x14ac:dyDescent="0.25">
      <c r="A6937" t="s">
        <v>29307</v>
      </c>
      <c r="B6937" t="s">
        <v>5</v>
      </c>
      <c r="C6937" t="s">
        <v>6</v>
      </c>
      <c r="D6937" t="s">
        <v>5</v>
      </c>
      <c r="E6937" t="s">
        <v>1533</v>
      </c>
      <c r="F6937" t="s">
        <v>1534</v>
      </c>
      <c r="G6937" t="s">
        <v>29308</v>
      </c>
      <c r="H6937" t="s">
        <v>29309</v>
      </c>
    </row>
    <row r="6938" spans="1:8" x14ac:dyDescent="0.25">
      <c r="A6938" t="s">
        <v>29310</v>
      </c>
      <c r="B6938" t="s">
        <v>5</v>
      </c>
      <c r="C6938" t="s">
        <v>6</v>
      </c>
      <c r="D6938" t="s">
        <v>5</v>
      </c>
      <c r="E6938" t="s">
        <v>29311</v>
      </c>
      <c r="F6938" t="s">
        <v>29312</v>
      </c>
      <c r="G6938" t="s">
        <v>29313</v>
      </c>
      <c r="H6938" t="s">
        <v>29314</v>
      </c>
    </row>
    <row r="6939" spans="1:8" x14ac:dyDescent="0.25">
      <c r="A6939" t="s">
        <v>29315</v>
      </c>
      <c r="B6939" t="s">
        <v>5</v>
      </c>
      <c r="C6939" t="s">
        <v>6</v>
      </c>
      <c r="D6939" t="s">
        <v>5</v>
      </c>
      <c r="E6939" t="s">
        <v>6738</v>
      </c>
      <c r="F6939" t="s">
        <v>6739</v>
      </c>
      <c r="G6939" t="s">
        <v>29316</v>
      </c>
      <c r="H6939" t="s">
        <v>29317</v>
      </c>
    </row>
    <row r="6940" spans="1:8" x14ac:dyDescent="0.25">
      <c r="A6940" t="s">
        <v>29318</v>
      </c>
      <c r="B6940" t="s">
        <v>5</v>
      </c>
      <c r="C6940" t="s">
        <v>6</v>
      </c>
      <c r="D6940" t="s">
        <v>5</v>
      </c>
      <c r="E6940" t="s">
        <v>6697</v>
      </c>
      <c r="F6940" t="s">
        <v>138</v>
      </c>
      <c r="G6940" t="s">
        <v>29319</v>
      </c>
      <c r="H6940" t="s">
        <v>29320</v>
      </c>
    </row>
    <row r="6941" spans="1:8" x14ac:dyDescent="0.25">
      <c r="A6941" t="s">
        <v>29321</v>
      </c>
      <c r="B6941" t="s">
        <v>5</v>
      </c>
      <c r="C6941" t="s">
        <v>6</v>
      </c>
      <c r="D6941" t="s">
        <v>5</v>
      </c>
      <c r="E6941" t="s">
        <v>25214</v>
      </c>
      <c r="F6941" t="s">
        <v>3165</v>
      </c>
      <c r="G6941" t="s">
        <v>7102</v>
      </c>
      <c r="H6941" t="s">
        <v>7103</v>
      </c>
    </row>
    <row r="6942" spans="1:8" x14ac:dyDescent="0.25">
      <c r="A6942" t="s">
        <v>29322</v>
      </c>
      <c r="B6942" t="s">
        <v>17</v>
      </c>
      <c r="C6942" t="s">
        <v>18</v>
      </c>
      <c r="D6942" t="s">
        <v>19</v>
      </c>
      <c r="E6942" t="s">
        <v>12303</v>
      </c>
      <c r="F6942" t="s">
        <v>12304</v>
      </c>
      <c r="G6942" t="s">
        <v>29323</v>
      </c>
      <c r="H6942" t="s">
        <v>29324</v>
      </c>
    </row>
    <row r="6943" spans="1:8" x14ac:dyDescent="0.25">
      <c r="A6943" t="s">
        <v>29325</v>
      </c>
      <c r="B6943" t="s">
        <v>17</v>
      </c>
      <c r="C6943" t="s">
        <v>18</v>
      </c>
      <c r="D6943" t="s">
        <v>19</v>
      </c>
      <c r="E6943" t="s">
        <v>29326</v>
      </c>
      <c r="F6943" t="s">
        <v>29327</v>
      </c>
      <c r="G6943" t="s">
        <v>29328</v>
      </c>
      <c r="H6943" t="s">
        <v>29329</v>
      </c>
    </row>
    <row r="6944" spans="1:8" x14ac:dyDescent="0.25">
      <c r="A6944" t="s">
        <v>29330</v>
      </c>
      <c r="B6944" t="s">
        <v>5</v>
      </c>
      <c r="C6944" t="s">
        <v>6</v>
      </c>
      <c r="D6944" t="s">
        <v>5</v>
      </c>
      <c r="E6944" t="s">
        <v>29331</v>
      </c>
      <c r="F6944" t="s">
        <v>29332</v>
      </c>
      <c r="G6944" t="s">
        <v>29333</v>
      </c>
      <c r="H6944" t="s">
        <v>29334</v>
      </c>
    </row>
    <row r="6945" spans="1:8" x14ac:dyDescent="0.25">
      <c r="A6945" t="s">
        <v>29335</v>
      </c>
      <c r="B6945" t="s">
        <v>5</v>
      </c>
      <c r="C6945" t="s">
        <v>6</v>
      </c>
      <c r="D6945" t="s">
        <v>5</v>
      </c>
      <c r="E6945" t="s">
        <v>29336</v>
      </c>
      <c r="F6945" t="s">
        <v>7129</v>
      </c>
      <c r="G6945" t="s">
        <v>29337</v>
      </c>
      <c r="H6945" t="s">
        <v>29338</v>
      </c>
    </row>
    <row r="6946" spans="1:8" x14ac:dyDescent="0.25">
      <c r="A6946" t="s">
        <v>29339</v>
      </c>
      <c r="B6946" t="s">
        <v>5</v>
      </c>
      <c r="C6946" t="s">
        <v>6</v>
      </c>
      <c r="D6946" t="s">
        <v>5</v>
      </c>
      <c r="E6946" t="s">
        <v>29340</v>
      </c>
      <c r="F6946" t="s">
        <v>29341</v>
      </c>
      <c r="G6946" t="s">
        <v>29342</v>
      </c>
      <c r="H6946" t="s">
        <v>29343</v>
      </c>
    </row>
    <row r="6947" spans="1:8" x14ac:dyDescent="0.25">
      <c r="A6947" t="s">
        <v>29344</v>
      </c>
      <c r="B6947" t="s">
        <v>5</v>
      </c>
      <c r="C6947" t="s">
        <v>6</v>
      </c>
      <c r="D6947" t="s">
        <v>5</v>
      </c>
      <c r="E6947" t="s">
        <v>27914</v>
      </c>
      <c r="F6947" t="s">
        <v>15234</v>
      </c>
      <c r="G6947" t="s">
        <v>29345</v>
      </c>
      <c r="H6947" t="s">
        <v>29346</v>
      </c>
    </row>
    <row r="6948" spans="1:8" x14ac:dyDescent="0.25">
      <c r="A6948" t="s">
        <v>29347</v>
      </c>
      <c r="B6948" t="s">
        <v>5</v>
      </c>
      <c r="C6948" t="s">
        <v>6</v>
      </c>
      <c r="D6948" t="s">
        <v>5</v>
      </c>
      <c r="E6948" t="s">
        <v>29348</v>
      </c>
      <c r="F6948" t="s">
        <v>29349</v>
      </c>
      <c r="G6948" t="s">
        <v>29350</v>
      </c>
      <c r="H6948" t="s">
        <v>29351</v>
      </c>
    </row>
    <row r="6949" spans="1:8" x14ac:dyDescent="0.25">
      <c r="A6949" t="s">
        <v>29352</v>
      </c>
      <c r="B6949" t="s">
        <v>17</v>
      </c>
      <c r="C6949" t="s">
        <v>18</v>
      </c>
      <c r="D6949" t="s">
        <v>19</v>
      </c>
      <c r="E6949" t="s">
        <v>29353</v>
      </c>
      <c r="F6949" t="s">
        <v>29354</v>
      </c>
      <c r="G6949" t="s">
        <v>5485</v>
      </c>
      <c r="H6949" t="s">
        <v>29355</v>
      </c>
    </row>
    <row r="6950" spans="1:8" x14ac:dyDescent="0.25">
      <c r="A6950" t="s">
        <v>29356</v>
      </c>
      <c r="B6950" t="s">
        <v>17</v>
      </c>
      <c r="C6950" t="s">
        <v>18</v>
      </c>
      <c r="D6950" t="s">
        <v>19</v>
      </c>
      <c r="E6950" t="s">
        <v>29357</v>
      </c>
      <c r="F6950" t="s">
        <v>29358</v>
      </c>
      <c r="G6950" t="s">
        <v>29359</v>
      </c>
      <c r="H6950" t="s">
        <v>29360</v>
      </c>
    </row>
    <row r="6951" spans="1:8" x14ac:dyDescent="0.25">
      <c r="A6951" t="s">
        <v>29361</v>
      </c>
      <c r="B6951" t="s">
        <v>5</v>
      </c>
      <c r="C6951" t="s">
        <v>6</v>
      </c>
      <c r="D6951" t="s">
        <v>5</v>
      </c>
      <c r="E6951" t="s">
        <v>29362</v>
      </c>
      <c r="F6951" t="s">
        <v>26334</v>
      </c>
      <c r="G6951" t="s">
        <v>29363</v>
      </c>
      <c r="H6951" t="s">
        <v>29364</v>
      </c>
    </row>
    <row r="6952" spans="1:8" x14ac:dyDescent="0.25">
      <c r="A6952" t="s">
        <v>29365</v>
      </c>
      <c r="B6952" t="s">
        <v>5</v>
      </c>
      <c r="C6952" t="s">
        <v>6</v>
      </c>
      <c r="D6952" t="s">
        <v>5</v>
      </c>
      <c r="E6952" t="s">
        <v>3448</v>
      </c>
      <c r="F6952" t="s">
        <v>3449</v>
      </c>
      <c r="G6952" t="s">
        <v>29366</v>
      </c>
      <c r="H6952" t="s">
        <v>29367</v>
      </c>
    </row>
    <row r="6953" spans="1:8" x14ac:dyDescent="0.25">
      <c r="A6953" t="s">
        <v>29368</v>
      </c>
      <c r="B6953" t="s">
        <v>17</v>
      </c>
      <c r="C6953" t="s">
        <v>18</v>
      </c>
      <c r="D6953" t="s">
        <v>19</v>
      </c>
      <c r="E6953" t="s">
        <v>29369</v>
      </c>
      <c r="F6953" t="s">
        <v>203</v>
      </c>
      <c r="G6953" t="s">
        <v>29370</v>
      </c>
      <c r="H6953" t="s">
        <v>29371</v>
      </c>
    </row>
    <row r="6954" spans="1:8" x14ac:dyDescent="0.25">
      <c r="A6954" t="s">
        <v>29372</v>
      </c>
      <c r="B6954" t="s">
        <v>5</v>
      </c>
      <c r="C6954" t="s">
        <v>6</v>
      </c>
      <c r="D6954" t="s">
        <v>5</v>
      </c>
      <c r="E6954" t="s">
        <v>29373</v>
      </c>
      <c r="F6954" t="s">
        <v>29374</v>
      </c>
      <c r="G6954" t="s">
        <v>29375</v>
      </c>
      <c r="H6954" t="s">
        <v>29376</v>
      </c>
    </row>
    <row r="6955" spans="1:8" x14ac:dyDescent="0.25">
      <c r="A6955" t="s">
        <v>29377</v>
      </c>
      <c r="B6955" t="s">
        <v>17</v>
      </c>
      <c r="C6955" t="s">
        <v>18</v>
      </c>
      <c r="D6955" t="s">
        <v>19</v>
      </c>
      <c r="E6955" t="s">
        <v>13159</v>
      </c>
      <c r="F6955" t="s">
        <v>13160</v>
      </c>
      <c r="G6955" t="s">
        <v>7386</v>
      </c>
      <c r="H6955" t="s">
        <v>29378</v>
      </c>
    </row>
    <row r="6956" spans="1:8" x14ac:dyDescent="0.25">
      <c r="A6956" t="s">
        <v>29379</v>
      </c>
      <c r="B6956" t="s">
        <v>5</v>
      </c>
      <c r="C6956" t="s">
        <v>6</v>
      </c>
      <c r="D6956" t="s">
        <v>5</v>
      </c>
      <c r="E6956" t="s">
        <v>29380</v>
      </c>
      <c r="F6956" t="s">
        <v>29381</v>
      </c>
      <c r="G6956" t="s">
        <v>29382</v>
      </c>
      <c r="H6956" t="s">
        <v>29383</v>
      </c>
    </row>
    <row r="6957" spans="1:8" x14ac:dyDescent="0.25">
      <c r="A6957" t="s">
        <v>29384</v>
      </c>
      <c r="B6957" t="s">
        <v>17</v>
      </c>
      <c r="C6957" t="s">
        <v>18</v>
      </c>
      <c r="D6957" t="s">
        <v>19</v>
      </c>
      <c r="E6957" t="s">
        <v>3478</v>
      </c>
      <c r="F6957" t="s">
        <v>3479</v>
      </c>
      <c r="G6957" t="s">
        <v>29385</v>
      </c>
      <c r="H6957" t="s">
        <v>29386</v>
      </c>
    </row>
    <row r="6958" spans="1:8" x14ac:dyDescent="0.25">
      <c r="A6958" t="s">
        <v>29387</v>
      </c>
      <c r="B6958" t="s">
        <v>5</v>
      </c>
      <c r="C6958" t="s">
        <v>6</v>
      </c>
      <c r="D6958" t="s">
        <v>5</v>
      </c>
      <c r="E6958" t="s">
        <v>23890</v>
      </c>
      <c r="F6958" t="s">
        <v>23891</v>
      </c>
      <c r="G6958" t="s">
        <v>29388</v>
      </c>
      <c r="H6958" t="s">
        <v>29389</v>
      </c>
    </row>
    <row r="6959" spans="1:8" x14ac:dyDescent="0.25">
      <c r="A6959" t="s">
        <v>29390</v>
      </c>
      <c r="B6959" t="s">
        <v>17</v>
      </c>
      <c r="C6959" t="s">
        <v>18</v>
      </c>
      <c r="D6959" t="s">
        <v>19</v>
      </c>
      <c r="E6959" t="s">
        <v>22896</v>
      </c>
      <c r="F6959" t="s">
        <v>22897</v>
      </c>
      <c r="G6959" t="s">
        <v>29391</v>
      </c>
      <c r="H6959" t="s">
        <v>29392</v>
      </c>
    </row>
    <row r="6960" spans="1:8" x14ac:dyDescent="0.25">
      <c r="A6960" t="s">
        <v>29393</v>
      </c>
      <c r="B6960" t="s">
        <v>5</v>
      </c>
      <c r="C6960" t="s">
        <v>6</v>
      </c>
      <c r="D6960" t="s">
        <v>5</v>
      </c>
      <c r="E6960" t="s">
        <v>29394</v>
      </c>
      <c r="F6960" t="s">
        <v>29395</v>
      </c>
      <c r="G6960" t="s">
        <v>29396</v>
      </c>
      <c r="H6960" t="s">
        <v>29397</v>
      </c>
    </row>
    <row r="6961" spans="1:8" x14ac:dyDescent="0.25">
      <c r="A6961" t="s">
        <v>29398</v>
      </c>
      <c r="B6961" t="s">
        <v>17</v>
      </c>
      <c r="C6961" t="s">
        <v>18</v>
      </c>
      <c r="D6961" t="s">
        <v>19</v>
      </c>
      <c r="E6961" t="s">
        <v>29399</v>
      </c>
      <c r="F6961" t="s">
        <v>29400</v>
      </c>
      <c r="G6961" t="s">
        <v>29401</v>
      </c>
      <c r="H6961" t="s">
        <v>29402</v>
      </c>
    </row>
    <row r="6962" spans="1:8" x14ac:dyDescent="0.25">
      <c r="A6962" t="s">
        <v>29403</v>
      </c>
      <c r="B6962" t="s">
        <v>17</v>
      </c>
      <c r="C6962" t="s">
        <v>18</v>
      </c>
      <c r="D6962" t="s">
        <v>19</v>
      </c>
      <c r="E6962" t="s">
        <v>11247</v>
      </c>
      <c r="F6962" t="s">
        <v>11248</v>
      </c>
      <c r="G6962" t="s">
        <v>13161</v>
      </c>
      <c r="H6962" t="s">
        <v>13162</v>
      </c>
    </row>
    <row r="6963" spans="1:8" x14ac:dyDescent="0.25">
      <c r="A6963" t="s">
        <v>29404</v>
      </c>
      <c r="B6963" t="s">
        <v>17</v>
      </c>
      <c r="C6963" t="s">
        <v>18</v>
      </c>
      <c r="D6963" t="s">
        <v>19</v>
      </c>
      <c r="E6963" t="s">
        <v>6924</v>
      </c>
      <c r="F6963" t="s">
        <v>6925</v>
      </c>
      <c r="G6963" t="s">
        <v>29405</v>
      </c>
      <c r="H6963" t="s">
        <v>29406</v>
      </c>
    </row>
    <row r="6964" spans="1:8" x14ac:dyDescent="0.25">
      <c r="A6964" t="s">
        <v>29407</v>
      </c>
      <c r="B6964" t="s">
        <v>17</v>
      </c>
      <c r="C6964" t="s">
        <v>18</v>
      </c>
      <c r="D6964" t="s">
        <v>19</v>
      </c>
      <c r="E6964" t="s">
        <v>29408</v>
      </c>
      <c r="F6964" t="s">
        <v>29409</v>
      </c>
      <c r="G6964" t="s">
        <v>29410</v>
      </c>
      <c r="H6964" t="s">
        <v>29411</v>
      </c>
    </row>
    <row r="6965" spans="1:8" x14ac:dyDescent="0.25">
      <c r="A6965" t="s">
        <v>29412</v>
      </c>
      <c r="B6965" t="s">
        <v>5</v>
      </c>
      <c r="C6965" t="s">
        <v>6</v>
      </c>
      <c r="D6965" t="s">
        <v>5</v>
      </c>
      <c r="E6965" t="s">
        <v>9422</v>
      </c>
      <c r="F6965" t="s">
        <v>9423</v>
      </c>
      <c r="G6965" t="s">
        <v>18984</v>
      </c>
      <c r="H6965" t="s">
        <v>18985</v>
      </c>
    </row>
    <row r="6966" spans="1:8" x14ac:dyDescent="0.25">
      <c r="A6966" t="s">
        <v>29413</v>
      </c>
      <c r="B6966" t="s">
        <v>17</v>
      </c>
      <c r="C6966" t="s">
        <v>18</v>
      </c>
      <c r="D6966" t="s">
        <v>19</v>
      </c>
      <c r="E6966" t="s">
        <v>20962</v>
      </c>
      <c r="F6966" t="s">
        <v>20963</v>
      </c>
      <c r="G6966" t="s">
        <v>2280</v>
      </c>
      <c r="H6966" t="s">
        <v>29414</v>
      </c>
    </row>
    <row r="6967" spans="1:8" x14ac:dyDescent="0.25">
      <c r="A6967" t="s">
        <v>29415</v>
      </c>
      <c r="B6967" t="s">
        <v>17</v>
      </c>
      <c r="C6967" t="s">
        <v>18</v>
      </c>
      <c r="D6967" t="s">
        <v>19</v>
      </c>
      <c r="E6967" t="s">
        <v>12423</v>
      </c>
      <c r="F6967" t="s">
        <v>12424</v>
      </c>
      <c r="G6967" t="s">
        <v>29416</v>
      </c>
      <c r="H6967" t="s">
        <v>29417</v>
      </c>
    </row>
    <row r="6968" spans="1:8" x14ac:dyDescent="0.25">
      <c r="A6968" t="s">
        <v>29418</v>
      </c>
      <c r="B6968" t="s">
        <v>17</v>
      </c>
      <c r="C6968" t="s">
        <v>18</v>
      </c>
      <c r="D6968" t="s">
        <v>19</v>
      </c>
      <c r="E6968" t="s">
        <v>29419</v>
      </c>
      <c r="F6968" t="s">
        <v>29420</v>
      </c>
      <c r="G6968" t="s">
        <v>29421</v>
      </c>
      <c r="H6968" t="s">
        <v>29422</v>
      </c>
    </row>
    <row r="6969" spans="1:8" x14ac:dyDescent="0.25">
      <c r="A6969" t="s">
        <v>29423</v>
      </c>
      <c r="B6969" t="s">
        <v>17</v>
      </c>
      <c r="C6969" t="s">
        <v>18</v>
      </c>
      <c r="D6969" t="s">
        <v>19</v>
      </c>
      <c r="E6969" t="s">
        <v>29424</v>
      </c>
      <c r="F6969" t="s">
        <v>29425</v>
      </c>
      <c r="G6969" t="s">
        <v>9503</v>
      </c>
      <c r="H6969" t="s">
        <v>29426</v>
      </c>
    </row>
    <row r="6970" spans="1:8" x14ac:dyDescent="0.25">
      <c r="A6970" t="s">
        <v>29427</v>
      </c>
      <c r="B6970" t="s">
        <v>17</v>
      </c>
      <c r="C6970" t="s">
        <v>18</v>
      </c>
      <c r="D6970" t="s">
        <v>19</v>
      </c>
      <c r="E6970" t="s">
        <v>2130</v>
      </c>
      <c r="F6970" t="s">
        <v>2131</v>
      </c>
      <c r="G6970" t="s">
        <v>29428</v>
      </c>
      <c r="H6970" t="s">
        <v>29429</v>
      </c>
    </row>
    <row r="6971" spans="1:8" x14ac:dyDescent="0.25">
      <c r="A6971" t="s">
        <v>29430</v>
      </c>
      <c r="B6971" t="s">
        <v>5</v>
      </c>
      <c r="C6971" t="s">
        <v>6</v>
      </c>
      <c r="D6971" t="s">
        <v>5</v>
      </c>
      <c r="E6971" t="s">
        <v>29431</v>
      </c>
      <c r="F6971" t="s">
        <v>29432</v>
      </c>
      <c r="G6971" t="s">
        <v>29433</v>
      </c>
      <c r="H6971" t="s">
        <v>29434</v>
      </c>
    </row>
    <row r="6972" spans="1:8" x14ac:dyDescent="0.25">
      <c r="A6972" t="s">
        <v>29435</v>
      </c>
      <c r="B6972" t="s">
        <v>5</v>
      </c>
      <c r="C6972" t="s">
        <v>6</v>
      </c>
      <c r="D6972" t="s">
        <v>5</v>
      </c>
      <c r="E6972" t="s">
        <v>29436</v>
      </c>
      <c r="F6972" t="s">
        <v>29437</v>
      </c>
      <c r="G6972" t="s">
        <v>26337</v>
      </c>
      <c r="H6972" t="s">
        <v>29438</v>
      </c>
    </row>
    <row r="6973" spans="1:8" x14ac:dyDescent="0.25">
      <c r="A6973" t="s">
        <v>29439</v>
      </c>
      <c r="B6973" t="s">
        <v>5</v>
      </c>
      <c r="C6973" t="s">
        <v>6</v>
      </c>
      <c r="D6973" t="s">
        <v>5</v>
      </c>
      <c r="E6973" t="s">
        <v>29440</v>
      </c>
      <c r="F6973" t="s">
        <v>29441</v>
      </c>
      <c r="G6973" t="s">
        <v>29442</v>
      </c>
      <c r="H6973" t="s">
        <v>29443</v>
      </c>
    </row>
    <row r="6974" spans="1:8" x14ac:dyDescent="0.25">
      <c r="A6974" t="s">
        <v>29444</v>
      </c>
      <c r="B6974" t="s">
        <v>5</v>
      </c>
      <c r="C6974" t="s">
        <v>6</v>
      </c>
      <c r="D6974" t="s">
        <v>5</v>
      </c>
      <c r="E6974" t="s">
        <v>22984</v>
      </c>
      <c r="F6974" t="s">
        <v>22985</v>
      </c>
      <c r="G6974" t="s">
        <v>29445</v>
      </c>
      <c r="H6974" t="s">
        <v>29446</v>
      </c>
    </row>
    <row r="6975" spans="1:8" x14ac:dyDescent="0.25">
      <c r="A6975" t="s">
        <v>29447</v>
      </c>
      <c r="B6975" t="s">
        <v>17</v>
      </c>
      <c r="C6975" t="s">
        <v>18</v>
      </c>
      <c r="D6975" t="s">
        <v>19</v>
      </c>
      <c r="E6975" t="s">
        <v>18822</v>
      </c>
      <c r="F6975" t="s">
        <v>18823</v>
      </c>
      <c r="G6975" t="s">
        <v>29448</v>
      </c>
      <c r="H6975" t="s">
        <v>29449</v>
      </c>
    </row>
    <row r="6976" spans="1:8" x14ac:dyDescent="0.25">
      <c r="A6976" t="s">
        <v>29450</v>
      </c>
      <c r="B6976" t="s">
        <v>17</v>
      </c>
      <c r="C6976" t="s">
        <v>18</v>
      </c>
      <c r="D6976" t="s">
        <v>19</v>
      </c>
      <c r="E6976" t="s">
        <v>29451</v>
      </c>
      <c r="F6976" t="s">
        <v>29452</v>
      </c>
      <c r="G6976" t="s">
        <v>29453</v>
      </c>
      <c r="H6976" t="s">
        <v>29454</v>
      </c>
    </row>
    <row r="6977" spans="1:8" x14ac:dyDescent="0.25">
      <c r="A6977" t="s">
        <v>29455</v>
      </c>
      <c r="B6977" t="s">
        <v>5</v>
      </c>
      <c r="C6977" t="s">
        <v>6</v>
      </c>
      <c r="D6977" t="s">
        <v>5</v>
      </c>
      <c r="E6977" t="s">
        <v>29456</v>
      </c>
      <c r="F6977" t="s">
        <v>12483</v>
      </c>
      <c r="G6977" t="s">
        <v>29457</v>
      </c>
      <c r="H6977" t="s">
        <v>29458</v>
      </c>
    </row>
    <row r="6978" spans="1:8" x14ac:dyDescent="0.25">
      <c r="A6978" t="s">
        <v>29459</v>
      </c>
      <c r="B6978" t="s">
        <v>5</v>
      </c>
      <c r="C6978" t="s">
        <v>6</v>
      </c>
      <c r="D6978" t="s">
        <v>5</v>
      </c>
      <c r="E6978" t="s">
        <v>29460</v>
      </c>
      <c r="F6978" t="s">
        <v>29461</v>
      </c>
      <c r="G6978" t="s">
        <v>29462</v>
      </c>
      <c r="H6978" t="s">
        <v>29463</v>
      </c>
    </row>
    <row r="6979" spans="1:8" x14ac:dyDescent="0.25">
      <c r="A6979" t="s">
        <v>29464</v>
      </c>
      <c r="B6979" t="s">
        <v>5</v>
      </c>
      <c r="C6979" t="s">
        <v>6</v>
      </c>
      <c r="D6979" t="s">
        <v>5</v>
      </c>
      <c r="E6979" t="s">
        <v>29465</v>
      </c>
      <c r="F6979" t="s">
        <v>19305</v>
      </c>
      <c r="G6979" t="s">
        <v>28144</v>
      </c>
      <c r="H6979" t="s">
        <v>29466</v>
      </c>
    </row>
    <row r="6980" spans="1:8" x14ac:dyDescent="0.25">
      <c r="A6980" t="s">
        <v>29467</v>
      </c>
      <c r="B6980" t="s">
        <v>5</v>
      </c>
      <c r="C6980" t="s">
        <v>6</v>
      </c>
      <c r="D6980" t="s">
        <v>5</v>
      </c>
      <c r="E6980" t="s">
        <v>29468</v>
      </c>
      <c r="F6980" t="s">
        <v>29469</v>
      </c>
      <c r="G6980" t="s">
        <v>29470</v>
      </c>
      <c r="H6980" t="s">
        <v>29471</v>
      </c>
    </row>
    <row r="6981" spans="1:8" x14ac:dyDescent="0.25">
      <c r="A6981" t="s">
        <v>29472</v>
      </c>
      <c r="B6981" t="s">
        <v>17</v>
      </c>
      <c r="C6981" t="s">
        <v>18</v>
      </c>
      <c r="D6981" t="s">
        <v>19</v>
      </c>
      <c r="E6981" t="s">
        <v>29473</v>
      </c>
      <c r="F6981" t="s">
        <v>29474</v>
      </c>
      <c r="G6981" t="s">
        <v>29475</v>
      </c>
      <c r="H6981" t="s">
        <v>29476</v>
      </c>
    </row>
    <row r="6982" spans="1:8" x14ac:dyDescent="0.25">
      <c r="A6982" t="s">
        <v>29477</v>
      </c>
      <c r="B6982" t="s">
        <v>5</v>
      </c>
      <c r="C6982" t="s">
        <v>6</v>
      </c>
      <c r="D6982" t="s">
        <v>5</v>
      </c>
      <c r="E6982" t="s">
        <v>21973</v>
      </c>
      <c r="F6982" t="s">
        <v>21974</v>
      </c>
      <c r="G6982" t="s">
        <v>29478</v>
      </c>
      <c r="H6982" t="s">
        <v>29479</v>
      </c>
    </row>
    <row r="6983" spans="1:8" x14ac:dyDescent="0.25">
      <c r="A6983" t="s">
        <v>29480</v>
      </c>
      <c r="B6983" t="s">
        <v>5</v>
      </c>
      <c r="C6983" t="s">
        <v>6</v>
      </c>
      <c r="D6983" t="s">
        <v>5</v>
      </c>
      <c r="E6983" t="s">
        <v>29481</v>
      </c>
      <c r="F6983" t="s">
        <v>29482</v>
      </c>
      <c r="G6983" t="s">
        <v>29483</v>
      </c>
      <c r="H6983" t="s">
        <v>29484</v>
      </c>
    </row>
    <row r="6984" spans="1:8" x14ac:dyDescent="0.25">
      <c r="A6984" t="s">
        <v>29485</v>
      </c>
      <c r="B6984" t="s">
        <v>5</v>
      </c>
      <c r="C6984" t="s">
        <v>6</v>
      </c>
      <c r="D6984" t="s">
        <v>5</v>
      </c>
      <c r="E6984" t="s">
        <v>5464</v>
      </c>
      <c r="F6984" t="s">
        <v>5465</v>
      </c>
      <c r="G6984" t="s">
        <v>29486</v>
      </c>
      <c r="H6984" t="s">
        <v>29487</v>
      </c>
    </row>
    <row r="6985" spans="1:8" x14ac:dyDescent="0.25">
      <c r="A6985" t="s">
        <v>29488</v>
      </c>
      <c r="B6985" t="s">
        <v>5</v>
      </c>
      <c r="C6985" t="s">
        <v>6</v>
      </c>
      <c r="D6985" t="s">
        <v>5</v>
      </c>
      <c r="E6985" t="s">
        <v>7675</v>
      </c>
      <c r="F6985" t="s">
        <v>7676</v>
      </c>
      <c r="G6985" t="s">
        <v>29489</v>
      </c>
      <c r="H6985" t="s">
        <v>29490</v>
      </c>
    </row>
    <row r="6986" spans="1:8" x14ac:dyDescent="0.25">
      <c r="A6986" t="s">
        <v>29491</v>
      </c>
      <c r="B6986" t="s">
        <v>17</v>
      </c>
      <c r="C6986" t="s">
        <v>18</v>
      </c>
      <c r="D6986" t="s">
        <v>19</v>
      </c>
      <c r="E6986" t="s">
        <v>3940</v>
      </c>
      <c r="F6986" t="s">
        <v>3941</v>
      </c>
      <c r="G6986" t="s">
        <v>29492</v>
      </c>
      <c r="H6986" t="s">
        <v>29493</v>
      </c>
    </row>
    <row r="6987" spans="1:8" x14ac:dyDescent="0.25">
      <c r="A6987" t="s">
        <v>29494</v>
      </c>
      <c r="B6987" t="s">
        <v>5</v>
      </c>
      <c r="C6987" t="s">
        <v>6</v>
      </c>
      <c r="D6987" t="s">
        <v>5</v>
      </c>
      <c r="E6987" t="s">
        <v>29495</v>
      </c>
      <c r="F6987" t="s">
        <v>288</v>
      </c>
      <c r="G6987" t="s">
        <v>29496</v>
      </c>
      <c r="H6987" t="s">
        <v>29497</v>
      </c>
    </row>
    <row r="6988" spans="1:8" x14ac:dyDescent="0.25">
      <c r="A6988" t="s">
        <v>29498</v>
      </c>
      <c r="B6988" t="s">
        <v>17</v>
      </c>
      <c r="C6988" t="s">
        <v>18</v>
      </c>
      <c r="D6988" t="s">
        <v>19</v>
      </c>
      <c r="E6988" t="s">
        <v>29499</v>
      </c>
      <c r="F6988" t="s">
        <v>9393</v>
      </c>
      <c r="G6988" t="s">
        <v>29500</v>
      </c>
      <c r="H6988" t="s">
        <v>29501</v>
      </c>
    </row>
    <row r="6989" spans="1:8" x14ac:dyDescent="0.25">
      <c r="A6989" t="s">
        <v>29502</v>
      </c>
      <c r="B6989" t="s">
        <v>5</v>
      </c>
      <c r="C6989" t="s">
        <v>6</v>
      </c>
      <c r="D6989" t="s">
        <v>5</v>
      </c>
      <c r="E6989" t="s">
        <v>29503</v>
      </c>
      <c r="F6989" t="s">
        <v>29504</v>
      </c>
      <c r="G6989" t="s">
        <v>24354</v>
      </c>
      <c r="H6989" t="s">
        <v>24355</v>
      </c>
    </row>
    <row r="6990" spans="1:8" x14ac:dyDescent="0.25">
      <c r="A6990" t="s">
        <v>29505</v>
      </c>
      <c r="B6990" t="s">
        <v>17</v>
      </c>
      <c r="C6990" t="s">
        <v>18</v>
      </c>
      <c r="D6990" t="s">
        <v>19</v>
      </c>
      <c r="E6990" t="s">
        <v>29506</v>
      </c>
      <c r="F6990" t="s">
        <v>29507</v>
      </c>
      <c r="G6990" t="s">
        <v>29508</v>
      </c>
      <c r="H6990" t="s">
        <v>29509</v>
      </c>
    </row>
    <row r="6991" spans="1:8" x14ac:dyDescent="0.25">
      <c r="A6991" t="s">
        <v>29510</v>
      </c>
      <c r="B6991" t="s">
        <v>5</v>
      </c>
      <c r="C6991" t="s">
        <v>6</v>
      </c>
      <c r="D6991" t="s">
        <v>5</v>
      </c>
      <c r="E6991" t="s">
        <v>13180</v>
      </c>
      <c r="F6991" t="s">
        <v>13181</v>
      </c>
      <c r="G6991" t="s">
        <v>29511</v>
      </c>
      <c r="H6991" t="s">
        <v>29512</v>
      </c>
    </row>
    <row r="6992" spans="1:8" x14ac:dyDescent="0.25">
      <c r="A6992" t="s">
        <v>29513</v>
      </c>
      <c r="B6992" t="s">
        <v>5</v>
      </c>
      <c r="C6992" t="s">
        <v>6</v>
      </c>
      <c r="D6992" t="s">
        <v>5</v>
      </c>
      <c r="E6992" t="s">
        <v>29514</v>
      </c>
      <c r="F6992" t="s">
        <v>29515</v>
      </c>
      <c r="G6992" t="s">
        <v>29516</v>
      </c>
      <c r="H6992" t="s">
        <v>29517</v>
      </c>
    </row>
    <row r="6993" spans="1:8" x14ac:dyDescent="0.25">
      <c r="A6993" t="s">
        <v>29518</v>
      </c>
      <c r="B6993" t="s">
        <v>5</v>
      </c>
      <c r="C6993" t="s">
        <v>6</v>
      </c>
      <c r="D6993" t="s">
        <v>5</v>
      </c>
      <c r="E6993" t="s">
        <v>27132</v>
      </c>
      <c r="F6993" t="s">
        <v>27133</v>
      </c>
      <c r="G6993" t="s">
        <v>29516</v>
      </c>
      <c r="H6993" t="s">
        <v>29517</v>
      </c>
    </row>
    <row r="6994" spans="1:8" x14ac:dyDescent="0.25">
      <c r="A6994" t="s">
        <v>29519</v>
      </c>
      <c r="B6994" t="s">
        <v>5</v>
      </c>
      <c r="C6994" t="s">
        <v>6</v>
      </c>
      <c r="D6994" t="s">
        <v>5</v>
      </c>
      <c r="E6994" t="s">
        <v>13402</v>
      </c>
      <c r="F6994" t="s">
        <v>352</v>
      </c>
      <c r="G6994" t="s">
        <v>29520</v>
      </c>
      <c r="H6994" t="s">
        <v>29521</v>
      </c>
    </row>
    <row r="6995" spans="1:8" x14ac:dyDescent="0.25">
      <c r="A6995" t="s">
        <v>29522</v>
      </c>
      <c r="B6995" t="s">
        <v>5</v>
      </c>
      <c r="C6995" t="s">
        <v>6</v>
      </c>
      <c r="D6995" t="s">
        <v>5</v>
      </c>
      <c r="E6995" t="s">
        <v>29523</v>
      </c>
      <c r="F6995" t="s">
        <v>29524</v>
      </c>
      <c r="G6995" t="s">
        <v>29525</v>
      </c>
      <c r="H6995" t="s">
        <v>29526</v>
      </c>
    </row>
    <row r="6996" spans="1:8" x14ac:dyDescent="0.25">
      <c r="A6996" t="s">
        <v>29527</v>
      </c>
      <c r="B6996" t="s">
        <v>17</v>
      </c>
      <c r="C6996" t="s">
        <v>18</v>
      </c>
      <c r="D6996" t="s">
        <v>19</v>
      </c>
      <c r="E6996" t="s">
        <v>8765</v>
      </c>
      <c r="F6996" t="s">
        <v>8766</v>
      </c>
      <c r="G6996" t="s">
        <v>29528</v>
      </c>
      <c r="H6996" t="s">
        <v>29529</v>
      </c>
    </row>
    <row r="6997" spans="1:8" x14ac:dyDescent="0.25">
      <c r="A6997" t="s">
        <v>29530</v>
      </c>
      <c r="B6997" t="s">
        <v>5</v>
      </c>
      <c r="C6997" t="s">
        <v>6</v>
      </c>
      <c r="D6997" t="s">
        <v>5</v>
      </c>
      <c r="E6997" t="s">
        <v>29531</v>
      </c>
      <c r="F6997" t="s">
        <v>29532</v>
      </c>
      <c r="G6997" t="s">
        <v>29533</v>
      </c>
      <c r="H6997" t="s">
        <v>29534</v>
      </c>
    </row>
    <row r="6998" spans="1:8" x14ac:dyDescent="0.25">
      <c r="A6998" t="s">
        <v>29535</v>
      </c>
      <c r="B6998" t="s">
        <v>5</v>
      </c>
      <c r="C6998" t="s">
        <v>6</v>
      </c>
      <c r="D6998" t="s">
        <v>5</v>
      </c>
      <c r="E6998" t="s">
        <v>29536</v>
      </c>
      <c r="F6998" t="s">
        <v>29537</v>
      </c>
      <c r="G6998" t="s">
        <v>29538</v>
      </c>
      <c r="H6998" t="s">
        <v>29539</v>
      </c>
    </row>
    <row r="6999" spans="1:8" x14ac:dyDescent="0.25">
      <c r="A6999" t="s">
        <v>29540</v>
      </c>
      <c r="B6999" t="s">
        <v>17</v>
      </c>
      <c r="C6999" t="s">
        <v>18</v>
      </c>
      <c r="D6999" t="s">
        <v>19</v>
      </c>
      <c r="E6999" t="s">
        <v>29541</v>
      </c>
      <c r="F6999" t="s">
        <v>29542</v>
      </c>
      <c r="G6999" t="s">
        <v>29543</v>
      </c>
      <c r="H6999" t="s">
        <v>29544</v>
      </c>
    </row>
    <row r="7000" spans="1:8" x14ac:dyDescent="0.25">
      <c r="A7000" t="s">
        <v>29545</v>
      </c>
      <c r="B7000" t="s">
        <v>17</v>
      </c>
      <c r="C7000" t="s">
        <v>18</v>
      </c>
      <c r="D7000" t="s">
        <v>19</v>
      </c>
      <c r="E7000" t="s">
        <v>26309</v>
      </c>
      <c r="F7000" t="s">
        <v>6637</v>
      </c>
      <c r="G7000" t="s">
        <v>29546</v>
      </c>
      <c r="H7000" t="s">
        <v>29547</v>
      </c>
    </row>
    <row r="7001" spans="1:8" x14ac:dyDescent="0.25">
      <c r="A7001" t="s">
        <v>29548</v>
      </c>
      <c r="B7001" t="s">
        <v>5</v>
      </c>
      <c r="C7001" t="s">
        <v>6</v>
      </c>
      <c r="D7001" t="s">
        <v>5</v>
      </c>
      <c r="E7001" t="s">
        <v>14432</v>
      </c>
      <c r="F7001" t="s">
        <v>14433</v>
      </c>
      <c r="G7001" t="s">
        <v>29549</v>
      </c>
      <c r="H7001" t="s">
        <v>29550</v>
      </c>
    </row>
    <row r="7002" spans="1:8" x14ac:dyDescent="0.25">
      <c r="A7002" t="s">
        <v>29551</v>
      </c>
      <c r="B7002" t="s">
        <v>17</v>
      </c>
      <c r="C7002" t="s">
        <v>18</v>
      </c>
      <c r="D7002" t="s">
        <v>19</v>
      </c>
      <c r="E7002" t="s">
        <v>16309</v>
      </c>
      <c r="F7002" t="s">
        <v>16310</v>
      </c>
      <c r="G7002" t="s">
        <v>29552</v>
      </c>
      <c r="H7002" t="s">
        <v>29553</v>
      </c>
    </row>
    <row r="7003" spans="1:8" x14ac:dyDescent="0.25">
      <c r="A7003" t="s">
        <v>29554</v>
      </c>
      <c r="B7003" t="s">
        <v>5</v>
      </c>
      <c r="C7003" t="s">
        <v>6</v>
      </c>
      <c r="D7003" t="s">
        <v>5</v>
      </c>
      <c r="E7003" t="s">
        <v>29555</v>
      </c>
      <c r="F7003" t="s">
        <v>3903</v>
      </c>
      <c r="G7003" t="s">
        <v>29556</v>
      </c>
      <c r="H7003" t="s">
        <v>29557</v>
      </c>
    </row>
    <row r="7004" spans="1:8" x14ac:dyDescent="0.25">
      <c r="A7004" t="s">
        <v>29558</v>
      </c>
      <c r="B7004" t="s">
        <v>17</v>
      </c>
      <c r="C7004" t="s">
        <v>18</v>
      </c>
      <c r="D7004" t="s">
        <v>19</v>
      </c>
      <c r="E7004" t="s">
        <v>29559</v>
      </c>
      <c r="F7004" t="s">
        <v>26133</v>
      </c>
      <c r="G7004" t="s">
        <v>29560</v>
      </c>
      <c r="H7004" t="s">
        <v>29561</v>
      </c>
    </row>
    <row r="7005" spans="1:8" x14ac:dyDescent="0.25">
      <c r="A7005" t="s">
        <v>29562</v>
      </c>
      <c r="B7005" t="s">
        <v>17</v>
      </c>
      <c r="C7005" t="s">
        <v>18</v>
      </c>
      <c r="D7005" t="s">
        <v>19</v>
      </c>
      <c r="E7005" t="s">
        <v>29563</v>
      </c>
      <c r="F7005" t="s">
        <v>29564</v>
      </c>
      <c r="G7005" t="s">
        <v>29565</v>
      </c>
      <c r="H7005" t="s">
        <v>29566</v>
      </c>
    </row>
    <row r="7006" spans="1:8" x14ac:dyDescent="0.25">
      <c r="A7006" t="s">
        <v>29567</v>
      </c>
      <c r="B7006" t="s">
        <v>5</v>
      </c>
      <c r="C7006" t="s">
        <v>6</v>
      </c>
      <c r="D7006" t="s">
        <v>5</v>
      </c>
      <c r="E7006" t="s">
        <v>29568</v>
      </c>
      <c r="F7006" t="s">
        <v>29569</v>
      </c>
      <c r="G7006" t="s">
        <v>29570</v>
      </c>
      <c r="H7006" t="s">
        <v>29571</v>
      </c>
    </row>
    <row r="7007" spans="1:8" x14ac:dyDescent="0.25">
      <c r="A7007" t="s">
        <v>29572</v>
      </c>
      <c r="B7007" t="s">
        <v>5</v>
      </c>
      <c r="C7007" t="s">
        <v>6</v>
      </c>
      <c r="D7007" t="s">
        <v>5</v>
      </c>
      <c r="E7007" t="s">
        <v>29573</v>
      </c>
      <c r="F7007" t="s">
        <v>29574</v>
      </c>
      <c r="G7007" t="s">
        <v>29575</v>
      </c>
      <c r="H7007" t="s">
        <v>29576</v>
      </c>
    </row>
    <row r="7008" spans="1:8" x14ac:dyDescent="0.25">
      <c r="A7008" t="s">
        <v>29577</v>
      </c>
      <c r="B7008" t="s">
        <v>5</v>
      </c>
      <c r="C7008" t="s">
        <v>6</v>
      </c>
      <c r="D7008" t="s">
        <v>5</v>
      </c>
      <c r="E7008" t="s">
        <v>28819</v>
      </c>
      <c r="F7008" t="s">
        <v>28820</v>
      </c>
      <c r="G7008" t="s">
        <v>29578</v>
      </c>
      <c r="H7008" t="s">
        <v>29579</v>
      </c>
    </row>
    <row r="7009" spans="1:8" x14ac:dyDescent="0.25">
      <c r="A7009" t="s">
        <v>29580</v>
      </c>
      <c r="B7009" t="s">
        <v>5</v>
      </c>
      <c r="C7009" t="s">
        <v>6</v>
      </c>
      <c r="D7009" t="s">
        <v>5</v>
      </c>
      <c r="E7009" t="s">
        <v>29581</v>
      </c>
      <c r="F7009" t="s">
        <v>29582</v>
      </c>
      <c r="G7009" t="s">
        <v>29583</v>
      </c>
      <c r="H7009" t="s">
        <v>29584</v>
      </c>
    </row>
    <row r="7010" spans="1:8" x14ac:dyDescent="0.25">
      <c r="A7010" t="s">
        <v>29585</v>
      </c>
      <c r="B7010" t="s">
        <v>17</v>
      </c>
      <c r="C7010" t="s">
        <v>18</v>
      </c>
      <c r="D7010" t="s">
        <v>19</v>
      </c>
      <c r="E7010" t="s">
        <v>29586</v>
      </c>
      <c r="F7010" t="s">
        <v>29587</v>
      </c>
      <c r="G7010" t="s">
        <v>5126</v>
      </c>
      <c r="H7010" t="s">
        <v>29588</v>
      </c>
    </row>
    <row r="7011" spans="1:8" x14ac:dyDescent="0.25">
      <c r="A7011" t="s">
        <v>29589</v>
      </c>
      <c r="B7011" t="s">
        <v>17</v>
      </c>
      <c r="C7011" t="s">
        <v>18</v>
      </c>
      <c r="D7011" t="s">
        <v>19</v>
      </c>
      <c r="E7011" t="s">
        <v>29590</v>
      </c>
      <c r="F7011" t="s">
        <v>29591</v>
      </c>
      <c r="G7011" t="s">
        <v>29592</v>
      </c>
      <c r="H7011" t="s">
        <v>29593</v>
      </c>
    </row>
    <row r="7012" spans="1:8" x14ac:dyDescent="0.25">
      <c r="A7012" t="s">
        <v>29594</v>
      </c>
      <c r="B7012" t="s">
        <v>5</v>
      </c>
      <c r="C7012" t="s">
        <v>6</v>
      </c>
      <c r="D7012" t="s">
        <v>5</v>
      </c>
      <c r="E7012" t="s">
        <v>29595</v>
      </c>
      <c r="F7012" t="s">
        <v>29596</v>
      </c>
      <c r="G7012" t="s">
        <v>29597</v>
      </c>
      <c r="H7012" t="s">
        <v>29598</v>
      </c>
    </row>
    <row r="7013" spans="1:8" x14ac:dyDescent="0.25">
      <c r="A7013" t="s">
        <v>29599</v>
      </c>
      <c r="B7013" t="s">
        <v>5</v>
      </c>
      <c r="C7013" t="s">
        <v>6</v>
      </c>
      <c r="D7013" t="s">
        <v>5</v>
      </c>
      <c r="E7013" t="s">
        <v>29600</v>
      </c>
      <c r="F7013" t="s">
        <v>29601</v>
      </c>
      <c r="G7013" t="s">
        <v>29602</v>
      </c>
      <c r="H7013" t="s">
        <v>29603</v>
      </c>
    </row>
    <row r="7014" spans="1:8" x14ac:dyDescent="0.25">
      <c r="A7014" t="s">
        <v>29604</v>
      </c>
      <c r="B7014" t="s">
        <v>17</v>
      </c>
      <c r="C7014" t="s">
        <v>18</v>
      </c>
      <c r="D7014" t="s">
        <v>19</v>
      </c>
      <c r="E7014" t="s">
        <v>29605</v>
      </c>
      <c r="F7014" t="s">
        <v>29606</v>
      </c>
      <c r="G7014" t="s">
        <v>29607</v>
      </c>
      <c r="H7014" t="s">
        <v>29608</v>
      </c>
    </row>
    <row r="7015" spans="1:8" x14ac:dyDescent="0.25">
      <c r="A7015" t="s">
        <v>29609</v>
      </c>
      <c r="B7015" t="s">
        <v>17</v>
      </c>
      <c r="C7015" t="s">
        <v>18</v>
      </c>
      <c r="D7015" t="s">
        <v>19</v>
      </c>
      <c r="E7015" t="s">
        <v>13631</v>
      </c>
      <c r="F7015" t="s">
        <v>13632</v>
      </c>
      <c r="G7015" t="s">
        <v>29610</v>
      </c>
      <c r="H7015" t="s">
        <v>29611</v>
      </c>
    </row>
    <row r="7016" spans="1:8" x14ac:dyDescent="0.25">
      <c r="A7016" t="s">
        <v>29612</v>
      </c>
      <c r="B7016" t="s">
        <v>5</v>
      </c>
      <c r="C7016" t="s">
        <v>6</v>
      </c>
      <c r="D7016" t="s">
        <v>5</v>
      </c>
      <c r="E7016" t="s">
        <v>8906</v>
      </c>
      <c r="F7016" t="s">
        <v>8907</v>
      </c>
      <c r="G7016" t="s">
        <v>29613</v>
      </c>
      <c r="H7016" t="s">
        <v>29614</v>
      </c>
    </row>
    <row r="7017" spans="1:8" x14ac:dyDescent="0.25">
      <c r="A7017" t="s">
        <v>29615</v>
      </c>
      <c r="B7017" t="s">
        <v>5</v>
      </c>
      <c r="C7017" t="s">
        <v>6</v>
      </c>
      <c r="D7017" t="s">
        <v>5</v>
      </c>
      <c r="E7017" t="s">
        <v>15803</v>
      </c>
      <c r="F7017" t="s">
        <v>15804</v>
      </c>
      <c r="G7017" t="s">
        <v>29616</v>
      </c>
      <c r="H7017" t="s">
        <v>29617</v>
      </c>
    </row>
    <row r="7018" spans="1:8" x14ac:dyDescent="0.25">
      <c r="A7018" t="s">
        <v>29618</v>
      </c>
      <c r="B7018" t="s">
        <v>5</v>
      </c>
      <c r="C7018" t="s">
        <v>6</v>
      </c>
      <c r="D7018" t="s">
        <v>5</v>
      </c>
      <c r="E7018" t="s">
        <v>29619</v>
      </c>
      <c r="F7018" t="s">
        <v>29620</v>
      </c>
      <c r="G7018" t="s">
        <v>29616</v>
      </c>
      <c r="H7018" t="s">
        <v>29617</v>
      </c>
    </row>
    <row r="7019" spans="1:8" x14ac:dyDescent="0.25">
      <c r="A7019" t="s">
        <v>29621</v>
      </c>
      <c r="B7019" t="s">
        <v>5</v>
      </c>
      <c r="C7019" t="s">
        <v>6</v>
      </c>
      <c r="D7019" t="s">
        <v>5</v>
      </c>
      <c r="E7019" t="s">
        <v>11434</v>
      </c>
      <c r="F7019" t="s">
        <v>11435</v>
      </c>
      <c r="G7019" t="s">
        <v>29622</v>
      </c>
      <c r="H7019" t="s">
        <v>29623</v>
      </c>
    </row>
    <row r="7020" spans="1:8" x14ac:dyDescent="0.25">
      <c r="A7020" t="s">
        <v>29624</v>
      </c>
      <c r="B7020" t="s">
        <v>17</v>
      </c>
      <c r="C7020" t="s">
        <v>18</v>
      </c>
      <c r="D7020" t="s">
        <v>19</v>
      </c>
      <c r="E7020" t="s">
        <v>4569</v>
      </c>
      <c r="F7020" t="s">
        <v>4570</v>
      </c>
      <c r="G7020" t="s">
        <v>10488</v>
      </c>
      <c r="H7020" t="s">
        <v>10489</v>
      </c>
    </row>
    <row r="7021" spans="1:8" x14ac:dyDescent="0.25">
      <c r="A7021" t="s">
        <v>29625</v>
      </c>
      <c r="B7021" t="s">
        <v>17</v>
      </c>
      <c r="C7021" t="s">
        <v>18</v>
      </c>
      <c r="D7021" t="s">
        <v>19</v>
      </c>
      <c r="E7021" t="s">
        <v>25464</v>
      </c>
      <c r="F7021" t="s">
        <v>25465</v>
      </c>
      <c r="G7021" t="s">
        <v>29626</v>
      </c>
      <c r="H7021" t="s">
        <v>29627</v>
      </c>
    </row>
    <row r="7022" spans="1:8" x14ac:dyDescent="0.25">
      <c r="A7022" t="s">
        <v>29628</v>
      </c>
      <c r="B7022" t="s">
        <v>17</v>
      </c>
      <c r="C7022" t="s">
        <v>18</v>
      </c>
      <c r="D7022" t="s">
        <v>19</v>
      </c>
      <c r="E7022" t="s">
        <v>13475</v>
      </c>
      <c r="F7022" t="s">
        <v>13476</v>
      </c>
      <c r="G7022" t="s">
        <v>7450</v>
      </c>
      <c r="H7022" t="s">
        <v>7451</v>
      </c>
    </row>
    <row r="7023" spans="1:8" x14ac:dyDescent="0.25">
      <c r="A7023" t="s">
        <v>29629</v>
      </c>
      <c r="B7023" t="s">
        <v>17</v>
      </c>
      <c r="C7023" t="s">
        <v>18</v>
      </c>
      <c r="D7023" t="s">
        <v>19</v>
      </c>
      <c r="E7023" t="s">
        <v>29630</v>
      </c>
      <c r="F7023" t="s">
        <v>29631</v>
      </c>
      <c r="G7023" t="s">
        <v>29632</v>
      </c>
      <c r="H7023" t="s">
        <v>29633</v>
      </c>
    </row>
    <row r="7024" spans="1:8" x14ac:dyDescent="0.25">
      <c r="A7024" t="s">
        <v>29634</v>
      </c>
      <c r="B7024" t="s">
        <v>5</v>
      </c>
      <c r="C7024" t="s">
        <v>6</v>
      </c>
      <c r="D7024" t="s">
        <v>5</v>
      </c>
      <c r="E7024" t="s">
        <v>23380</v>
      </c>
      <c r="F7024" t="s">
        <v>23381</v>
      </c>
      <c r="G7024" t="s">
        <v>29635</v>
      </c>
      <c r="H7024" t="s">
        <v>29636</v>
      </c>
    </row>
    <row r="7025" spans="1:8" x14ac:dyDescent="0.25">
      <c r="A7025" t="s">
        <v>29637</v>
      </c>
      <c r="B7025" t="s">
        <v>5</v>
      </c>
      <c r="C7025" t="s">
        <v>6</v>
      </c>
      <c r="D7025" t="s">
        <v>5</v>
      </c>
      <c r="E7025" t="s">
        <v>12109</v>
      </c>
      <c r="F7025" t="s">
        <v>12110</v>
      </c>
      <c r="G7025" t="s">
        <v>29638</v>
      </c>
      <c r="H7025" t="s">
        <v>29639</v>
      </c>
    </row>
    <row r="7026" spans="1:8" x14ac:dyDescent="0.25">
      <c r="A7026" t="s">
        <v>29640</v>
      </c>
      <c r="B7026" t="s">
        <v>17</v>
      </c>
      <c r="C7026" t="s">
        <v>18</v>
      </c>
      <c r="D7026" t="s">
        <v>19</v>
      </c>
      <c r="E7026" t="s">
        <v>29641</v>
      </c>
      <c r="F7026" t="s">
        <v>29642</v>
      </c>
      <c r="G7026" t="s">
        <v>1387</v>
      </c>
      <c r="H7026" t="s">
        <v>1388</v>
      </c>
    </row>
    <row r="7027" spans="1:8" x14ac:dyDescent="0.25">
      <c r="A7027" t="s">
        <v>29643</v>
      </c>
      <c r="B7027" t="s">
        <v>17</v>
      </c>
      <c r="C7027" t="s">
        <v>18</v>
      </c>
      <c r="D7027" t="s">
        <v>19</v>
      </c>
      <c r="E7027" t="s">
        <v>29644</v>
      </c>
      <c r="F7027" t="s">
        <v>29645</v>
      </c>
      <c r="G7027" t="s">
        <v>29646</v>
      </c>
      <c r="H7027" t="s">
        <v>29647</v>
      </c>
    </row>
    <row r="7028" spans="1:8" x14ac:dyDescent="0.25">
      <c r="A7028" t="s">
        <v>29648</v>
      </c>
      <c r="B7028" t="s">
        <v>17</v>
      </c>
      <c r="C7028" t="s">
        <v>18</v>
      </c>
      <c r="D7028" t="s">
        <v>19</v>
      </c>
      <c r="E7028" t="s">
        <v>29649</v>
      </c>
      <c r="F7028" t="s">
        <v>29650</v>
      </c>
      <c r="G7028" t="s">
        <v>29651</v>
      </c>
      <c r="H7028" t="s">
        <v>29652</v>
      </c>
    </row>
    <row r="7029" spans="1:8" x14ac:dyDescent="0.25">
      <c r="A7029" t="s">
        <v>29653</v>
      </c>
      <c r="B7029" t="s">
        <v>5</v>
      </c>
      <c r="C7029" t="s">
        <v>6</v>
      </c>
      <c r="D7029" t="s">
        <v>5</v>
      </c>
      <c r="E7029" t="s">
        <v>23740</v>
      </c>
      <c r="F7029" t="s">
        <v>23741</v>
      </c>
      <c r="G7029" t="s">
        <v>29654</v>
      </c>
      <c r="H7029" t="s">
        <v>29655</v>
      </c>
    </row>
    <row r="7030" spans="1:8" x14ac:dyDescent="0.25">
      <c r="A7030" t="s">
        <v>29656</v>
      </c>
      <c r="B7030" t="s">
        <v>5</v>
      </c>
      <c r="C7030" t="s">
        <v>6</v>
      </c>
      <c r="D7030" t="s">
        <v>5</v>
      </c>
      <c r="E7030" t="s">
        <v>1143</v>
      </c>
      <c r="F7030" t="s">
        <v>1144</v>
      </c>
      <c r="G7030" t="s">
        <v>29657</v>
      </c>
      <c r="H7030" t="s">
        <v>29658</v>
      </c>
    </row>
    <row r="7031" spans="1:8" x14ac:dyDescent="0.25">
      <c r="A7031" t="s">
        <v>29659</v>
      </c>
      <c r="B7031" t="s">
        <v>17</v>
      </c>
      <c r="C7031" t="s">
        <v>18</v>
      </c>
      <c r="D7031" t="s">
        <v>19</v>
      </c>
      <c r="E7031" t="s">
        <v>29660</v>
      </c>
      <c r="F7031" t="s">
        <v>29661</v>
      </c>
      <c r="G7031" t="s">
        <v>29662</v>
      </c>
      <c r="H7031" t="s">
        <v>29663</v>
      </c>
    </row>
    <row r="7032" spans="1:8" x14ac:dyDescent="0.25">
      <c r="A7032" t="s">
        <v>29664</v>
      </c>
      <c r="B7032" t="s">
        <v>17</v>
      </c>
      <c r="C7032" t="s">
        <v>18</v>
      </c>
      <c r="D7032" t="s">
        <v>19</v>
      </c>
      <c r="E7032" t="s">
        <v>29665</v>
      </c>
      <c r="F7032" t="s">
        <v>29666</v>
      </c>
      <c r="G7032" t="s">
        <v>27099</v>
      </c>
      <c r="H7032" t="s">
        <v>27100</v>
      </c>
    </row>
    <row r="7033" spans="1:8" x14ac:dyDescent="0.25">
      <c r="A7033" t="s">
        <v>29667</v>
      </c>
      <c r="B7033" t="s">
        <v>17</v>
      </c>
      <c r="C7033" t="s">
        <v>18</v>
      </c>
      <c r="D7033" t="s">
        <v>19</v>
      </c>
      <c r="E7033" t="s">
        <v>29668</v>
      </c>
      <c r="F7033" t="s">
        <v>29669</v>
      </c>
      <c r="G7033" t="s">
        <v>29670</v>
      </c>
      <c r="H7033" t="s">
        <v>29671</v>
      </c>
    </row>
    <row r="7034" spans="1:8" x14ac:dyDescent="0.25">
      <c r="A7034" t="s">
        <v>29672</v>
      </c>
      <c r="B7034" t="s">
        <v>17</v>
      </c>
      <c r="C7034" t="s">
        <v>18</v>
      </c>
      <c r="D7034" t="s">
        <v>19</v>
      </c>
      <c r="E7034" t="s">
        <v>17159</v>
      </c>
      <c r="F7034" t="s">
        <v>17160</v>
      </c>
      <c r="G7034" t="s">
        <v>29673</v>
      </c>
      <c r="H7034" t="s">
        <v>29674</v>
      </c>
    </row>
    <row r="7035" spans="1:8" x14ac:dyDescent="0.25">
      <c r="A7035" t="s">
        <v>29675</v>
      </c>
      <c r="B7035" t="s">
        <v>17</v>
      </c>
      <c r="C7035" t="s">
        <v>18</v>
      </c>
      <c r="D7035" t="s">
        <v>19</v>
      </c>
      <c r="E7035" t="s">
        <v>29676</v>
      </c>
      <c r="F7035" t="s">
        <v>29677</v>
      </c>
      <c r="G7035" t="s">
        <v>29678</v>
      </c>
      <c r="H7035" t="s">
        <v>29679</v>
      </c>
    </row>
    <row r="7036" spans="1:8" x14ac:dyDescent="0.25">
      <c r="A7036" t="s">
        <v>29680</v>
      </c>
      <c r="B7036" t="s">
        <v>5</v>
      </c>
      <c r="C7036" t="s">
        <v>6</v>
      </c>
      <c r="D7036" t="s">
        <v>5</v>
      </c>
      <c r="E7036" t="s">
        <v>29681</v>
      </c>
      <c r="F7036" t="s">
        <v>29682</v>
      </c>
      <c r="G7036" t="s">
        <v>29683</v>
      </c>
      <c r="H7036" t="s">
        <v>29684</v>
      </c>
    </row>
    <row r="7037" spans="1:8" x14ac:dyDescent="0.25">
      <c r="A7037" t="s">
        <v>29685</v>
      </c>
      <c r="B7037" t="s">
        <v>5</v>
      </c>
      <c r="C7037" t="s">
        <v>6</v>
      </c>
      <c r="D7037" t="s">
        <v>5</v>
      </c>
      <c r="E7037" t="s">
        <v>29686</v>
      </c>
      <c r="F7037" t="s">
        <v>29687</v>
      </c>
      <c r="G7037" t="s">
        <v>29683</v>
      </c>
      <c r="H7037" t="s">
        <v>29684</v>
      </c>
    </row>
    <row r="7038" spans="1:8" x14ac:dyDescent="0.25">
      <c r="A7038" t="s">
        <v>29688</v>
      </c>
      <c r="B7038" t="s">
        <v>17</v>
      </c>
      <c r="C7038" t="s">
        <v>18</v>
      </c>
      <c r="D7038" t="s">
        <v>19</v>
      </c>
      <c r="E7038" t="s">
        <v>29689</v>
      </c>
      <c r="F7038" t="s">
        <v>29690</v>
      </c>
      <c r="G7038" t="s">
        <v>29691</v>
      </c>
      <c r="H7038" t="s">
        <v>29692</v>
      </c>
    </row>
    <row r="7039" spans="1:8" x14ac:dyDescent="0.25">
      <c r="A7039" t="s">
        <v>29693</v>
      </c>
      <c r="B7039" t="s">
        <v>5</v>
      </c>
      <c r="C7039" t="s">
        <v>6</v>
      </c>
      <c r="D7039" t="s">
        <v>5</v>
      </c>
      <c r="E7039" t="s">
        <v>29694</v>
      </c>
      <c r="F7039" t="s">
        <v>6608</v>
      </c>
      <c r="G7039" t="s">
        <v>29695</v>
      </c>
      <c r="H7039" t="s">
        <v>29696</v>
      </c>
    </row>
    <row r="7040" spans="1:8" x14ac:dyDescent="0.25">
      <c r="A7040" t="s">
        <v>29697</v>
      </c>
      <c r="B7040" t="s">
        <v>17</v>
      </c>
      <c r="C7040" t="s">
        <v>18</v>
      </c>
      <c r="D7040" t="s">
        <v>19</v>
      </c>
      <c r="E7040" t="s">
        <v>17861</v>
      </c>
      <c r="F7040" t="s">
        <v>17862</v>
      </c>
      <c r="G7040" t="s">
        <v>29698</v>
      </c>
      <c r="H7040" t="s">
        <v>29699</v>
      </c>
    </row>
    <row r="7041" spans="1:8" x14ac:dyDescent="0.25">
      <c r="A7041" t="s">
        <v>29700</v>
      </c>
      <c r="B7041" t="s">
        <v>5</v>
      </c>
      <c r="C7041" t="s">
        <v>6</v>
      </c>
      <c r="D7041" t="s">
        <v>5</v>
      </c>
      <c r="E7041" t="s">
        <v>22320</v>
      </c>
      <c r="F7041" t="s">
        <v>22321</v>
      </c>
      <c r="G7041" t="s">
        <v>29701</v>
      </c>
      <c r="H7041" t="s">
        <v>29702</v>
      </c>
    </row>
    <row r="7042" spans="1:8" x14ac:dyDescent="0.25">
      <c r="A7042" t="s">
        <v>29703</v>
      </c>
      <c r="B7042" t="s">
        <v>5</v>
      </c>
      <c r="C7042" t="s">
        <v>6</v>
      </c>
      <c r="D7042" t="s">
        <v>5</v>
      </c>
      <c r="E7042" t="s">
        <v>6809</v>
      </c>
      <c r="F7042" t="s">
        <v>6810</v>
      </c>
      <c r="G7042" t="s">
        <v>29704</v>
      </c>
      <c r="H7042" t="s">
        <v>29705</v>
      </c>
    </row>
    <row r="7043" spans="1:8" x14ac:dyDescent="0.25">
      <c r="A7043" t="s">
        <v>29706</v>
      </c>
      <c r="B7043" t="s">
        <v>5</v>
      </c>
      <c r="C7043" t="s">
        <v>6</v>
      </c>
      <c r="D7043" t="s">
        <v>5</v>
      </c>
      <c r="E7043" t="s">
        <v>29707</v>
      </c>
      <c r="F7043" t="s">
        <v>29708</v>
      </c>
      <c r="G7043" t="s">
        <v>29709</v>
      </c>
      <c r="H7043" t="s">
        <v>29710</v>
      </c>
    </row>
    <row r="7044" spans="1:8" x14ac:dyDescent="0.25">
      <c r="A7044" t="s">
        <v>29711</v>
      </c>
      <c r="B7044" t="s">
        <v>5</v>
      </c>
      <c r="C7044" t="s">
        <v>6</v>
      </c>
      <c r="D7044" t="s">
        <v>5</v>
      </c>
      <c r="E7044" t="s">
        <v>29712</v>
      </c>
      <c r="F7044" t="s">
        <v>29713</v>
      </c>
      <c r="G7044" t="s">
        <v>29714</v>
      </c>
      <c r="H7044" t="s">
        <v>29715</v>
      </c>
    </row>
    <row r="7045" spans="1:8" x14ac:dyDescent="0.25">
      <c r="A7045" t="s">
        <v>29716</v>
      </c>
      <c r="B7045" t="s">
        <v>5</v>
      </c>
      <c r="C7045" t="s">
        <v>6</v>
      </c>
      <c r="D7045" t="s">
        <v>5</v>
      </c>
      <c r="E7045" t="s">
        <v>29717</v>
      </c>
      <c r="F7045" t="s">
        <v>29718</v>
      </c>
      <c r="G7045" t="s">
        <v>29719</v>
      </c>
      <c r="H7045" t="s">
        <v>29720</v>
      </c>
    </row>
    <row r="7046" spans="1:8" x14ac:dyDescent="0.25">
      <c r="A7046" t="s">
        <v>29721</v>
      </c>
      <c r="B7046" t="s">
        <v>5</v>
      </c>
      <c r="C7046" t="s">
        <v>6</v>
      </c>
      <c r="D7046" t="s">
        <v>5</v>
      </c>
      <c r="E7046" t="s">
        <v>24056</v>
      </c>
      <c r="F7046" t="s">
        <v>24057</v>
      </c>
      <c r="G7046" t="s">
        <v>29722</v>
      </c>
      <c r="H7046" t="s">
        <v>29723</v>
      </c>
    </row>
    <row r="7047" spans="1:8" x14ac:dyDescent="0.25">
      <c r="A7047" t="s">
        <v>29724</v>
      </c>
      <c r="B7047" t="s">
        <v>5</v>
      </c>
      <c r="C7047" t="s">
        <v>6</v>
      </c>
      <c r="D7047" t="s">
        <v>5</v>
      </c>
      <c r="E7047" t="s">
        <v>26178</v>
      </c>
      <c r="F7047" t="s">
        <v>26179</v>
      </c>
      <c r="G7047" t="s">
        <v>29725</v>
      </c>
      <c r="H7047" t="s">
        <v>29726</v>
      </c>
    </row>
    <row r="7048" spans="1:8" x14ac:dyDescent="0.25">
      <c r="A7048" t="s">
        <v>29727</v>
      </c>
      <c r="B7048" t="s">
        <v>5</v>
      </c>
      <c r="C7048" t="s">
        <v>6</v>
      </c>
      <c r="D7048" t="s">
        <v>5</v>
      </c>
      <c r="E7048" t="s">
        <v>29728</v>
      </c>
      <c r="F7048" t="s">
        <v>10422</v>
      </c>
      <c r="G7048" t="s">
        <v>29725</v>
      </c>
      <c r="H7048" t="s">
        <v>29726</v>
      </c>
    </row>
    <row r="7049" spans="1:8" x14ac:dyDescent="0.25">
      <c r="A7049" t="s">
        <v>29729</v>
      </c>
      <c r="B7049" t="s">
        <v>17</v>
      </c>
      <c r="C7049" t="s">
        <v>18</v>
      </c>
      <c r="D7049" t="s">
        <v>19</v>
      </c>
      <c r="E7049" t="s">
        <v>29730</v>
      </c>
      <c r="F7049" t="s">
        <v>29731</v>
      </c>
      <c r="G7049" t="s">
        <v>7686</v>
      </c>
      <c r="H7049" t="s">
        <v>29732</v>
      </c>
    </row>
    <row r="7050" spans="1:8" x14ac:dyDescent="0.25">
      <c r="A7050" t="s">
        <v>29733</v>
      </c>
      <c r="B7050" t="s">
        <v>17</v>
      </c>
      <c r="C7050" t="s">
        <v>18</v>
      </c>
      <c r="D7050" t="s">
        <v>19</v>
      </c>
      <c r="E7050" t="s">
        <v>6028</v>
      </c>
      <c r="F7050" t="s">
        <v>6029</v>
      </c>
      <c r="G7050" t="s">
        <v>29734</v>
      </c>
      <c r="H7050" t="s">
        <v>29735</v>
      </c>
    </row>
    <row r="7051" spans="1:8" x14ac:dyDescent="0.25">
      <c r="A7051" t="s">
        <v>29736</v>
      </c>
      <c r="B7051" t="s">
        <v>5</v>
      </c>
      <c r="C7051" t="s">
        <v>6</v>
      </c>
      <c r="D7051" t="s">
        <v>5</v>
      </c>
      <c r="E7051" t="s">
        <v>18948</v>
      </c>
      <c r="F7051" t="s">
        <v>18949</v>
      </c>
      <c r="G7051" t="s">
        <v>29737</v>
      </c>
      <c r="H7051" t="s">
        <v>29738</v>
      </c>
    </row>
    <row r="7052" spans="1:8" x14ac:dyDescent="0.25">
      <c r="A7052" t="s">
        <v>29739</v>
      </c>
      <c r="B7052" t="s">
        <v>5</v>
      </c>
      <c r="C7052" t="s">
        <v>6</v>
      </c>
      <c r="D7052" t="s">
        <v>5</v>
      </c>
      <c r="E7052" t="s">
        <v>27792</v>
      </c>
      <c r="F7052" t="s">
        <v>27793</v>
      </c>
      <c r="G7052" t="s">
        <v>29740</v>
      </c>
      <c r="H7052" t="s">
        <v>29741</v>
      </c>
    </row>
    <row r="7053" spans="1:8" x14ac:dyDescent="0.25">
      <c r="A7053" t="s">
        <v>29742</v>
      </c>
      <c r="B7053" t="s">
        <v>5</v>
      </c>
      <c r="C7053" t="s">
        <v>6</v>
      </c>
      <c r="D7053" t="s">
        <v>5</v>
      </c>
      <c r="E7053" t="s">
        <v>26312</v>
      </c>
      <c r="F7053" t="s">
        <v>26313</v>
      </c>
      <c r="G7053" t="s">
        <v>19328</v>
      </c>
      <c r="H7053" t="s">
        <v>19329</v>
      </c>
    </row>
    <row r="7054" spans="1:8" x14ac:dyDescent="0.25">
      <c r="A7054" t="s">
        <v>29743</v>
      </c>
      <c r="B7054" t="s">
        <v>17</v>
      </c>
      <c r="C7054" t="s">
        <v>18</v>
      </c>
      <c r="D7054" t="s">
        <v>19</v>
      </c>
      <c r="E7054" t="s">
        <v>29744</v>
      </c>
      <c r="F7054" t="s">
        <v>29745</v>
      </c>
      <c r="G7054" t="s">
        <v>4606</v>
      </c>
      <c r="H7054" t="s">
        <v>4607</v>
      </c>
    </row>
    <row r="7055" spans="1:8" x14ac:dyDescent="0.25">
      <c r="A7055" t="s">
        <v>29746</v>
      </c>
      <c r="B7055" t="s">
        <v>5</v>
      </c>
      <c r="C7055" t="s">
        <v>6</v>
      </c>
      <c r="D7055" t="s">
        <v>5</v>
      </c>
      <c r="E7055" t="s">
        <v>19249</v>
      </c>
      <c r="F7055" t="s">
        <v>19250</v>
      </c>
      <c r="G7055" t="s">
        <v>24628</v>
      </c>
      <c r="H7055" t="s">
        <v>24629</v>
      </c>
    </row>
    <row r="7056" spans="1:8" x14ac:dyDescent="0.25">
      <c r="A7056" t="s">
        <v>29747</v>
      </c>
      <c r="B7056" t="s">
        <v>5</v>
      </c>
      <c r="C7056" t="s">
        <v>6</v>
      </c>
      <c r="D7056" t="s">
        <v>5</v>
      </c>
      <c r="E7056" t="s">
        <v>29748</v>
      </c>
      <c r="F7056" t="s">
        <v>26446</v>
      </c>
      <c r="G7056" t="s">
        <v>4084</v>
      </c>
      <c r="H7056" t="s">
        <v>29749</v>
      </c>
    </row>
    <row r="7057" spans="1:8" x14ac:dyDescent="0.25">
      <c r="A7057" t="s">
        <v>29750</v>
      </c>
      <c r="B7057" t="s">
        <v>17</v>
      </c>
      <c r="C7057" t="s">
        <v>18</v>
      </c>
      <c r="D7057" t="s">
        <v>19</v>
      </c>
      <c r="E7057" t="s">
        <v>29751</v>
      </c>
      <c r="F7057" t="s">
        <v>29752</v>
      </c>
      <c r="G7057" t="s">
        <v>29753</v>
      </c>
      <c r="H7057" t="s">
        <v>29754</v>
      </c>
    </row>
    <row r="7058" spans="1:8" x14ac:dyDescent="0.25">
      <c r="A7058" t="s">
        <v>29755</v>
      </c>
      <c r="B7058" t="s">
        <v>5</v>
      </c>
      <c r="C7058" t="s">
        <v>6</v>
      </c>
      <c r="D7058" t="s">
        <v>5</v>
      </c>
      <c r="E7058" t="s">
        <v>29756</v>
      </c>
      <c r="F7058" t="s">
        <v>12447</v>
      </c>
      <c r="G7058" t="s">
        <v>29757</v>
      </c>
      <c r="H7058" t="s">
        <v>29758</v>
      </c>
    </row>
    <row r="7059" spans="1:8" x14ac:dyDescent="0.25">
      <c r="A7059" t="s">
        <v>29759</v>
      </c>
      <c r="B7059" t="s">
        <v>5</v>
      </c>
      <c r="C7059" t="s">
        <v>6</v>
      </c>
      <c r="D7059" t="s">
        <v>5</v>
      </c>
      <c r="E7059" t="s">
        <v>19160</v>
      </c>
      <c r="F7059" t="s">
        <v>13079</v>
      </c>
      <c r="G7059" t="s">
        <v>29760</v>
      </c>
      <c r="H7059" t="s">
        <v>29761</v>
      </c>
    </row>
    <row r="7060" spans="1:8" x14ac:dyDescent="0.25">
      <c r="A7060" t="s">
        <v>29762</v>
      </c>
      <c r="B7060" t="s">
        <v>5</v>
      </c>
      <c r="C7060" t="s">
        <v>6</v>
      </c>
      <c r="D7060" t="s">
        <v>5</v>
      </c>
      <c r="E7060" t="s">
        <v>7685</v>
      </c>
      <c r="F7060" t="s">
        <v>7686</v>
      </c>
      <c r="G7060" t="s">
        <v>16447</v>
      </c>
      <c r="H7060" t="s">
        <v>16448</v>
      </c>
    </row>
    <row r="7061" spans="1:8" x14ac:dyDescent="0.25">
      <c r="A7061" t="s">
        <v>29763</v>
      </c>
      <c r="B7061" t="s">
        <v>17</v>
      </c>
      <c r="C7061" t="s">
        <v>18</v>
      </c>
      <c r="D7061" t="s">
        <v>19</v>
      </c>
      <c r="E7061" t="s">
        <v>463</v>
      </c>
      <c r="F7061" t="s">
        <v>464</v>
      </c>
      <c r="G7061" t="s">
        <v>29764</v>
      </c>
      <c r="H7061" t="s">
        <v>29765</v>
      </c>
    </row>
    <row r="7062" spans="1:8" x14ac:dyDescent="0.25">
      <c r="A7062" t="s">
        <v>29766</v>
      </c>
      <c r="B7062" t="s">
        <v>17</v>
      </c>
      <c r="C7062" t="s">
        <v>18</v>
      </c>
      <c r="D7062" t="s">
        <v>19</v>
      </c>
      <c r="E7062" t="s">
        <v>29767</v>
      </c>
      <c r="F7062" t="s">
        <v>29768</v>
      </c>
      <c r="G7062" t="s">
        <v>29769</v>
      </c>
      <c r="H7062" t="s">
        <v>29770</v>
      </c>
    </row>
    <row r="7063" spans="1:8" x14ac:dyDescent="0.25">
      <c r="A7063" t="s">
        <v>29771</v>
      </c>
      <c r="B7063" t="s">
        <v>17</v>
      </c>
      <c r="C7063" t="s">
        <v>18</v>
      </c>
      <c r="D7063" t="s">
        <v>19</v>
      </c>
      <c r="E7063" t="s">
        <v>20548</v>
      </c>
      <c r="F7063" t="s">
        <v>20549</v>
      </c>
      <c r="G7063" t="s">
        <v>29772</v>
      </c>
      <c r="H7063" t="s">
        <v>29773</v>
      </c>
    </row>
    <row r="7064" spans="1:8" x14ac:dyDescent="0.25">
      <c r="A7064" t="s">
        <v>29774</v>
      </c>
      <c r="B7064" t="s">
        <v>5</v>
      </c>
      <c r="C7064" t="s">
        <v>6</v>
      </c>
      <c r="D7064" t="s">
        <v>5</v>
      </c>
      <c r="E7064" t="s">
        <v>8839</v>
      </c>
      <c r="F7064" t="s">
        <v>8840</v>
      </c>
      <c r="G7064" t="s">
        <v>29775</v>
      </c>
      <c r="H7064" t="s">
        <v>29776</v>
      </c>
    </row>
    <row r="7065" spans="1:8" x14ac:dyDescent="0.25">
      <c r="A7065" t="s">
        <v>29777</v>
      </c>
      <c r="B7065" t="s">
        <v>17</v>
      </c>
      <c r="C7065" t="s">
        <v>18</v>
      </c>
      <c r="D7065" t="s">
        <v>19</v>
      </c>
      <c r="E7065" t="s">
        <v>29778</v>
      </c>
      <c r="F7065" t="s">
        <v>29779</v>
      </c>
      <c r="G7065" t="s">
        <v>29780</v>
      </c>
      <c r="H7065" t="s">
        <v>29781</v>
      </c>
    </row>
    <row r="7066" spans="1:8" x14ac:dyDescent="0.25">
      <c r="A7066" t="s">
        <v>29782</v>
      </c>
      <c r="B7066" t="s">
        <v>17</v>
      </c>
      <c r="C7066" t="s">
        <v>18</v>
      </c>
      <c r="D7066" t="s">
        <v>19</v>
      </c>
      <c r="E7066" t="s">
        <v>29783</v>
      </c>
      <c r="F7066" t="s">
        <v>29784</v>
      </c>
      <c r="G7066" t="s">
        <v>29785</v>
      </c>
      <c r="H7066" t="s">
        <v>29786</v>
      </c>
    </row>
    <row r="7067" spans="1:8" x14ac:dyDescent="0.25">
      <c r="A7067" t="s">
        <v>29787</v>
      </c>
      <c r="B7067" t="s">
        <v>17</v>
      </c>
      <c r="C7067" t="s">
        <v>18</v>
      </c>
      <c r="D7067" t="s">
        <v>19</v>
      </c>
      <c r="E7067" t="s">
        <v>5884</v>
      </c>
      <c r="F7067" t="s">
        <v>5885</v>
      </c>
      <c r="G7067" t="s">
        <v>29788</v>
      </c>
      <c r="H7067" t="s">
        <v>29789</v>
      </c>
    </row>
    <row r="7068" spans="1:8" x14ac:dyDescent="0.25">
      <c r="A7068" t="s">
        <v>29790</v>
      </c>
      <c r="B7068" t="s">
        <v>17</v>
      </c>
      <c r="C7068" t="s">
        <v>18</v>
      </c>
      <c r="D7068" t="s">
        <v>19</v>
      </c>
      <c r="E7068" t="s">
        <v>1922</v>
      </c>
      <c r="F7068" t="s">
        <v>1923</v>
      </c>
      <c r="G7068" t="s">
        <v>29791</v>
      </c>
      <c r="H7068" t="s">
        <v>29792</v>
      </c>
    </row>
    <row r="7069" spans="1:8" x14ac:dyDescent="0.25">
      <c r="A7069" t="s">
        <v>29793</v>
      </c>
      <c r="B7069" t="s">
        <v>5</v>
      </c>
      <c r="C7069" t="s">
        <v>6</v>
      </c>
      <c r="D7069" t="s">
        <v>5</v>
      </c>
      <c r="E7069" t="s">
        <v>11284</v>
      </c>
      <c r="F7069" t="s">
        <v>11285</v>
      </c>
      <c r="G7069" t="s">
        <v>29794</v>
      </c>
      <c r="H7069" t="s">
        <v>29795</v>
      </c>
    </row>
    <row r="7070" spans="1:8" x14ac:dyDescent="0.25">
      <c r="A7070" t="s">
        <v>29796</v>
      </c>
      <c r="B7070" t="s">
        <v>5</v>
      </c>
      <c r="C7070" t="s">
        <v>6</v>
      </c>
      <c r="D7070" t="s">
        <v>5</v>
      </c>
      <c r="E7070" t="s">
        <v>21694</v>
      </c>
      <c r="F7070" t="s">
        <v>21695</v>
      </c>
      <c r="G7070" t="s">
        <v>29797</v>
      </c>
      <c r="H7070" t="s">
        <v>29798</v>
      </c>
    </row>
    <row r="7071" spans="1:8" x14ac:dyDescent="0.25">
      <c r="A7071" t="s">
        <v>29799</v>
      </c>
      <c r="B7071" t="s">
        <v>17</v>
      </c>
      <c r="C7071" t="s">
        <v>18</v>
      </c>
      <c r="D7071" t="s">
        <v>19</v>
      </c>
      <c r="E7071" t="s">
        <v>17468</v>
      </c>
      <c r="F7071" t="s">
        <v>17469</v>
      </c>
      <c r="G7071" t="s">
        <v>29800</v>
      </c>
      <c r="H7071" t="s">
        <v>29801</v>
      </c>
    </row>
    <row r="7072" spans="1:8" x14ac:dyDescent="0.25">
      <c r="A7072" t="s">
        <v>29802</v>
      </c>
      <c r="B7072" t="s">
        <v>17</v>
      </c>
      <c r="C7072" t="s">
        <v>18</v>
      </c>
      <c r="D7072" t="s">
        <v>19</v>
      </c>
      <c r="E7072" t="s">
        <v>25165</v>
      </c>
      <c r="F7072" t="s">
        <v>25166</v>
      </c>
      <c r="G7072" t="s">
        <v>29803</v>
      </c>
      <c r="H7072" t="s">
        <v>29804</v>
      </c>
    </row>
    <row r="7073" spans="1:8" x14ac:dyDescent="0.25">
      <c r="A7073" t="s">
        <v>29805</v>
      </c>
      <c r="B7073" t="s">
        <v>17</v>
      </c>
      <c r="C7073" t="s">
        <v>18</v>
      </c>
      <c r="D7073" t="s">
        <v>19</v>
      </c>
      <c r="E7073" t="s">
        <v>17204</v>
      </c>
      <c r="F7073" t="s">
        <v>17205</v>
      </c>
      <c r="G7073" t="s">
        <v>29806</v>
      </c>
      <c r="H7073" t="s">
        <v>29807</v>
      </c>
    </row>
    <row r="7074" spans="1:8" x14ac:dyDescent="0.25">
      <c r="A7074" t="s">
        <v>29808</v>
      </c>
      <c r="B7074" t="s">
        <v>17</v>
      </c>
      <c r="C7074" t="s">
        <v>18</v>
      </c>
      <c r="D7074" t="s">
        <v>19</v>
      </c>
      <c r="E7074" t="s">
        <v>29809</v>
      </c>
      <c r="F7074" t="s">
        <v>29810</v>
      </c>
      <c r="G7074" t="s">
        <v>29811</v>
      </c>
      <c r="H7074" t="s">
        <v>29812</v>
      </c>
    </row>
    <row r="7075" spans="1:8" x14ac:dyDescent="0.25">
      <c r="A7075" t="s">
        <v>29813</v>
      </c>
      <c r="B7075" t="s">
        <v>5</v>
      </c>
      <c r="C7075" t="s">
        <v>6</v>
      </c>
      <c r="D7075" t="s">
        <v>5</v>
      </c>
      <c r="E7075" t="s">
        <v>29814</v>
      </c>
      <c r="F7075" t="s">
        <v>29815</v>
      </c>
      <c r="G7075" t="s">
        <v>29816</v>
      </c>
      <c r="H7075" t="s">
        <v>29817</v>
      </c>
    </row>
    <row r="7076" spans="1:8" x14ac:dyDescent="0.25">
      <c r="A7076" t="s">
        <v>29818</v>
      </c>
      <c r="B7076" t="s">
        <v>17</v>
      </c>
      <c r="C7076" t="s">
        <v>18</v>
      </c>
      <c r="D7076" t="s">
        <v>19</v>
      </c>
      <c r="E7076" t="s">
        <v>7350</v>
      </c>
      <c r="F7076" t="s">
        <v>7351</v>
      </c>
      <c r="G7076" t="s">
        <v>29819</v>
      </c>
      <c r="H7076" t="s">
        <v>29820</v>
      </c>
    </row>
    <row r="7077" spans="1:8" x14ac:dyDescent="0.25">
      <c r="A7077" t="s">
        <v>29821</v>
      </c>
      <c r="B7077" t="s">
        <v>5</v>
      </c>
      <c r="C7077" t="s">
        <v>6</v>
      </c>
      <c r="D7077" t="s">
        <v>5</v>
      </c>
      <c r="E7077" t="s">
        <v>9313</v>
      </c>
      <c r="F7077" t="s">
        <v>9314</v>
      </c>
      <c r="G7077" t="s">
        <v>1615</v>
      </c>
      <c r="H7077" t="s">
        <v>1616</v>
      </c>
    </row>
    <row r="7078" spans="1:8" x14ac:dyDescent="0.25">
      <c r="A7078" t="s">
        <v>29822</v>
      </c>
      <c r="B7078" t="s">
        <v>5</v>
      </c>
      <c r="C7078" t="s">
        <v>6</v>
      </c>
      <c r="D7078" t="s">
        <v>5</v>
      </c>
      <c r="E7078" t="s">
        <v>29823</v>
      </c>
      <c r="F7078" t="s">
        <v>29824</v>
      </c>
      <c r="G7078" t="s">
        <v>29825</v>
      </c>
      <c r="H7078" t="s">
        <v>29826</v>
      </c>
    </row>
    <row r="7079" spans="1:8" x14ac:dyDescent="0.25">
      <c r="A7079" t="s">
        <v>29827</v>
      </c>
      <c r="B7079" t="s">
        <v>5</v>
      </c>
      <c r="C7079" t="s">
        <v>6</v>
      </c>
      <c r="D7079" t="s">
        <v>5</v>
      </c>
      <c r="E7079" t="s">
        <v>29828</v>
      </c>
      <c r="F7079" t="s">
        <v>29829</v>
      </c>
      <c r="G7079" t="s">
        <v>29830</v>
      </c>
      <c r="H7079" t="s">
        <v>29831</v>
      </c>
    </row>
    <row r="7080" spans="1:8" x14ac:dyDescent="0.25">
      <c r="A7080" t="s">
        <v>29832</v>
      </c>
      <c r="B7080" t="s">
        <v>5</v>
      </c>
      <c r="C7080" t="s">
        <v>6</v>
      </c>
      <c r="D7080" t="s">
        <v>5</v>
      </c>
      <c r="E7080" t="s">
        <v>29833</v>
      </c>
      <c r="F7080" t="s">
        <v>29834</v>
      </c>
      <c r="G7080" t="s">
        <v>4737</v>
      </c>
      <c r="H7080" t="s">
        <v>4738</v>
      </c>
    </row>
    <row r="7081" spans="1:8" x14ac:dyDescent="0.25">
      <c r="A7081" t="s">
        <v>29835</v>
      </c>
      <c r="B7081" t="s">
        <v>17</v>
      </c>
      <c r="C7081" t="s">
        <v>18</v>
      </c>
      <c r="D7081" t="s">
        <v>19</v>
      </c>
      <c r="E7081" t="s">
        <v>29836</v>
      </c>
      <c r="F7081" t="s">
        <v>18621</v>
      </c>
      <c r="G7081" t="s">
        <v>20261</v>
      </c>
      <c r="H7081" t="s">
        <v>29837</v>
      </c>
    </row>
    <row r="7082" spans="1:8" x14ac:dyDescent="0.25">
      <c r="A7082" t="s">
        <v>29838</v>
      </c>
      <c r="B7082" t="s">
        <v>5</v>
      </c>
      <c r="C7082" t="s">
        <v>6</v>
      </c>
      <c r="D7082" t="s">
        <v>5</v>
      </c>
      <c r="E7082" t="s">
        <v>29839</v>
      </c>
      <c r="F7082" t="s">
        <v>29840</v>
      </c>
      <c r="G7082" t="s">
        <v>29841</v>
      </c>
      <c r="H7082" t="s">
        <v>29842</v>
      </c>
    </row>
    <row r="7083" spans="1:8" x14ac:dyDescent="0.25">
      <c r="A7083" t="s">
        <v>29843</v>
      </c>
      <c r="B7083" t="s">
        <v>17</v>
      </c>
      <c r="C7083" t="s">
        <v>18</v>
      </c>
      <c r="D7083" t="s">
        <v>19</v>
      </c>
      <c r="E7083" t="s">
        <v>29844</v>
      </c>
      <c r="F7083" t="s">
        <v>29845</v>
      </c>
      <c r="G7083" t="s">
        <v>29846</v>
      </c>
      <c r="H7083" t="s">
        <v>29847</v>
      </c>
    </row>
    <row r="7084" spans="1:8" x14ac:dyDescent="0.25">
      <c r="A7084" t="s">
        <v>29848</v>
      </c>
      <c r="B7084" t="s">
        <v>17</v>
      </c>
      <c r="C7084" t="s">
        <v>18</v>
      </c>
      <c r="D7084" t="s">
        <v>19</v>
      </c>
      <c r="E7084" t="s">
        <v>29849</v>
      </c>
      <c r="F7084" t="s">
        <v>29850</v>
      </c>
      <c r="G7084" t="s">
        <v>18204</v>
      </c>
      <c r="H7084" t="s">
        <v>29851</v>
      </c>
    </row>
    <row r="7085" spans="1:8" x14ac:dyDescent="0.25">
      <c r="A7085" t="s">
        <v>29852</v>
      </c>
      <c r="B7085" t="s">
        <v>17</v>
      </c>
      <c r="C7085" t="s">
        <v>18</v>
      </c>
      <c r="D7085" t="s">
        <v>19</v>
      </c>
      <c r="E7085" t="s">
        <v>6281</v>
      </c>
      <c r="F7085" t="s">
        <v>6282</v>
      </c>
      <c r="G7085" t="s">
        <v>29853</v>
      </c>
      <c r="H7085" t="s">
        <v>29854</v>
      </c>
    </row>
    <row r="7086" spans="1:8" x14ac:dyDescent="0.25">
      <c r="A7086" t="s">
        <v>29855</v>
      </c>
      <c r="B7086" t="s">
        <v>5</v>
      </c>
      <c r="C7086" t="s">
        <v>6</v>
      </c>
      <c r="D7086" t="s">
        <v>5</v>
      </c>
      <c r="E7086" t="s">
        <v>10249</v>
      </c>
      <c r="F7086" t="s">
        <v>10250</v>
      </c>
      <c r="G7086" t="s">
        <v>29856</v>
      </c>
      <c r="H7086" t="s">
        <v>29857</v>
      </c>
    </row>
    <row r="7087" spans="1:8" x14ac:dyDescent="0.25">
      <c r="A7087" t="s">
        <v>29858</v>
      </c>
      <c r="B7087" t="s">
        <v>5</v>
      </c>
      <c r="C7087" t="s">
        <v>6</v>
      </c>
      <c r="D7087" t="s">
        <v>5</v>
      </c>
      <c r="E7087" t="s">
        <v>14198</v>
      </c>
      <c r="F7087" t="s">
        <v>14199</v>
      </c>
      <c r="G7087" t="s">
        <v>29859</v>
      </c>
      <c r="H7087" t="s">
        <v>29860</v>
      </c>
    </row>
    <row r="7088" spans="1:8" x14ac:dyDescent="0.25">
      <c r="A7088" t="s">
        <v>29861</v>
      </c>
      <c r="B7088" t="s">
        <v>17</v>
      </c>
      <c r="C7088" t="s">
        <v>18</v>
      </c>
      <c r="D7088" t="s">
        <v>19</v>
      </c>
      <c r="E7088" t="s">
        <v>29862</v>
      </c>
      <c r="F7088" t="s">
        <v>29863</v>
      </c>
      <c r="G7088" t="s">
        <v>29864</v>
      </c>
      <c r="H7088" t="s">
        <v>29865</v>
      </c>
    </row>
    <row r="7089" spans="1:8" x14ac:dyDescent="0.25">
      <c r="A7089" t="s">
        <v>29866</v>
      </c>
      <c r="B7089" t="s">
        <v>5</v>
      </c>
      <c r="C7089" t="s">
        <v>6</v>
      </c>
      <c r="D7089" t="s">
        <v>5</v>
      </c>
      <c r="E7089" t="s">
        <v>29867</v>
      </c>
      <c r="F7089" t="s">
        <v>29868</v>
      </c>
      <c r="G7089" t="s">
        <v>29869</v>
      </c>
      <c r="H7089" t="s">
        <v>29870</v>
      </c>
    </row>
    <row r="7090" spans="1:8" x14ac:dyDescent="0.25">
      <c r="A7090" t="s">
        <v>29871</v>
      </c>
      <c r="B7090" t="s">
        <v>5</v>
      </c>
      <c r="C7090" t="s">
        <v>6</v>
      </c>
      <c r="D7090" t="s">
        <v>5</v>
      </c>
      <c r="E7090" t="s">
        <v>18634</v>
      </c>
      <c r="F7090" t="s">
        <v>228</v>
      </c>
      <c r="G7090" t="s">
        <v>29872</v>
      </c>
      <c r="H7090" t="s">
        <v>29873</v>
      </c>
    </row>
    <row r="7091" spans="1:8" x14ac:dyDescent="0.25">
      <c r="A7091" t="s">
        <v>29874</v>
      </c>
      <c r="B7091" t="s">
        <v>17</v>
      </c>
      <c r="C7091" t="s">
        <v>18</v>
      </c>
      <c r="D7091" t="s">
        <v>19</v>
      </c>
      <c r="E7091" t="s">
        <v>29875</v>
      </c>
      <c r="F7091" t="s">
        <v>29876</v>
      </c>
      <c r="G7091" t="s">
        <v>29877</v>
      </c>
      <c r="H7091" t="s">
        <v>29878</v>
      </c>
    </row>
    <row r="7092" spans="1:8" x14ac:dyDescent="0.25">
      <c r="A7092" t="s">
        <v>29879</v>
      </c>
      <c r="B7092" t="s">
        <v>5</v>
      </c>
      <c r="C7092" t="s">
        <v>6</v>
      </c>
      <c r="D7092" t="s">
        <v>5</v>
      </c>
      <c r="E7092" t="s">
        <v>817</v>
      </c>
      <c r="F7092" t="s">
        <v>818</v>
      </c>
      <c r="G7092" t="s">
        <v>29880</v>
      </c>
      <c r="H7092" t="s">
        <v>29881</v>
      </c>
    </row>
    <row r="7093" spans="1:8" x14ac:dyDescent="0.25">
      <c r="A7093" t="s">
        <v>29882</v>
      </c>
      <c r="B7093" t="s">
        <v>5</v>
      </c>
      <c r="C7093" t="s">
        <v>6</v>
      </c>
      <c r="D7093" t="s">
        <v>5</v>
      </c>
      <c r="E7093" t="s">
        <v>29883</v>
      </c>
      <c r="F7093" t="s">
        <v>29884</v>
      </c>
      <c r="G7093" t="s">
        <v>29885</v>
      </c>
      <c r="H7093" t="s">
        <v>29886</v>
      </c>
    </row>
    <row r="7094" spans="1:8" x14ac:dyDescent="0.25">
      <c r="A7094" t="s">
        <v>29887</v>
      </c>
      <c r="B7094" t="s">
        <v>17</v>
      </c>
      <c r="C7094" t="s">
        <v>18</v>
      </c>
      <c r="D7094" t="s">
        <v>19</v>
      </c>
      <c r="E7094" t="s">
        <v>29888</v>
      </c>
      <c r="F7094" t="s">
        <v>29889</v>
      </c>
      <c r="G7094" t="s">
        <v>29890</v>
      </c>
      <c r="H7094" t="s">
        <v>29891</v>
      </c>
    </row>
    <row r="7095" spans="1:8" x14ac:dyDescent="0.25">
      <c r="A7095" t="s">
        <v>29892</v>
      </c>
      <c r="B7095" t="s">
        <v>17</v>
      </c>
      <c r="C7095" t="s">
        <v>18</v>
      </c>
      <c r="D7095" t="s">
        <v>19</v>
      </c>
      <c r="E7095" t="s">
        <v>29893</v>
      </c>
      <c r="F7095" t="s">
        <v>29894</v>
      </c>
      <c r="G7095" t="s">
        <v>27347</v>
      </c>
      <c r="H7095" t="s">
        <v>27348</v>
      </c>
    </row>
    <row r="7096" spans="1:8" x14ac:dyDescent="0.25">
      <c r="A7096" t="s">
        <v>29895</v>
      </c>
      <c r="B7096" t="s">
        <v>5</v>
      </c>
      <c r="C7096" t="s">
        <v>6</v>
      </c>
      <c r="D7096" t="s">
        <v>5</v>
      </c>
      <c r="E7096" t="s">
        <v>13180</v>
      </c>
      <c r="F7096" t="s">
        <v>13181</v>
      </c>
      <c r="G7096" t="s">
        <v>29896</v>
      </c>
      <c r="H7096" t="s">
        <v>29897</v>
      </c>
    </row>
    <row r="7097" spans="1:8" x14ac:dyDescent="0.25">
      <c r="A7097" t="s">
        <v>29898</v>
      </c>
      <c r="B7097" t="s">
        <v>17</v>
      </c>
      <c r="C7097" t="s">
        <v>18</v>
      </c>
      <c r="D7097" t="s">
        <v>19</v>
      </c>
      <c r="E7097" t="s">
        <v>29899</v>
      </c>
      <c r="F7097" t="s">
        <v>29900</v>
      </c>
      <c r="G7097" t="s">
        <v>29901</v>
      </c>
      <c r="H7097" t="s">
        <v>29902</v>
      </c>
    </row>
    <row r="7098" spans="1:8" x14ac:dyDescent="0.25">
      <c r="A7098" t="s">
        <v>29903</v>
      </c>
      <c r="B7098" t="s">
        <v>5</v>
      </c>
      <c r="C7098" t="s">
        <v>6</v>
      </c>
      <c r="D7098" t="s">
        <v>5</v>
      </c>
      <c r="E7098" t="s">
        <v>29904</v>
      </c>
      <c r="F7098" t="s">
        <v>29905</v>
      </c>
      <c r="G7098" t="s">
        <v>29906</v>
      </c>
      <c r="H7098" t="s">
        <v>29907</v>
      </c>
    </row>
    <row r="7099" spans="1:8" x14ac:dyDescent="0.25">
      <c r="A7099" t="s">
        <v>29908</v>
      </c>
      <c r="B7099" t="s">
        <v>17</v>
      </c>
      <c r="C7099" t="s">
        <v>18</v>
      </c>
      <c r="D7099" t="s">
        <v>19</v>
      </c>
      <c r="E7099" t="s">
        <v>29909</v>
      </c>
      <c r="F7099" t="s">
        <v>29910</v>
      </c>
      <c r="G7099" t="s">
        <v>29911</v>
      </c>
      <c r="H7099" t="s">
        <v>29912</v>
      </c>
    </row>
    <row r="7100" spans="1:8" x14ac:dyDescent="0.25">
      <c r="A7100" t="s">
        <v>29913</v>
      </c>
      <c r="B7100" t="s">
        <v>5</v>
      </c>
      <c r="C7100" t="s">
        <v>6</v>
      </c>
      <c r="D7100" t="s">
        <v>5</v>
      </c>
      <c r="E7100" t="s">
        <v>6648</v>
      </c>
      <c r="F7100" t="s">
        <v>6649</v>
      </c>
      <c r="G7100" t="s">
        <v>22254</v>
      </c>
      <c r="H7100" t="s">
        <v>22255</v>
      </c>
    </row>
    <row r="7101" spans="1:8" x14ac:dyDescent="0.25">
      <c r="A7101" t="s">
        <v>29914</v>
      </c>
      <c r="B7101" t="s">
        <v>5</v>
      </c>
      <c r="C7101" t="s">
        <v>6</v>
      </c>
      <c r="D7101" t="s">
        <v>5</v>
      </c>
      <c r="E7101" t="s">
        <v>25230</v>
      </c>
      <c r="F7101" t="s">
        <v>25231</v>
      </c>
      <c r="G7101" t="s">
        <v>7824</v>
      </c>
      <c r="H7101" t="s">
        <v>7825</v>
      </c>
    </row>
    <row r="7102" spans="1:8" x14ac:dyDescent="0.25">
      <c r="A7102" t="s">
        <v>29915</v>
      </c>
      <c r="B7102" t="s">
        <v>17</v>
      </c>
      <c r="C7102" t="s">
        <v>18</v>
      </c>
      <c r="D7102" t="s">
        <v>19</v>
      </c>
      <c r="E7102" t="s">
        <v>5376</v>
      </c>
      <c r="F7102" t="s">
        <v>3617</v>
      </c>
      <c r="G7102" t="s">
        <v>29916</v>
      </c>
      <c r="H7102" t="s">
        <v>29917</v>
      </c>
    </row>
    <row r="7103" spans="1:8" x14ac:dyDescent="0.25">
      <c r="A7103" t="s">
        <v>29918</v>
      </c>
      <c r="B7103" t="s">
        <v>17</v>
      </c>
      <c r="C7103" t="s">
        <v>18</v>
      </c>
      <c r="D7103" t="s">
        <v>19</v>
      </c>
      <c r="E7103" t="s">
        <v>19691</v>
      </c>
      <c r="F7103" t="s">
        <v>15728</v>
      </c>
      <c r="G7103" t="s">
        <v>29919</v>
      </c>
      <c r="H7103" t="s">
        <v>29920</v>
      </c>
    </row>
    <row r="7104" spans="1:8" x14ac:dyDescent="0.25">
      <c r="A7104" t="s">
        <v>29921</v>
      </c>
      <c r="B7104" t="s">
        <v>5</v>
      </c>
      <c r="C7104" t="s">
        <v>6</v>
      </c>
      <c r="D7104" t="s">
        <v>5</v>
      </c>
      <c r="E7104" t="s">
        <v>29922</v>
      </c>
      <c r="F7104" t="s">
        <v>29923</v>
      </c>
      <c r="G7104" t="s">
        <v>22269</v>
      </c>
      <c r="H7104" t="s">
        <v>22270</v>
      </c>
    </row>
    <row r="7105" spans="1:8" x14ac:dyDescent="0.25">
      <c r="A7105" t="s">
        <v>29924</v>
      </c>
      <c r="B7105" t="s">
        <v>5</v>
      </c>
      <c r="C7105" t="s">
        <v>6</v>
      </c>
      <c r="D7105" t="s">
        <v>5</v>
      </c>
      <c r="E7105" t="s">
        <v>19489</v>
      </c>
      <c r="F7105" t="s">
        <v>19490</v>
      </c>
      <c r="G7105" t="s">
        <v>29925</v>
      </c>
      <c r="H7105" t="s">
        <v>29926</v>
      </c>
    </row>
    <row r="7106" spans="1:8" x14ac:dyDescent="0.25">
      <c r="A7106" t="s">
        <v>29927</v>
      </c>
      <c r="B7106" t="s">
        <v>5</v>
      </c>
      <c r="C7106" t="s">
        <v>6</v>
      </c>
      <c r="D7106" t="s">
        <v>5</v>
      </c>
      <c r="E7106" t="s">
        <v>28206</v>
      </c>
      <c r="F7106" t="s">
        <v>28207</v>
      </c>
      <c r="G7106" t="s">
        <v>29928</v>
      </c>
      <c r="H7106" t="s">
        <v>29929</v>
      </c>
    </row>
    <row r="7107" spans="1:8" x14ac:dyDescent="0.25">
      <c r="A7107" t="s">
        <v>29930</v>
      </c>
      <c r="B7107" t="s">
        <v>17</v>
      </c>
      <c r="C7107" t="s">
        <v>18</v>
      </c>
      <c r="D7107" t="s">
        <v>19</v>
      </c>
      <c r="E7107" t="s">
        <v>29931</v>
      </c>
      <c r="F7107" t="s">
        <v>29932</v>
      </c>
      <c r="G7107" t="s">
        <v>29933</v>
      </c>
      <c r="H7107" t="s">
        <v>29934</v>
      </c>
    </row>
    <row r="7108" spans="1:8" x14ac:dyDescent="0.25">
      <c r="A7108" t="s">
        <v>29935</v>
      </c>
      <c r="B7108" t="s">
        <v>5</v>
      </c>
      <c r="C7108" t="s">
        <v>6</v>
      </c>
      <c r="D7108" t="s">
        <v>5</v>
      </c>
      <c r="E7108" t="s">
        <v>29936</v>
      </c>
      <c r="F7108" t="s">
        <v>29937</v>
      </c>
      <c r="G7108" t="s">
        <v>29938</v>
      </c>
      <c r="H7108" t="s">
        <v>29939</v>
      </c>
    </row>
    <row r="7109" spans="1:8" x14ac:dyDescent="0.25">
      <c r="A7109" t="s">
        <v>29940</v>
      </c>
      <c r="B7109" t="s">
        <v>17</v>
      </c>
      <c r="C7109" t="s">
        <v>18</v>
      </c>
      <c r="D7109" t="s">
        <v>19</v>
      </c>
      <c r="E7109" t="s">
        <v>18882</v>
      </c>
      <c r="F7109" t="s">
        <v>18883</v>
      </c>
      <c r="G7109" t="s">
        <v>29941</v>
      </c>
      <c r="H7109" t="s">
        <v>29942</v>
      </c>
    </row>
    <row r="7110" spans="1:8" x14ac:dyDescent="0.25">
      <c r="A7110" t="s">
        <v>29943</v>
      </c>
      <c r="B7110" t="s">
        <v>5</v>
      </c>
      <c r="C7110" t="s">
        <v>6</v>
      </c>
      <c r="D7110" t="s">
        <v>5</v>
      </c>
      <c r="E7110" t="s">
        <v>6864</v>
      </c>
      <c r="F7110" t="s">
        <v>6865</v>
      </c>
      <c r="G7110" t="s">
        <v>29944</v>
      </c>
      <c r="H7110" t="s">
        <v>29945</v>
      </c>
    </row>
    <row r="7111" spans="1:8" x14ac:dyDescent="0.25">
      <c r="A7111" t="s">
        <v>29946</v>
      </c>
      <c r="B7111" t="s">
        <v>5</v>
      </c>
      <c r="C7111" t="s">
        <v>6</v>
      </c>
      <c r="D7111" t="s">
        <v>5</v>
      </c>
      <c r="E7111" t="s">
        <v>20085</v>
      </c>
      <c r="F7111" t="s">
        <v>20086</v>
      </c>
      <c r="G7111" t="s">
        <v>29947</v>
      </c>
      <c r="H7111" t="s">
        <v>29948</v>
      </c>
    </row>
    <row r="7112" spans="1:8" x14ac:dyDescent="0.25">
      <c r="A7112" t="s">
        <v>29949</v>
      </c>
      <c r="B7112" t="s">
        <v>5</v>
      </c>
      <c r="C7112" t="s">
        <v>6</v>
      </c>
      <c r="D7112" t="s">
        <v>5</v>
      </c>
      <c r="E7112" t="s">
        <v>29950</v>
      </c>
      <c r="F7112" t="s">
        <v>29951</v>
      </c>
      <c r="G7112" t="s">
        <v>18883</v>
      </c>
      <c r="H7112" t="s">
        <v>29952</v>
      </c>
    </row>
    <row r="7113" spans="1:8" x14ac:dyDescent="0.25">
      <c r="A7113" t="s">
        <v>29953</v>
      </c>
      <c r="B7113" t="s">
        <v>5</v>
      </c>
      <c r="C7113" t="s">
        <v>6</v>
      </c>
      <c r="D7113" t="s">
        <v>5</v>
      </c>
      <c r="E7113" t="s">
        <v>5790</v>
      </c>
      <c r="F7113" t="s">
        <v>5791</v>
      </c>
      <c r="G7113" t="s">
        <v>12826</v>
      </c>
      <c r="H7113" t="s">
        <v>29954</v>
      </c>
    </row>
    <row r="7114" spans="1:8" x14ac:dyDescent="0.25">
      <c r="A7114" t="s">
        <v>29955</v>
      </c>
      <c r="B7114" t="s">
        <v>5</v>
      </c>
      <c r="C7114" t="s">
        <v>6</v>
      </c>
      <c r="D7114" t="s">
        <v>5</v>
      </c>
      <c r="E7114" t="s">
        <v>2801</v>
      </c>
      <c r="F7114" t="s">
        <v>2802</v>
      </c>
      <c r="G7114" t="s">
        <v>29956</v>
      </c>
      <c r="H7114" t="s">
        <v>29957</v>
      </c>
    </row>
    <row r="7115" spans="1:8" x14ac:dyDescent="0.25">
      <c r="A7115" t="s">
        <v>29958</v>
      </c>
      <c r="B7115" t="s">
        <v>5</v>
      </c>
      <c r="C7115" t="s">
        <v>6</v>
      </c>
      <c r="D7115" t="s">
        <v>5</v>
      </c>
      <c r="E7115" t="s">
        <v>22924</v>
      </c>
      <c r="F7115" t="s">
        <v>9659</v>
      </c>
      <c r="G7115" t="s">
        <v>29959</v>
      </c>
      <c r="H7115" t="s">
        <v>29960</v>
      </c>
    </row>
    <row r="7116" spans="1:8" x14ac:dyDescent="0.25">
      <c r="A7116" t="s">
        <v>29961</v>
      </c>
      <c r="B7116" t="s">
        <v>17</v>
      </c>
      <c r="C7116" t="s">
        <v>18</v>
      </c>
      <c r="D7116" t="s">
        <v>19</v>
      </c>
      <c r="E7116" t="s">
        <v>29962</v>
      </c>
      <c r="F7116" t="s">
        <v>29963</v>
      </c>
      <c r="G7116" t="s">
        <v>29964</v>
      </c>
      <c r="H7116" t="s">
        <v>29965</v>
      </c>
    </row>
    <row r="7117" spans="1:8" x14ac:dyDescent="0.25">
      <c r="A7117" t="s">
        <v>29966</v>
      </c>
      <c r="B7117" t="s">
        <v>17</v>
      </c>
      <c r="C7117" t="s">
        <v>18</v>
      </c>
      <c r="D7117" t="s">
        <v>19</v>
      </c>
      <c r="E7117" t="s">
        <v>13110</v>
      </c>
      <c r="F7117" t="s">
        <v>13111</v>
      </c>
      <c r="G7117" t="s">
        <v>29967</v>
      </c>
      <c r="H7117" t="s">
        <v>29968</v>
      </c>
    </row>
    <row r="7118" spans="1:8" x14ac:dyDescent="0.25">
      <c r="A7118" t="s">
        <v>29969</v>
      </c>
      <c r="B7118" t="s">
        <v>5</v>
      </c>
      <c r="C7118" t="s">
        <v>6</v>
      </c>
      <c r="D7118" t="s">
        <v>5</v>
      </c>
      <c r="E7118" t="s">
        <v>21266</v>
      </c>
      <c r="F7118" t="s">
        <v>21267</v>
      </c>
      <c r="G7118" t="s">
        <v>29970</v>
      </c>
      <c r="H7118" t="s">
        <v>29971</v>
      </c>
    </row>
    <row r="7119" spans="1:8" x14ac:dyDescent="0.25">
      <c r="A7119" t="s">
        <v>29972</v>
      </c>
      <c r="B7119" t="s">
        <v>17</v>
      </c>
      <c r="C7119" t="s">
        <v>18</v>
      </c>
      <c r="D7119" t="s">
        <v>19</v>
      </c>
      <c r="E7119" t="s">
        <v>29973</v>
      </c>
      <c r="F7119" t="s">
        <v>18416</v>
      </c>
      <c r="G7119" t="s">
        <v>29974</v>
      </c>
      <c r="H7119" t="s">
        <v>29975</v>
      </c>
    </row>
    <row r="7120" spans="1:8" x14ac:dyDescent="0.25">
      <c r="A7120" t="s">
        <v>29976</v>
      </c>
      <c r="B7120" t="s">
        <v>5</v>
      </c>
      <c r="C7120" t="s">
        <v>6</v>
      </c>
      <c r="D7120" t="s">
        <v>5</v>
      </c>
      <c r="E7120" t="s">
        <v>29977</v>
      </c>
      <c r="F7120" t="s">
        <v>29978</v>
      </c>
      <c r="G7120" t="s">
        <v>29979</v>
      </c>
      <c r="H7120" t="s">
        <v>29980</v>
      </c>
    </row>
    <row r="7121" spans="1:8" x14ac:dyDescent="0.25">
      <c r="A7121" t="s">
        <v>29981</v>
      </c>
      <c r="B7121" t="s">
        <v>5</v>
      </c>
      <c r="C7121" t="s">
        <v>6</v>
      </c>
      <c r="D7121" t="s">
        <v>5</v>
      </c>
      <c r="E7121" t="s">
        <v>29982</v>
      </c>
      <c r="F7121" t="s">
        <v>29983</v>
      </c>
      <c r="G7121" t="s">
        <v>29984</v>
      </c>
      <c r="H7121" t="s">
        <v>29985</v>
      </c>
    </row>
    <row r="7122" spans="1:8" x14ac:dyDescent="0.25">
      <c r="A7122" t="s">
        <v>29986</v>
      </c>
      <c r="B7122" t="s">
        <v>17</v>
      </c>
      <c r="C7122" t="s">
        <v>18</v>
      </c>
      <c r="D7122" t="s">
        <v>19</v>
      </c>
      <c r="E7122" t="s">
        <v>29987</v>
      </c>
      <c r="F7122" t="s">
        <v>29988</v>
      </c>
      <c r="G7122" t="s">
        <v>29989</v>
      </c>
      <c r="H7122" t="s">
        <v>29990</v>
      </c>
    </row>
    <row r="7123" spans="1:8" x14ac:dyDescent="0.25">
      <c r="A7123" t="s">
        <v>29991</v>
      </c>
      <c r="B7123" t="s">
        <v>17</v>
      </c>
      <c r="C7123" t="s">
        <v>18</v>
      </c>
      <c r="D7123" t="s">
        <v>19</v>
      </c>
      <c r="E7123" t="s">
        <v>29992</v>
      </c>
      <c r="F7123" t="s">
        <v>24972</v>
      </c>
      <c r="G7123" t="s">
        <v>24944</v>
      </c>
      <c r="H7123" t="s">
        <v>24945</v>
      </c>
    </row>
    <row r="7124" spans="1:8" x14ac:dyDescent="0.25">
      <c r="A7124" t="s">
        <v>29993</v>
      </c>
      <c r="B7124" t="s">
        <v>5</v>
      </c>
      <c r="C7124" t="s">
        <v>6</v>
      </c>
      <c r="D7124" t="s">
        <v>5</v>
      </c>
      <c r="E7124" t="s">
        <v>5655</v>
      </c>
      <c r="F7124" t="s">
        <v>5656</v>
      </c>
      <c r="G7124" t="s">
        <v>29994</v>
      </c>
      <c r="H7124" t="s">
        <v>29995</v>
      </c>
    </row>
    <row r="7125" spans="1:8" x14ac:dyDescent="0.25">
      <c r="A7125" t="s">
        <v>29996</v>
      </c>
      <c r="B7125" t="s">
        <v>5</v>
      </c>
      <c r="C7125" t="s">
        <v>6</v>
      </c>
      <c r="D7125" t="s">
        <v>5</v>
      </c>
      <c r="E7125" t="s">
        <v>29997</v>
      </c>
      <c r="F7125" t="s">
        <v>29998</v>
      </c>
      <c r="G7125" t="s">
        <v>29994</v>
      </c>
      <c r="H7125" t="s">
        <v>29995</v>
      </c>
    </row>
    <row r="7126" spans="1:8" x14ac:dyDescent="0.25">
      <c r="A7126" t="s">
        <v>29999</v>
      </c>
      <c r="B7126" t="s">
        <v>5</v>
      </c>
      <c r="C7126" t="s">
        <v>6</v>
      </c>
      <c r="D7126" t="s">
        <v>5</v>
      </c>
      <c r="E7126" t="s">
        <v>827</v>
      </c>
      <c r="F7126" t="s">
        <v>828</v>
      </c>
      <c r="G7126" t="s">
        <v>30000</v>
      </c>
      <c r="H7126" t="s">
        <v>30001</v>
      </c>
    </row>
    <row r="7127" spans="1:8" x14ac:dyDescent="0.25">
      <c r="A7127" t="s">
        <v>30002</v>
      </c>
      <c r="B7127" t="s">
        <v>5</v>
      </c>
      <c r="C7127" t="s">
        <v>6</v>
      </c>
      <c r="D7127" t="s">
        <v>5</v>
      </c>
      <c r="E7127" t="s">
        <v>30003</v>
      </c>
      <c r="F7127" t="s">
        <v>30004</v>
      </c>
      <c r="G7127" t="s">
        <v>30005</v>
      </c>
      <c r="H7127" t="s">
        <v>30006</v>
      </c>
    </row>
    <row r="7128" spans="1:8" x14ac:dyDescent="0.25">
      <c r="A7128" t="s">
        <v>30007</v>
      </c>
      <c r="B7128" t="s">
        <v>17</v>
      </c>
      <c r="C7128" t="s">
        <v>18</v>
      </c>
      <c r="D7128" t="s">
        <v>19</v>
      </c>
      <c r="E7128" t="s">
        <v>5499</v>
      </c>
      <c r="F7128" t="s">
        <v>5500</v>
      </c>
      <c r="G7128" t="s">
        <v>27927</v>
      </c>
      <c r="H7128" t="s">
        <v>30008</v>
      </c>
    </row>
    <row r="7129" spans="1:8" x14ac:dyDescent="0.25">
      <c r="A7129" t="s">
        <v>30009</v>
      </c>
      <c r="B7129" t="s">
        <v>5</v>
      </c>
      <c r="C7129" t="s">
        <v>6</v>
      </c>
      <c r="D7129" t="s">
        <v>5</v>
      </c>
      <c r="E7129" t="s">
        <v>200</v>
      </c>
      <c r="F7129" t="s">
        <v>201</v>
      </c>
      <c r="G7129" t="s">
        <v>30010</v>
      </c>
      <c r="H7129" t="s">
        <v>30011</v>
      </c>
    </row>
    <row r="7130" spans="1:8" x14ac:dyDescent="0.25">
      <c r="A7130" t="s">
        <v>30012</v>
      </c>
      <c r="B7130" t="s">
        <v>17</v>
      </c>
      <c r="C7130" t="s">
        <v>18</v>
      </c>
      <c r="D7130" t="s">
        <v>19</v>
      </c>
      <c r="E7130" t="s">
        <v>30013</v>
      </c>
      <c r="F7130" t="s">
        <v>30014</v>
      </c>
      <c r="G7130" t="s">
        <v>19083</v>
      </c>
      <c r="H7130" t="s">
        <v>30015</v>
      </c>
    </row>
    <row r="7131" spans="1:8" x14ac:dyDescent="0.25">
      <c r="A7131" t="s">
        <v>30016</v>
      </c>
      <c r="B7131" t="s">
        <v>17</v>
      </c>
      <c r="C7131" t="s">
        <v>18</v>
      </c>
      <c r="D7131" t="s">
        <v>19</v>
      </c>
      <c r="E7131" t="s">
        <v>5499</v>
      </c>
      <c r="F7131" t="s">
        <v>5500</v>
      </c>
      <c r="G7131" t="s">
        <v>30017</v>
      </c>
      <c r="H7131" t="s">
        <v>30018</v>
      </c>
    </row>
    <row r="7132" spans="1:8" x14ac:dyDescent="0.25">
      <c r="A7132" t="s">
        <v>30019</v>
      </c>
      <c r="B7132" t="s">
        <v>5</v>
      </c>
      <c r="C7132" t="s">
        <v>6</v>
      </c>
      <c r="D7132" t="s">
        <v>5</v>
      </c>
      <c r="E7132" t="s">
        <v>14140</v>
      </c>
      <c r="F7132" t="s">
        <v>14141</v>
      </c>
      <c r="G7132" t="s">
        <v>30020</v>
      </c>
      <c r="H7132" t="s">
        <v>30021</v>
      </c>
    </row>
    <row r="7133" spans="1:8" x14ac:dyDescent="0.25">
      <c r="A7133" t="s">
        <v>30022</v>
      </c>
      <c r="B7133" t="s">
        <v>17</v>
      </c>
      <c r="C7133" t="s">
        <v>18</v>
      </c>
      <c r="D7133" t="s">
        <v>19</v>
      </c>
      <c r="E7133" t="s">
        <v>14832</v>
      </c>
      <c r="F7133" t="s">
        <v>14833</v>
      </c>
      <c r="G7133" t="s">
        <v>30023</v>
      </c>
      <c r="H7133" t="s">
        <v>30024</v>
      </c>
    </row>
    <row r="7134" spans="1:8" x14ac:dyDescent="0.25">
      <c r="A7134" t="s">
        <v>30025</v>
      </c>
      <c r="B7134" t="s">
        <v>17</v>
      </c>
      <c r="C7134" t="s">
        <v>18</v>
      </c>
      <c r="D7134" t="s">
        <v>19</v>
      </c>
      <c r="E7134" t="s">
        <v>30026</v>
      </c>
      <c r="F7134" t="s">
        <v>30027</v>
      </c>
      <c r="G7134" t="s">
        <v>4948</v>
      </c>
      <c r="H7134" t="s">
        <v>4949</v>
      </c>
    </row>
    <row r="7135" spans="1:8" x14ac:dyDescent="0.25">
      <c r="A7135" t="s">
        <v>30028</v>
      </c>
      <c r="B7135" t="s">
        <v>5</v>
      </c>
      <c r="C7135" t="s">
        <v>6</v>
      </c>
      <c r="D7135" t="s">
        <v>5</v>
      </c>
      <c r="E7135" t="s">
        <v>30029</v>
      </c>
      <c r="F7135" t="s">
        <v>10051</v>
      </c>
      <c r="G7135" t="s">
        <v>30030</v>
      </c>
      <c r="H7135" t="s">
        <v>30031</v>
      </c>
    </row>
    <row r="7136" spans="1:8" x14ac:dyDescent="0.25">
      <c r="A7136" t="s">
        <v>30032</v>
      </c>
      <c r="B7136" t="s">
        <v>17</v>
      </c>
      <c r="C7136" t="s">
        <v>18</v>
      </c>
      <c r="D7136" t="s">
        <v>19</v>
      </c>
      <c r="E7136" t="s">
        <v>25896</v>
      </c>
      <c r="F7136" t="s">
        <v>25897</v>
      </c>
      <c r="G7136" t="s">
        <v>30033</v>
      </c>
      <c r="H7136" t="s">
        <v>30034</v>
      </c>
    </row>
    <row r="7137" spans="1:8" x14ac:dyDescent="0.25">
      <c r="A7137" t="s">
        <v>30035</v>
      </c>
      <c r="B7137" t="s">
        <v>17</v>
      </c>
      <c r="C7137" t="s">
        <v>18</v>
      </c>
      <c r="D7137" t="s">
        <v>19</v>
      </c>
      <c r="E7137" t="s">
        <v>24523</v>
      </c>
      <c r="F7137" t="s">
        <v>9528</v>
      </c>
      <c r="G7137" t="s">
        <v>16843</v>
      </c>
      <c r="H7137" t="s">
        <v>16844</v>
      </c>
    </row>
    <row r="7138" spans="1:8" x14ac:dyDescent="0.25">
      <c r="A7138" t="s">
        <v>30036</v>
      </c>
      <c r="B7138" t="s">
        <v>17</v>
      </c>
      <c r="C7138" t="s">
        <v>18</v>
      </c>
      <c r="D7138" t="s">
        <v>19</v>
      </c>
      <c r="E7138" t="s">
        <v>30037</v>
      </c>
      <c r="F7138" t="s">
        <v>30038</v>
      </c>
      <c r="G7138" t="s">
        <v>30039</v>
      </c>
      <c r="H7138" t="s">
        <v>30040</v>
      </c>
    </row>
    <row r="7139" spans="1:8" x14ac:dyDescent="0.25">
      <c r="A7139" t="s">
        <v>30041</v>
      </c>
      <c r="B7139" t="s">
        <v>17</v>
      </c>
      <c r="C7139" t="s">
        <v>18</v>
      </c>
      <c r="D7139" t="s">
        <v>19</v>
      </c>
      <c r="E7139" t="s">
        <v>30042</v>
      </c>
      <c r="F7139" t="s">
        <v>30043</v>
      </c>
      <c r="G7139" t="s">
        <v>30044</v>
      </c>
      <c r="H7139" t="s">
        <v>30045</v>
      </c>
    </row>
    <row r="7140" spans="1:8" x14ac:dyDescent="0.25">
      <c r="A7140" t="s">
        <v>30046</v>
      </c>
      <c r="B7140" t="s">
        <v>5</v>
      </c>
      <c r="C7140" t="s">
        <v>6</v>
      </c>
      <c r="D7140" t="s">
        <v>5</v>
      </c>
      <c r="E7140" t="s">
        <v>7075</v>
      </c>
      <c r="F7140" t="s">
        <v>7076</v>
      </c>
      <c r="G7140" t="s">
        <v>30047</v>
      </c>
      <c r="H7140" t="s">
        <v>30048</v>
      </c>
    </row>
    <row r="7141" spans="1:8" x14ac:dyDescent="0.25">
      <c r="A7141" t="s">
        <v>30049</v>
      </c>
      <c r="B7141" t="s">
        <v>5</v>
      </c>
      <c r="C7141" t="s">
        <v>6</v>
      </c>
      <c r="D7141" t="s">
        <v>5</v>
      </c>
      <c r="E7141" t="s">
        <v>30050</v>
      </c>
      <c r="F7141" t="s">
        <v>18325</v>
      </c>
      <c r="G7141" t="s">
        <v>30051</v>
      </c>
      <c r="H7141" t="s">
        <v>30052</v>
      </c>
    </row>
    <row r="7142" spans="1:8" x14ac:dyDescent="0.25">
      <c r="A7142" t="s">
        <v>30053</v>
      </c>
      <c r="B7142" t="s">
        <v>5</v>
      </c>
      <c r="C7142" t="s">
        <v>6</v>
      </c>
      <c r="D7142" t="s">
        <v>5</v>
      </c>
      <c r="E7142" t="s">
        <v>15171</v>
      </c>
      <c r="F7142" t="s">
        <v>15172</v>
      </c>
      <c r="G7142" t="s">
        <v>30054</v>
      </c>
      <c r="H7142" t="s">
        <v>30055</v>
      </c>
    </row>
    <row r="7143" spans="1:8" x14ac:dyDescent="0.25">
      <c r="A7143" t="s">
        <v>30056</v>
      </c>
      <c r="B7143" t="s">
        <v>17</v>
      </c>
      <c r="C7143" t="s">
        <v>18</v>
      </c>
      <c r="D7143" t="s">
        <v>19</v>
      </c>
      <c r="E7143" t="s">
        <v>16314</v>
      </c>
      <c r="F7143" t="s">
        <v>16315</v>
      </c>
      <c r="G7143" t="s">
        <v>30057</v>
      </c>
      <c r="H7143" t="s">
        <v>30058</v>
      </c>
    </row>
    <row r="7144" spans="1:8" x14ac:dyDescent="0.25">
      <c r="A7144" t="s">
        <v>30059</v>
      </c>
      <c r="B7144" t="s">
        <v>17</v>
      </c>
      <c r="C7144" t="s">
        <v>18</v>
      </c>
      <c r="D7144" t="s">
        <v>19</v>
      </c>
      <c r="E7144" t="s">
        <v>30060</v>
      </c>
      <c r="F7144" t="s">
        <v>30061</v>
      </c>
      <c r="G7144" t="s">
        <v>30062</v>
      </c>
      <c r="H7144" t="s">
        <v>30063</v>
      </c>
    </row>
    <row r="7145" spans="1:8" x14ac:dyDescent="0.25">
      <c r="A7145" t="s">
        <v>30064</v>
      </c>
      <c r="B7145" t="s">
        <v>5</v>
      </c>
      <c r="C7145" t="s">
        <v>6</v>
      </c>
      <c r="D7145" t="s">
        <v>5</v>
      </c>
      <c r="E7145" t="s">
        <v>30065</v>
      </c>
      <c r="F7145" t="s">
        <v>30066</v>
      </c>
      <c r="G7145" t="s">
        <v>30067</v>
      </c>
      <c r="H7145" t="s">
        <v>30068</v>
      </c>
    </row>
    <row r="7146" spans="1:8" x14ac:dyDescent="0.25">
      <c r="A7146" t="s">
        <v>30069</v>
      </c>
      <c r="B7146" t="s">
        <v>5</v>
      </c>
      <c r="C7146" t="s">
        <v>6</v>
      </c>
      <c r="D7146" t="s">
        <v>5</v>
      </c>
      <c r="E7146" t="s">
        <v>5534</v>
      </c>
      <c r="F7146" t="s">
        <v>5535</v>
      </c>
      <c r="G7146" t="s">
        <v>30070</v>
      </c>
      <c r="H7146" t="s">
        <v>30071</v>
      </c>
    </row>
    <row r="7147" spans="1:8" x14ac:dyDescent="0.25">
      <c r="A7147" t="s">
        <v>30072</v>
      </c>
      <c r="B7147" t="s">
        <v>5</v>
      </c>
      <c r="C7147" t="s">
        <v>6</v>
      </c>
      <c r="D7147" t="s">
        <v>5</v>
      </c>
      <c r="E7147" t="s">
        <v>27312</v>
      </c>
      <c r="F7147" t="s">
        <v>27313</v>
      </c>
      <c r="G7147" t="s">
        <v>30073</v>
      </c>
      <c r="H7147" t="s">
        <v>30074</v>
      </c>
    </row>
    <row r="7148" spans="1:8" x14ac:dyDescent="0.25">
      <c r="A7148" t="s">
        <v>30075</v>
      </c>
      <c r="B7148" t="s">
        <v>17</v>
      </c>
      <c r="C7148" t="s">
        <v>18</v>
      </c>
      <c r="D7148" t="s">
        <v>19</v>
      </c>
      <c r="E7148" t="s">
        <v>30076</v>
      </c>
      <c r="F7148" t="s">
        <v>30077</v>
      </c>
      <c r="G7148" t="s">
        <v>30078</v>
      </c>
      <c r="H7148" t="s">
        <v>30079</v>
      </c>
    </row>
    <row r="7149" spans="1:8" x14ac:dyDescent="0.25">
      <c r="A7149" t="s">
        <v>30080</v>
      </c>
      <c r="B7149" t="s">
        <v>5</v>
      </c>
      <c r="C7149" t="s">
        <v>6</v>
      </c>
      <c r="D7149" t="s">
        <v>5</v>
      </c>
      <c r="E7149" t="s">
        <v>30081</v>
      </c>
      <c r="F7149" t="s">
        <v>30082</v>
      </c>
      <c r="G7149" t="s">
        <v>30083</v>
      </c>
      <c r="H7149" t="s">
        <v>30084</v>
      </c>
    </row>
    <row r="7150" spans="1:8" x14ac:dyDescent="0.25">
      <c r="A7150" t="s">
        <v>30085</v>
      </c>
      <c r="B7150" t="s">
        <v>17</v>
      </c>
      <c r="C7150" t="s">
        <v>18</v>
      </c>
      <c r="D7150" t="s">
        <v>19</v>
      </c>
      <c r="E7150" t="s">
        <v>30086</v>
      </c>
      <c r="F7150" t="s">
        <v>30087</v>
      </c>
      <c r="G7150" t="s">
        <v>30088</v>
      </c>
      <c r="H7150" t="s">
        <v>30089</v>
      </c>
    </row>
    <row r="7151" spans="1:8" x14ac:dyDescent="0.25">
      <c r="A7151" t="s">
        <v>30090</v>
      </c>
      <c r="B7151" t="s">
        <v>5</v>
      </c>
      <c r="C7151" t="s">
        <v>6</v>
      </c>
      <c r="D7151" t="s">
        <v>5</v>
      </c>
      <c r="E7151" t="s">
        <v>25783</v>
      </c>
      <c r="F7151" t="s">
        <v>25784</v>
      </c>
      <c r="G7151" t="s">
        <v>30091</v>
      </c>
      <c r="H7151" t="s">
        <v>30092</v>
      </c>
    </row>
    <row r="7152" spans="1:8" x14ac:dyDescent="0.25">
      <c r="A7152" t="s">
        <v>30093</v>
      </c>
      <c r="B7152" t="s">
        <v>5</v>
      </c>
      <c r="C7152" t="s">
        <v>6</v>
      </c>
      <c r="D7152" t="s">
        <v>5</v>
      </c>
      <c r="E7152" t="s">
        <v>30094</v>
      </c>
      <c r="F7152" t="s">
        <v>30095</v>
      </c>
      <c r="G7152" t="s">
        <v>30096</v>
      </c>
      <c r="H7152" t="s">
        <v>30097</v>
      </c>
    </row>
    <row r="7153" spans="1:8" x14ac:dyDescent="0.25">
      <c r="A7153" t="s">
        <v>30098</v>
      </c>
      <c r="B7153" t="s">
        <v>5</v>
      </c>
      <c r="C7153" t="s">
        <v>6</v>
      </c>
      <c r="D7153" t="s">
        <v>5</v>
      </c>
      <c r="E7153" t="s">
        <v>30099</v>
      </c>
      <c r="F7153" t="s">
        <v>30100</v>
      </c>
      <c r="G7153" t="s">
        <v>14044</v>
      </c>
      <c r="H7153" t="s">
        <v>14045</v>
      </c>
    </row>
    <row r="7154" spans="1:8" x14ac:dyDescent="0.25">
      <c r="A7154" t="s">
        <v>30101</v>
      </c>
      <c r="B7154" t="s">
        <v>17</v>
      </c>
      <c r="C7154" t="s">
        <v>18</v>
      </c>
      <c r="D7154" t="s">
        <v>19</v>
      </c>
      <c r="E7154" t="s">
        <v>30102</v>
      </c>
      <c r="F7154" t="s">
        <v>30103</v>
      </c>
      <c r="G7154" t="s">
        <v>30104</v>
      </c>
      <c r="H7154" t="s">
        <v>30105</v>
      </c>
    </row>
    <row r="7155" spans="1:8" x14ac:dyDescent="0.25">
      <c r="A7155" t="s">
        <v>30106</v>
      </c>
      <c r="B7155" t="s">
        <v>17</v>
      </c>
      <c r="C7155" t="s">
        <v>18</v>
      </c>
      <c r="D7155" t="s">
        <v>19</v>
      </c>
      <c r="E7155" t="s">
        <v>6497</v>
      </c>
      <c r="F7155" t="s">
        <v>6498</v>
      </c>
      <c r="G7155" t="s">
        <v>30107</v>
      </c>
      <c r="H7155" t="s">
        <v>30108</v>
      </c>
    </row>
    <row r="7156" spans="1:8" x14ac:dyDescent="0.25">
      <c r="A7156" t="s">
        <v>30109</v>
      </c>
      <c r="B7156" t="s">
        <v>5</v>
      </c>
      <c r="C7156" t="s">
        <v>6</v>
      </c>
      <c r="D7156" t="s">
        <v>5</v>
      </c>
      <c r="E7156" t="s">
        <v>30110</v>
      </c>
      <c r="F7156" t="s">
        <v>6551</v>
      </c>
      <c r="G7156" t="s">
        <v>30111</v>
      </c>
      <c r="H7156" t="s">
        <v>30112</v>
      </c>
    </row>
    <row r="7157" spans="1:8" x14ac:dyDescent="0.25">
      <c r="A7157" t="s">
        <v>30113</v>
      </c>
      <c r="B7157" t="s">
        <v>5</v>
      </c>
      <c r="C7157" t="s">
        <v>6</v>
      </c>
      <c r="D7157" t="s">
        <v>5</v>
      </c>
      <c r="E7157" t="s">
        <v>18723</v>
      </c>
      <c r="F7157" t="s">
        <v>18724</v>
      </c>
      <c r="G7157" t="s">
        <v>30114</v>
      </c>
      <c r="H7157" t="s">
        <v>30115</v>
      </c>
    </row>
    <row r="7158" spans="1:8" x14ac:dyDescent="0.25">
      <c r="A7158" t="s">
        <v>30116</v>
      </c>
      <c r="B7158" t="s">
        <v>17</v>
      </c>
      <c r="C7158" t="s">
        <v>18</v>
      </c>
      <c r="D7158" t="s">
        <v>19</v>
      </c>
      <c r="E7158" t="s">
        <v>23860</v>
      </c>
      <c r="F7158" t="s">
        <v>23861</v>
      </c>
      <c r="G7158" t="s">
        <v>30117</v>
      </c>
      <c r="H7158" t="s">
        <v>30118</v>
      </c>
    </row>
    <row r="7159" spans="1:8" x14ac:dyDescent="0.25">
      <c r="A7159" t="s">
        <v>30119</v>
      </c>
      <c r="B7159" t="s">
        <v>17</v>
      </c>
      <c r="C7159" t="s">
        <v>18</v>
      </c>
      <c r="D7159" t="s">
        <v>19</v>
      </c>
      <c r="E7159" t="s">
        <v>30120</v>
      </c>
      <c r="F7159" t="s">
        <v>7986</v>
      </c>
      <c r="G7159" t="s">
        <v>30121</v>
      </c>
      <c r="H7159" t="s">
        <v>30122</v>
      </c>
    </row>
    <row r="7160" spans="1:8" x14ac:dyDescent="0.25">
      <c r="A7160" t="s">
        <v>30123</v>
      </c>
      <c r="B7160" t="s">
        <v>17</v>
      </c>
      <c r="C7160" t="s">
        <v>18</v>
      </c>
      <c r="D7160" t="s">
        <v>19</v>
      </c>
      <c r="E7160" t="s">
        <v>30124</v>
      </c>
      <c r="F7160" t="s">
        <v>30125</v>
      </c>
      <c r="G7160" t="s">
        <v>30126</v>
      </c>
      <c r="H7160" t="s">
        <v>30127</v>
      </c>
    </row>
    <row r="7161" spans="1:8" x14ac:dyDescent="0.25">
      <c r="A7161" t="s">
        <v>30128</v>
      </c>
      <c r="B7161" t="s">
        <v>17</v>
      </c>
      <c r="C7161" t="s">
        <v>18</v>
      </c>
      <c r="D7161" t="s">
        <v>19</v>
      </c>
      <c r="E7161" t="s">
        <v>30129</v>
      </c>
      <c r="F7161" t="s">
        <v>30130</v>
      </c>
      <c r="G7161" t="s">
        <v>30131</v>
      </c>
      <c r="H7161" t="s">
        <v>30132</v>
      </c>
    </row>
    <row r="7162" spans="1:8" x14ac:dyDescent="0.25">
      <c r="A7162" t="s">
        <v>30133</v>
      </c>
      <c r="B7162" t="s">
        <v>17</v>
      </c>
      <c r="C7162" t="s">
        <v>18</v>
      </c>
      <c r="D7162" t="s">
        <v>19</v>
      </c>
      <c r="E7162" t="s">
        <v>21586</v>
      </c>
      <c r="F7162" t="s">
        <v>6623</v>
      </c>
      <c r="G7162" t="s">
        <v>30134</v>
      </c>
      <c r="H7162" t="s">
        <v>30135</v>
      </c>
    </row>
    <row r="7163" spans="1:8" x14ac:dyDescent="0.25">
      <c r="A7163" t="s">
        <v>30136</v>
      </c>
      <c r="B7163" t="s">
        <v>17</v>
      </c>
      <c r="C7163" t="s">
        <v>18</v>
      </c>
      <c r="D7163" t="s">
        <v>19</v>
      </c>
      <c r="E7163" t="s">
        <v>30137</v>
      </c>
      <c r="F7163" t="s">
        <v>30138</v>
      </c>
      <c r="G7163" t="s">
        <v>30139</v>
      </c>
      <c r="H7163" t="s">
        <v>30140</v>
      </c>
    </row>
    <row r="7164" spans="1:8" x14ac:dyDescent="0.25">
      <c r="A7164" t="s">
        <v>30141</v>
      </c>
      <c r="B7164" t="s">
        <v>17</v>
      </c>
      <c r="C7164" t="s">
        <v>18</v>
      </c>
      <c r="D7164" t="s">
        <v>19</v>
      </c>
      <c r="E7164" t="s">
        <v>30142</v>
      </c>
      <c r="F7164" t="s">
        <v>30143</v>
      </c>
      <c r="G7164" t="s">
        <v>30144</v>
      </c>
      <c r="H7164" t="s">
        <v>30145</v>
      </c>
    </row>
    <row r="7165" spans="1:8" x14ac:dyDescent="0.25">
      <c r="A7165" t="s">
        <v>30146</v>
      </c>
      <c r="B7165" t="s">
        <v>5</v>
      </c>
      <c r="C7165" t="s">
        <v>6</v>
      </c>
      <c r="D7165" t="s">
        <v>5</v>
      </c>
      <c r="E7165" t="s">
        <v>30147</v>
      </c>
      <c r="F7165" t="s">
        <v>3666</v>
      </c>
      <c r="G7165" t="s">
        <v>22503</v>
      </c>
      <c r="H7165" t="s">
        <v>22504</v>
      </c>
    </row>
    <row r="7166" spans="1:8" x14ac:dyDescent="0.25">
      <c r="A7166" t="s">
        <v>30148</v>
      </c>
      <c r="B7166" t="s">
        <v>5</v>
      </c>
      <c r="C7166" t="s">
        <v>6</v>
      </c>
      <c r="D7166" t="s">
        <v>5</v>
      </c>
      <c r="E7166" t="s">
        <v>30149</v>
      </c>
      <c r="F7166" t="s">
        <v>30150</v>
      </c>
      <c r="G7166" t="s">
        <v>27639</v>
      </c>
      <c r="H7166" t="s">
        <v>27640</v>
      </c>
    </row>
    <row r="7167" spans="1:8" x14ac:dyDescent="0.25">
      <c r="A7167" t="s">
        <v>30151</v>
      </c>
      <c r="B7167" t="s">
        <v>5</v>
      </c>
      <c r="C7167" t="s">
        <v>6</v>
      </c>
      <c r="D7167" t="s">
        <v>5</v>
      </c>
      <c r="E7167" t="s">
        <v>30152</v>
      </c>
      <c r="F7167" t="s">
        <v>30153</v>
      </c>
      <c r="G7167" t="s">
        <v>30154</v>
      </c>
      <c r="H7167" t="s">
        <v>30155</v>
      </c>
    </row>
    <row r="7168" spans="1:8" x14ac:dyDescent="0.25">
      <c r="A7168" t="s">
        <v>30156</v>
      </c>
      <c r="B7168" t="s">
        <v>17</v>
      </c>
      <c r="C7168" t="s">
        <v>18</v>
      </c>
      <c r="D7168" t="s">
        <v>19</v>
      </c>
      <c r="E7168" t="s">
        <v>7904</v>
      </c>
      <c r="F7168" t="s">
        <v>7905</v>
      </c>
      <c r="G7168" t="s">
        <v>30157</v>
      </c>
      <c r="H7168" t="s">
        <v>30158</v>
      </c>
    </row>
    <row r="7169" spans="1:8" x14ac:dyDescent="0.25">
      <c r="A7169" t="s">
        <v>30159</v>
      </c>
      <c r="B7169" t="s">
        <v>17</v>
      </c>
      <c r="C7169" t="s">
        <v>18</v>
      </c>
      <c r="D7169" t="s">
        <v>19</v>
      </c>
      <c r="E7169" t="s">
        <v>7971</v>
      </c>
      <c r="F7169" t="s">
        <v>7972</v>
      </c>
      <c r="G7169" t="s">
        <v>30160</v>
      </c>
      <c r="H7169" t="s">
        <v>30161</v>
      </c>
    </row>
    <row r="7170" spans="1:8" x14ac:dyDescent="0.25">
      <c r="A7170" t="s">
        <v>30162</v>
      </c>
      <c r="B7170" t="s">
        <v>5</v>
      </c>
      <c r="C7170" t="s">
        <v>6</v>
      </c>
      <c r="D7170" t="s">
        <v>5</v>
      </c>
      <c r="E7170" t="s">
        <v>11748</v>
      </c>
      <c r="F7170" t="s">
        <v>11749</v>
      </c>
      <c r="G7170" t="s">
        <v>30163</v>
      </c>
      <c r="H7170" t="s">
        <v>30164</v>
      </c>
    </row>
    <row r="7171" spans="1:8" x14ac:dyDescent="0.25">
      <c r="A7171" t="s">
        <v>30165</v>
      </c>
      <c r="B7171" t="s">
        <v>17</v>
      </c>
      <c r="C7171" t="s">
        <v>18</v>
      </c>
      <c r="D7171" t="s">
        <v>19</v>
      </c>
      <c r="E7171" t="s">
        <v>30166</v>
      </c>
      <c r="F7171" t="s">
        <v>30167</v>
      </c>
      <c r="G7171" t="s">
        <v>30168</v>
      </c>
      <c r="H7171" t="s">
        <v>30169</v>
      </c>
    </row>
    <row r="7172" spans="1:8" x14ac:dyDescent="0.25">
      <c r="A7172" t="s">
        <v>30170</v>
      </c>
      <c r="B7172" t="s">
        <v>5</v>
      </c>
      <c r="C7172" t="s">
        <v>6</v>
      </c>
      <c r="D7172" t="s">
        <v>5</v>
      </c>
      <c r="E7172" t="s">
        <v>11722</v>
      </c>
      <c r="F7172" t="s">
        <v>11723</v>
      </c>
      <c r="G7172" t="s">
        <v>30171</v>
      </c>
      <c r="H7172" t="s">
        <v>30172</v>
      </c>
    </row>
    <row r="7173" spans="1:8" x14ac:dyDescent="0.25">
      <c r="A7173" t="s">
        <v>30173</v>
      </c>
      <c r="B7173" t="s">
        <v>17</v>
      </c>
      <c r="C7173" t="s">
        <v>18</v>
      </c>
      <c r="D7173" t="s">
        <v>19</v>
      </c>
      <c r="E7173" t="s">
        <v>30174</v>
      </c>
      <c r="F7173" t="s">
        <v>30175</v>
      </c>
      <c r="G7173" t="s">
        <v>30176</v>
      </c>
      <c r="H7173" t="s">
        <v>30177</v>
      </c>
    </row>
    <row r="7174" spans="1:8" x14ac:dyDescent="0.25">
      <c r="A7174" t="s">
        <v>30178</v>
      </c>
      <c r="B7174" t="s">
        <v>5</v>
      </c>
      <c r="C7174" t="s">
        <v>6</v>
      </c>
      <c r="D7174" t="s">
        <v>5</v>
      </c>
      <c r="E7174" t="s">
        <v>30179</v>
      </c>
      <c r="F7174" t="s">
        <v>30180</v>
      </c>
      <c r="G7174" t="s">
        <v>30181</v>
      </c>
      <c r="H7174" t="s">
        <v>30182</v>
      </c>
    </row>
    <row r="7175" spans="1:8" x14ac:dyDescent="0.25">
      <c r="A7175" t="s">
        <v>30183</v>
      </c>
      <c r="B7175" t="s">
        <v>5</v>
      </c>
      <c r="C7175" t="s">
        <v>6</v>
      </c>
      <c r="D7175" t="s">
        <v>5</v>
      </c>
      <c r="E7175" t="s">
        <v>25802</v>
      </c>
      <c r="F7175" t="s">
        <v>6486</v>
      </c>
      <c r="G7175" t="s">
        <v>30181</v>
      </c>
      <c r="H7175" t="s">
        <v>30182</v>
      </c>
    </row>
    <row r="7176" spans="1:8" x14ac:dyDescent="0.25">
      <c r="A7176" t="s">
        <v>30184</v>
      </c>
      <c r="B7176" t="s">
        <v>5</v>
      </c>
      <c r="C7176" t="s">
        <v>6</v>
      </c>
      <c r="D7176" t="s">
        <v>5</v>
      </c>
      <c r="E7176" t="s">
        <v>30185</v>
      </c>
      <c r="F7176" t="s">
        <v>30186</v>
      </c>
      <c r="G7176" t="s">
        <v>30181</v>
      </c>
      <c r="H7176" t="s">
        <v>30182</v>
      </c>
    </row>
    <row r="7177" spans="1:8" x14ac:dyDescent="0.25">
      <c r="A7177" t="s">
        <v>30187</v>
      </c>
      <c r="B7177" t="s">
        <v>5</v>
      </c>
      <c r="C7177" t="s">
        <v>6</v>
      </c>
      <c r="D7177" t="s">
        <v>5</v>
      </c>
      <c r="E7177" t="s">
        <v>7568</v>
      </c>
      <c r="F7177" t="s">
        <v>7569</v>
      </c>
      <c r="G7177" t="s">
        <v>30188</v>
      </c>
      <c r="H7177" t="s">
        <v>30189</v>
      </c>
    </row>
    <row r="7178" spans="1:8" x14ac:dyDescent="0.25">
      <c r="A7178" t="s">
        <v>30190</v>
      </c>
      <c r="B7178" t="s">
        <v>17</v>
      </c>
      <c r="C7178" t="s">
        <v>18</v>
      </c>
      <c r="D7178" t="s">
        <v>19</v>
      </c>
      <c r="E7178" t="s">
        <v>374</v>
      </c>
      <c r="F7178" t="s">
        <v>375</v>
      </c>
      <c r="G7178" t="s">
        <v>30191</v>
      </c>
      <c r="H7178" t="s">
        <v>30192</v>
      </c>
    </row>
    <row r="7179" spans="1:8" x14ac:dyDescent="0.25">
      <c r="A7179" t="s">
        <v>30193</v>
      </c>
      <c r="B7179" t="s">
        <v>5</v>
      </c>
      <c r="C7179" t="s">
        <v>6</v>
      </c>
      <c r="D7179" t="s">
        <v>5</v>
      </c>
      <c r="E7179" t="s">
        <v>18689</v>
      </c>
      <c r="F7179" t="s">
        <v>18690</v>
      </c>
      <c r="G7179" t="s">
        <v>30194</v>
      </c>
      <c r="H7179" t="s">
        <v>30195</v>
      </c>
    </row>
    <row r="7180" spans="1:8" x14ac:dyDescent="0.25">
      <c r="A7180" t="s">
        <v>30196</v>
      </c>
      <c r="B7180" t="s">
        <v>17</v>
      </c>
      <c r="C7180" t="s">
        <v>18</v>
      </c>
      <c r="D7180" t="s">
        <v>19</v>
      </c>
      <c r="E7180" t="s">
        <v>2534</v>
      </c>
      <c r="F7180" t="s">
        <v>2535</v>
      </c>
      <c r="G7180" t="s">
        <v>30197</v>
      </c>
      <c r="H7180" t="s">
        <v>30198</v>
      </c>
    </row>
    <row r="7181" spans="1:8" x14ac:dyDescent="0.25">
      <c r="A7181" t="s">
        <v>30199</v>
      </c>
      <c r="B7181" t="s">
        <v>5</v>
      </c>
      <c r="C7181" t="s">
        <v>6</v>
      </c>
      <c r="D7181" t="s">
        <v>5</v>
      </c>
      <c r="E7181" t="s">
        <v>30200</v>
      </c>
      <c r="F7181" t="s">
        <v>30201</v>
      </c>
      <c r="G7181" t="s">
        <v>30202</v>
      </c>
      <c r="H7181" t="s">
        <v>30203</v>
      </c>
    </row>
    <row r="7182" spans="1:8" x14ac:dyDescent="0.25">
      <c r="A7182" t="s">
        <v>30204</v>
      </c>
      <c r="B7182" t="s">
        <v>5</v>
      </c>
      <c r="C7182" t="s">
        <v>6</v>
      </c>
      <c r="D7182" t="s">
        <v>5</v>
      </c>
      <c r="E7182" t="s">
        <v>26833</v>
      </c>
      <c r="F7182" t="s">
        <v>26834</v>
      </c>
      <c r="G7182" t="s">
        <v>2099</v>
      </c>
      <c r="H7182" t="s">
        <v>2100</v>
      </c>
    </row>
    <row r="7183" spans="1:8" x14ac:dyDescent="0.25">
      <c r="A7183" t="s">
        <v>30205</v>
      </c>
      <c r="B7183" t="s">
        <v>5</v>
      </c>
      <c r="C7183" t="s">
        <v>6</v>
      </c>
      <c r="D7183" t="s">
        <v>5</v>
      </c>
      <c r="E7183" t="s">
        <v>16873</v>
      </c>
      <c r="F7183" t="s">
        <v>16874</v>
      </c>
      <c r="G7183" t="s">
        <v>30206</v>
      </c>
      <c r="H7183" t="s">
        <v>30207</v>
      </c>
    </row>
    <row r="7184" spans="1:8" x14ac:dyDescent="0.25">
      <c r="A7184" t="s">
        <v>30208</v>
      </c>
      <c r="B7184" t="s">
        <v>5</v>
      </c>
      <c r="C7184" t="s">
        <v>6</v>
      </c>
      <c r="D7184" t="s">
        <v>5</v>
      </c>
      <c r="E7184" t="s">
        <v>30209</v>
      </c>
      <c r="F7184" t="s">
        <v>30210</v>
      </c>
      <c r="G7184" t="s">
        <v>30211</v>
      </c>
      <c r="H7184" t="s">
        <v>30212</v>
      </c>
    </row>
    <row r="7185" spans="1:8" x14ac:dyDescent="0.25">
      <c r="A7185" t="s">
        <v>30213</v>
      </c>
      <c r="B7185" t="s">
        <v>5</v>
      </c>
      <c r="C7185" t="s">
        <v>6</v>
      </c>
      <c r="D7185" t="s">
        <v>5</v>
      </c>
      <c r="E7185" t="s">
        <v>17235</v>
      </c>
      <c r="F7185" t="s">
        <v>17236</v>
      </c>
      <c r="G7185" t="s">
        <v>30214</v>
      </c>
      <c r="H7185" t="s">
        <v>30215</v>
      </c>
    </row>
    <row r="7186" spans="1:8" x14ac:dyDescent="0.25">
      <c r="A7186" t="s">
        <v>30216</v>
      </c>
      <c r="B7186" t="s">
        <v>5</v>
      </c>
      <c r="C7186" t="s">
        <v>6</v>
      </c>
      <c r="D7186" t="s">
        <v>5</v>
      </c>
      <c r="E7186" t="s">
        <v>20104</v>
      </c>
      <c r="F7186" t="s">
        <v>20105</v>
      </c>
      <c r="G7186" t="s">
        <v>30217</v>
      </c>
      <c r="H7186" t="s">
        <v>30218</v>
      </c>
    </row>
    <row r="7187" spans="1:8" x14ac:dyDescent="0.25">
      <c r="A7187" t="s">
        <v>30219</v>
      </c>
      <c r="B7187" t="s">
        <v>5</v>
      </c>
      <c r="C7187" t="s">
        <v>6</v>
      </c>
      <c r="D7187" t="s">
        <v>5</v>
      </c>
      <c r="E7187" t="s">
        <v>9444</v>
      </c>
      <c r="F7187" t="s">
        <v>9445</v>
      </c>
      <c r="G7187" t="s">
        <v>30220</v>
      </c>
      <c r="H7187" t="s">
        <v>30221</v>
      </c>
    </row>
    <row r="7188" spans="1:8" x14ac:dyDescent="0.25">
      <c r="A7188" t="s">
        <v>30222</v>
      </c>
      <c r="B7188" t="s">
        <v>5</v>
      </c>
      <c r="C7188" t="s">
        <v>6</v>
      </c>
      <c r="D7188" t="s">
        <v>5</v>
      </c>
      <c r="E7188" t="s">
        <v>1663</v>
      </c>
      <c r="F7188" t="s">
        <v>1664</v>
      </c>
      <c r="G7188" t="s">
        <v>30223</v>
      </c>
      <c r="H7188" t="s">
        <v>30224</v>
      </c>
    </row>
    <row r="7189" spans="1:8" x14ac:dyDescent="0.25">
      <c r="A7189" t="s">
        <v>30225</v>
      </c>
      <c r="B7189" t="s">
        <v>5</v>
      </c>
      <c r="C7189" t="s">
        <v>6</v>
      </c>
      <c r="D7189" t="s">
        <v>5</v>
      </c>
      <c r="E7189" t="s">
        <v>5873</v>
      </c>
      <c r="F7189" t="s">
        <v>5874</v>
      </c>
      <c r="G7189" t="s">
        <v>30226</v>
      </c>
      <c r="H7189" t="s">
        <v>30227</v>
      </c>
    </row>
    <row r="7190" spans="1:8" x14ac:dyDescent="0.25">
      <c r="A7190" t="s">
        <v>30228</v>
      </c>
      <c r="B7190" t="s">
        <v>5</v>
      </c>
      <c r="C7190" t="s">
        <v>6</v>
      </c>
      <c r="D7190" t="s">
        <v>5</v>
      </c>
      <c r="E7190" t="s">
        <v>30229</v>
      </c>
      <c r="F7190" t="s">
        <v>30230</v>
      </c>
      <c r="G7190" t="s">
        <v>17086</v>
      </c>
      <c r="H7190" t="s">
        <v>17087</v>
      </c>
    </row>
    <row r="7191" spans="1:8" x14ac:dyDescent="0.25">
      <c r="A7191" t="s">
        <v>30231</v>
      </c>
      <c r="B7191" t="s">
        <v>5</v>
      </c>
      <c r="C7191" t="s">
        <v>6</v>
      </c>
      <c r="D7191" t="s">
        <v>5</v>
      </c>
      <c r="E7191" t="s">
        <v>7855</v>
      </c>
      <c r="F7191" t="s">
        <v>3267</v>
      </c>
      <c r="G7191" t="s">
        <v>30232</v>
      </c>
      <c r="H7191" t="s">
        <v>30233</v>
      </c>
    </row>
    <row r="7192" spans="1:8" x14ac:dyDescent="0.25">
      <c r="A7192" t="s">
        <v>30234</v>
      </c>
      <c r="B7192" t="s">
        <v>5</v>
      </c>
      <c r="C7192" t="s">
        <v>6</v>
      </c>
      <c r="D7192" t="s">
        <v>5</v>
      </c>
      <c r="E7192" t="s">
        <v>14404</v>
      </c>
      <c r="F7192" t="s">
        <v>14405</v>
      </c>
      <c r="G7192" t="s">
        <v>30235</v>
      </c>
      <c r="H7192" t="s">
        <v>30236</v>
      </c>
    </row>
    <row r="7193" spans="1:8" x14ac:dyDescent="0.25">
      <c r="A7193" t="s">
        <v>30237</v>
      </c>
      <c r="B7193" t="s">
        <v>5</v>
      </c>
      <c r="C7193" t="s">
        <v>6</v>
      </c>
      <c r="D7193" t="s">
        <v>5</v>
      </c>
      <c r="E7193" t="s">
        <v>17418</v>
      </c>
      <c r="F7193" t="s">
        <v>17419</v>
      </c>
      <c r="G7193" t="s">
        <v>30238</v>
      </c>
      <c r="H7193" t="s">
        <v>30239</v>
      </c>
    </row>
    <row r="7194" spans="1:8" x14ac:dyDescent="0.25">
      <c r="A7194" t="s">
        <v>30240</v>
      </c>
      <c r="B7194" t="s">
        <v>5</v>
      </c>
      <c r="C7194" t="s">
        <v>6</v>
      </c>
      <c r="D7194" t="s">
        <v>5</v>
      </c>
      <c r="E7194" t="s">
        <v>30241</v>
      </c>
      <c r="F7194" t="s">
        <v>30242</v>
      </c>
      <c r="G7194" t="s">
        <v>30243</v>
      </c>
      <c r="H7194" t="s">
        <v>30244</v>
      </c>
    </row>
    <row r="7195" spans="1:8" x14ac:dyDescent="0.25">
      <c r="A7195" t="s">
        <v>30245</v>
      </c>
      <c r="B7195" t="s">
        <v>17</v>
      </c>
      <c r="C7195" t="s">
        <v>18</v>
      </c>
      <c r="D7195" t="s">
        <v>19</v>
      </c>
      <c r="E7195" t="s">
        <v>30246</v>
      </c>
      <c r="F7195" t="s">
        <v>30247</v>
      </c>
      <c r="G7195" t="s">
        <v>30248</v>
      </c>
      <c r="H7195" t="s">
        <v>30249</v>
      </c>
    </row>
    <row r="7196" spans="1:8" x14ac:dyDescent="0.25">
      <c r="A7196" t="s">
        <v>30250</v>
      </c>
      <c r="B7196" t="s">
        <v>17</v>
      </c>
      <c r="C7196" t="s">
        <v>18</v>
      </c>
      <c r="D7196" t="s">
        <v>19</v>
      </c>
      <c r="E7196" t="s">
        <v>30251</v>
      </c>
      <c r="F7196" t="s">
        <v>30252</v>
      </c>
      <c r="G7196" t="s">
        <v>5271</v>
      </c>
      <c r="H7196" t="s">
        <v>5272</v>
      </c>
    </row>
    <row r="7197" spans="1:8" x14ac:dyDescent="0.25">
      <c r="A7197" t="s">
        <v>30253</v>
      </c>
      <c r="B7197" t="s">
        <v>5</v>
      </c>
      <c r="C7197" t="s">
        <v>6</v>
      </c>
      <c r="D7197" t="s">
        <v>5</v>
      </c>
      <c r="E7197" t="s">
        <v>30254</v>
      </c>
      <c r="F7197" t="s">
        <v>30255</v>
      </c>
      <c r="G7197" t="s">
        <v>30256</v>
      </c>
      <c r="H7197" t="s">
        <v>30257</v>
      </c>
    </row>
    <row r="7198" spans="1:8" x14ac:dyDescent="0.25">
      <c r="A7198" t="s">
        <v>30258</v>
      </c>
      <c r="B7198" t="s">
        <v>5</v>
      </c>
      <c r="C7198" t="s">
        <v>6</v>
      </c>
      <c r="D7198" t="s">
        <v>5</v>
      </c>
      <c r="E7198" t="s">
        <v>5336</v>
      </c>
      <c r="F7198" t="s">
        <v>5337</v>
      </c>
      <c r="G7198" t="s">
        <v>30259</v>
      </c>
      <c r="H7198" t="s">
        <v>30260</v>
      </c>
    </row>
    <row r="7199" spans="1:8" x14ac:dyDescent="0.25">
      <c r="A7199" t="s">
        <v>30261</v>
      </c>
      <c r="B7199" t="s">
        <v>5</v>
      </c>
      <c r="C7199" t="s">
        <v>6</v>
      </c>
      <c r="D7199" t="s">
        <v>5</v>
      </c>
      <c r="E7199" t="s">
        <v>12811</v>
      </c>
      <c r="F7199" t="s">
        <v>12812</v>
      </c>
      <c r="G7199" t="s">
        <v>30262</v>
      </c>
      <c r="H7199" t="s">
        <v>30263</v>
      </c>
    </row>
    <row r="7200" spans="1:8" x14ac:dyDescent="0.25">
      <c r="A7200" t="s">
        <v>30264</v>
      </c>
      <c r="B7200" t="s">
        <v>5</v>
      </c>
      <c r="C7200" t="s">
        <v>6</v>
      </c>
      <c r="D7200" t="s">
        <v>5</v>
      </c>
      <c r="E7200" t="s">
        <v>30265</v>
      </c>
      <c r="F7200" t="s">
        <v>30266</v>
      </c>
      <c r="G7200" t="s">
        <v>14285</v>
      </c>
      <c r="H7200" t="s">
        <v>14286</v>
      </c>
    </row>
    <row r="7201" spans="1:8" x14ac:dyDescent="0.25">
      <c r="A7201" t="s">
        <v>30267</v>
      </c>
      <c r="B7201" t="s">
        <v>5</v>
      </c>
      <c r="C7201" t="s">
        <v>6</v>
      </c>
      <c r="D7201" t="s">
        <v>5</v>
      </c>
      <c r="E7201" t="s">
        <v>30268</v>
      </c>
      <c r="F7201" t="s">
        <v>30269</v>
      </c>
      <c r="G7201" t="s">
        <v>30270</v>
      </c>
      <c r="H7201" t="s">
        <v>30271</v>
      </c>
    </row>
    <row r="7202" spans="1:8" x14ac:dyDescent="0.25">
      <c r="A7202" t="s">
        <v>30272</v>
      </c>
      <c r="B7202" t="s">
        <v>5</v>
      </c>
      <c r="C7202" t="s">
        <v>6</v>
      </c>
      <c r="D7202" t="s">
        <v>5</v>
      </c>
      <c r="E7202" t="s">
        <v>8337</v>
      </c>
      <c r="F7202" t="s">
        <v>8338</v>
      </c>
      <c r="G7202" t="s">
        <v>30273</v>
      </c>
      <c r="H7202" t="s">
        <v>30274</v>
      </c>
    </row>
    <row r="7203" spans="1:8" x14ac:dyDescent="0.25">
      <c r="A7203" t="s">
        <v>30275</v>
      </c>
      <c r="B7203" t="s">
        <v>5</v>
      </c>
      <c r="C7203" t="s">
        <v>6</v>
      </c>
      <c r="D7203" t="s">
        <v>5</v>
      </c>
      <c r="E7203" t="s">
        <v>30276</v>
      </c>
      <c r="F7203" t="s">
        <v>30277</v>
      </c>
      <c r="G7203" t="s">
        <v>17146</v>
      </c>
      <c r="H7203" t="s">
        <v>17147</v>
      </c>
    </row>
    <row r="7204" spans="1:8" x14ac:dyDescent="0.25">
      <c r="A7204" t="s">
        <v>30278</v>
      </c>
      <c r="B7204" t="s">
        <v>17</v>
      </c>
      <c r="C7204" t="s">
        <v>18</v>
      </c>
      <c r="D7204" t="s">
        <v>19</v>
      </c>
      <c r="E7204" t="s">
        <v>30279</v>
      </c>
      <c r="F7204" t="s">
        <v>30280</v>
      </c>
      <c r="G7204" t="s">
        <v>30281</v>
      </c>
      <c r="H7204" t="s">
        <v>30282</v>
      </c>
    </row>
    <row r="7205" spans="1:8" x14ac:dyDescent="0.25">
      <c r="A7205" t="s">
        <v>30283</v>
      </c>
      <c r="B7205" t="s">
        <v>5</v>
      </c>
      <c r="C7205" t="s">
        <v>6</v>
      </c>
      <c r="D7205" t="s">
        <v>5</v>
      </c>
      <c r="E7205" t="s">
        <v>30284</v>
      </c>
      <c r="F7205" t="s">
        <v>30285</v>
      </c>
      <c r="G7205" t="s">
        <v>19963</v>
      </c>
      <c r="H7205" t="s">
        <v>19964</v>
      </c>
    </row>
    <row r="7206" spans="1:8" x14ac:dyDescent="0.25">
      <c r="A7206" t="s">
        <v>30286</v>
      </c>
      <c r="B7206" t="s">
        <v>5</v>
      </c>
      <c r="C7206" t="s">
        <v>6</v>
      </c>
      <c r="D7206" t="s">
        <v>5</v>
      </c>
      <c r="E7206" t="s">
        <v>13190</v>
      </c>
      <c r="F7206" t="s">
        <v>13191</v>
      </c>
      <c r="G7206" t="s">
        <v>19963</v>
      </c>
      <c r="H7206" t="s">
        <v>19964</v>
      </c>
    </row>
    <row r="7207" spans="1:8" x14ac:dyDescent="0.25">
      <c r="A7207" t="s">
        <v>30287</v>
      </c>
      <c r="B7207" t="s">
        <v>17</v>
      </c>
      <c r="C7207" t="s">
        <v>18</v>
      </c>
      <c r="D7207" t="s">
        <v>19</v>
      </c>
      <c r="E7207" t="s">
        <v>30288</v>
      </c>
      <c r="F7207" t="s">
        <v>30289</v>
      </c>
      <c r="G7207" t="s">
        <v>30290</v>
      </c>
      <c r="H7207" t="s">
        <v>30291</v>
      </c>
    </row>
    <row r="7208" spans="1:8" x14ac:dyDescent="0.25">
      <c r="A7208" t="s">
        <v>30292</v>
      </c>
      <c r="B7208" t="s">
        <v>5</v>
      </c>
      <c r="C7208" t="s">
        <v>6</v>
      </c>
      <c r="D7208" t="s">
        <v>5</v>
      </c>
      <c r="E7208" t="s">
        <v>30293</v>
      </c>
      <c r="F7208" t="s">
        <v>30294</v>
      </c>
      <c r="G7208" t="s">
        <v>30295</v>
      </c>
      <c r="H7208" t="s">
        <v>30296</v>
      </c>
    </row>
    <row r="7209" spans="1:8" x14ac:dyDescent="0.25">
      <c r="A7209" t="s">
        <v>30297</v>
      </c>
      <c r="B7209" t="s">
        <v>5</v>
      </c>
      <c r="C7209" t="s">
        <v>6</v>
      </c>
      <c r="D7209" t="s">
        <v>5</v>
      </c>
      <c r="E7209" t="s">
        <v>1533</v>
      </c>
      <c r="F7209" t="s">
        <v>1534</v>
      </c>
      <c r="G7209" t="s">
        <v>30298</v>
      </c>
      <c r="H7209" t="s">
        <v>30299</v>
      </c>
    </row>
    <row r="7210" spans="1:8" x14ac:dyDescent="0.25">
      <c r="A7210" t="s">
        <v>30300</v>
      </c>
      <c r="B7210" t="s">
        <v>5</v>
      </c>
      <c r="C7210" t="s">
        <v>6</v>
      </c>
      <c r="D7210" t="s">
        <v>5</v>
      </c>
      <c r="E7210" t="s">
        <v>11800</v>
      </c>
      <c r="F7210" t="s">
        <v>3756</v>
      </c>
      <c r="G7210" t="s">
        <v>30301</v>
      </c>
      <c r="H7210" t="s">
        <v>30302</v>
      </c>
    </row>
    <row r="7211" spans="1:8" x14ac:dyDescent="0.25">
      <c r="A7211" t="s">
        <v>30303</v>
      </c>
      <c r="B7211" t="s">
        <v>17</v>
      </c>
      <c r="C7211" t="s">
        <v>18</v>
      </c>
      <c r="D7211" t="s">
        <v>19</v>
      </c>
      <c r="E7211" t="s">
        <v>18626</v>
      </c>
      <c r="F7211" t="s">
        <v>18627</v>
      </c>
      <c r="G7211" t="s">
        <v>30304</v>
      </c>
      <c r="H7211" t="s">
        <v>30305</v>
      </c>
    </row>
    <row r="7212" spans="1:8" x14ac:dyDescent="0.25">
      <c r="A7212" t="s">
        <v>30306</v>
      </c>
      <c r="B7212" t="s">
        <v>5</v>
      </c>
      <c r="C7212" t="s">
        <v>6</v>
      </c>
      <c r="D7212" t="s">
        <v>5</v>
      </c>
      <c r="E7212" t="s">
        <v>17918</v>
      </c>
      <c r="F7212" t="s">
        <v>17919</v>
      </c>
      <c r="G7212" t="s">
        <v>30307</v>
      </c>
      <c r="H7212" t="s">
        <v>30308</v>
      </c>
    </row>
    <row r="7213" spans="1:8" x14ac:dyDescent="0.25">
      <c r="A7213" t="s">
        <v>30309</v>
      </c>
      <c r="B7213" t="s">
        <v>5</v>
      </c>
      <c r="C7213" t="s">
        <v>6</v>
      </c>
      <c r="D7213" t="s">
        <v>5</v>
      </c>
      <c r="E7213" t="s">
        <v>11408</v>
      </c>
      <c r="F7213" t="s">
        <v>11409</v>
      </c>
      <c r="G7213" t="s">
        <v>30310</v>
      </c>
      <c r="H7213" t="s">
        <v>30311</v>
      </c>
    </row>
    <row r="7214" spans="1:8" x14ac:dyDescent="0.25">
      <c r="A7214" t="s">
        <v>30312</v>
      </c>
      <c r="B7214" t="s">
        <v>5</v>
      </c>
      <c r="C7214" t="s">
        <v>6</v>
      </c>
      <c r="D7214" t="s">
        <v>5</v>
      </c>
      <c r="E7214" t="s">
        <v>15752</v>
      </c>
      <c r="F7214" t="s">
        <v>12497</v>
      </c>
      <c r="G7214" t="s">
        <v>30313</v>
      </c>
      <c r="H7214" t="s">
        <v>30314</v>
      </c>
    </row>
    <row r="7215" spans="1:8" x14ac:dyDescent="0.25">
      <c r="A7215" t="s">
        <v>30315</v>
      </c>
      <c r="B7215" t="s">
        <v>17</v>
      </c>
      <c r="C7215" t="s">
        <v>18</v>
      </c>
      <c r="D7215" t="s">
        <v>19</v>
      </c>
      <c r="E7215" t="s">
        <v>30316</v>
      </c>
      <c r="F7215" t="s">
        <v>30317</v>
      </c>
      <c r="G7215" t="s">
        <v>30318</v>
      </c>
      <c r="H7215" t="s">
        <v>30319</v>
      </c>
    </row>
    <row r="7216" spans="1:8" x14ac:dyDescent="0.25">
      <c r="A7216" t="s">
        <v>30320</v>
      </c>
      <c r="B7216" t="s">
        <v>17</v>
      </c>
      <c r="C7216" t="s">
        <v>18</v>
      </c>
      <c r="D7216" t="s">
        <v>19</v>
      </c>
      <c r="E7216" t="s">
        <v>13696</v>
      </c>
      <c r="F7216" t="s">
        <v>13697</v>
      </c>
      <c r="G7216" t="s">
        <v>30321</v>
      </c>
      <c r="H7216" t="s">
        <v>30322</v>
      </c>
    </row>
    <row r="7217" spans="1:8" x14ac:dyDescent="0.25">
      <c r="A7217" t="s">
        <v>30323</v>
      </c>
      <c r="B7217" t="s">
        <v>5</v>
      </c>
      <c r="C7217" t="s">
        <v>6</v>
      </c>
      <c r="D7217" t="s">
        <v>5</v>
      </c>
      <c r="E7217" t="s">
        <v>30324</v>
      </c>
      <c r="F7217" t="s">
        <v>30325</v>
      </c>
      <c r="G7217" t="s">
        <v>30326</v>
      </c>
      <c r="H7217" t="s">
        <v>30327</v>
      </c>
    </row>
    <row r="7218" spans="1:8" x14ac:dyDescent="0.25">
      <c r="A7218" t="s">
        <v>30328</v>
      </c>
      <c r="B7218" t="s">
        <v>5</v>
      </c>
      <c r="C7218" t="s">
        <v>6</v>
      </c>
      <c r="D7218" t="s">
        <v>5</v>
      </c>
      <c r="E7218" t="s">
        <v>15645</v>
      </c>
      <c r="F7218" t="s">
        <v>15646</v>
      </c>
      <c r="G7218" t="s">
        <v>30329</v>
      </c>
      <c r="H7218" t="s">
        <v>30330</v>
      </c>
    </row>
    <row r="7219" spans="1:8" x14ac:dyDescent="0.25">
      <c r="A7219" t="s">
        <v>30331</v>
      </c>
      <c r="B7219" t="s">
        <v>5</v>
      </c>
      <c r="C7219" t="s">
        <v>6</v>
      </c>
      <c r="D7219" t="s">
        <v>5</v>
      </c>
      <c r="E7219" t="s">
        <v>17179</v>
      </c>
      <c r="F7219" t="s">
        <v>13586</v>
      </c>
      <c r="G7219" t="s">
        <v>30332</v>
      </c>
      <c r="H7219" t="s">
        <v>30333</v>
      </c>
    </row>
    <row r="7220" spans="1:8" x14ac:dyDescent="0.25">
      <c r="A7220" t="s">
        <v>30334</v>
      </c>
      <c r="B7220" t="s">
        <v>17</v>
      </c>
      <c r="C7220" t="s">
        <v>18</v>
      </c>
      <c r="D7220" t="s">
        <v>19</v>
      </c>
      <c r="E7220" t="s">
        <v>30335</v>
      </c>
      <c r="F7220" t="s">
        <v>18428</v>
      </c>
      <c r="G7220" t="s">
        <v>30336</v>
      </c>
      <c r="H7220" t="s">
        <v>30337</v>
      </c>
    </row>
    <row r="7221" spans="1:8" x14ac:dyDescent="0.25">
      <c r="A7221" t="s">
        <v>30338</v>
      </c>
      <c r="B7221" t="s">
        <v>17</v>
      </c>
      <c r="C7221" t="s">
        <v>18</v>
      </c>
      <c r="D7221" t="s">
        <v>19</v>
      </c>
      <c r="E7221" t="s">
        <v>19990</v>
      </c>
      <c r="F7221" t="s">
        <v>19991</v>
      </c>
      <c r="G7221" t="s">
        <v>30339</v>
      </c>
      <c r="H7221" t="s">
        <v>30340</v>
      </c>
    </row>
    <row r="7222" spans="1:8" x14ac:dyDescent="0.25">
      <c r="A7222" t="s">
        <v>30341</v>
      </c>
      <c r="B7222" t="s">
        <v>5</v>
      </c>
      <c r="C7222" t="s">
        <v>6</v>
      </c>
      <c r="D7222" t="s">
        <v>5</v>
      </c>
      <c r="E7222" t="s">
        <v>23498</v>
      </c>
      <c r="F7222" t="s">
        <v>23499</v>
      </c>
      <c r="G7222" t="s">
        <v>30342</v>
      </c>
      <c r="H7222" t="s">
        <v>30343</v>
      </c>
    </row>
    <row r="7223" spans="1:8" x14ac:dyDescent="0.25">
      <c r="A7223" t="s">
        <v>30344</v>
      </c>
      <c r="B7223" t="s">
        <v>5</v>
      </c>
      <c r="C7223" t="s">
        <v>6</v>
      </c>
      <c r="D7223" t="s">
        <v>5</v>
      </c>
      <c r="E7223" t="s">
        <v>7146</v>
      </c>
      <c r="F7223" t="s">
        <v>7147</v>
      </c>
      <c r="G7223" t="s">
        <v>30345</v>
      </c>
      <c r="H7223" t="s">
        <v>30346</v>
      </c>
    </row>
    <row r="7224" spans="1:8" x14ac:dyDescent="0.25">
      <c r="A7224" t="s">
        <v>30347</v>
      </c>
      <c r="B7224" t="s">
        <v>17</v>
      </c>
      <c r="C7224" t="s">
        <v>18</v>
      </c>
      <c r="D7224" t="s">
        <v>19</v>
      </c>
      <c r="E7224" t="s">
        <v>30348</v>
      </c>
      <c r="F7224" t="s">
        <v>13222</v>
      </c>
      <c r="G7224" t="s">
        <v>30349</v>
      </c>
      <c r="H7224" t="s">
        <v>30350</v>
      </c>
    </row>
    <row r="7225" spans="1:8" x14ac:dyDescent="0.25">
      <c r="A7225" t="s">
        <v>30351</v>
      </c>
      <c r="B7225" t="s">
        <v>17</v>
      </c>
      <c r="C7225" t="s">
        <v>18</v>
      </c>
      <c r="D7225" t="s">
        <v>19</v>
      </c>
      <c r="E7225" t="s">
        <v>5635</v>
      </c>
      <c r="F7225" t="s">
        <v>5636</v>
      </c>
      <c r="G7225" t="s">
        <v>30352</v>
      </c>
      <c r="H7225" t="s">
        <v>30353</v>
      </c>
    </row>
    <row r="7226" spans="1:8" x14ac:dyDescent="0.25">
      <c r="A7226" t="s">
        <v>30354</v>
      </c>
      <c r="B7226" t="s">
        <v>17</v>
      </c>
      <c r="C7226" t="s">
        <v>18</v>
      </c>
      <c r="D7226" t="s">
        <v>19</v>
      </c>
      <c r="E7226" t="s">
        <v>30355</v>
      </c>
      <c r="F7226" t="s">
        <v>30356</v>
      </c>
      <c r="G7226" t="s">
        <v>30357</v>
      </c>
      <c r="H7226" t="s">
        <v>30358</v>
      </c>
    </row>
    <row r="7227" spans="1:8" x14ac:dyDescent="0.25">
      <c r="A7227" t="s">
        <v>30359</v>
      </c>
      <c r="B7227" t="s">
        <v>5</v>
      </c>
      <c r="C7227" t="s">
        <v>6</v>
      </c>
      <c r="D7227" t="s">
        <v>5</v>
      </c>
      <c r="E7227" t="s">
        <v>30360</v>
      </c>
      <c r="F7227" t="s">
        <v>504</v>
      </c>
      <c r="G7227" t="s">
        <v>30361</v>
      </c>
      <c r="H7227" t="s">
        <v>30362</v>
      </c>
    </row>
    <row r="7228" spans="1:8" x14ac:dyDescent="0.25">
      <c r="A7228" t="s">
        <v>30363</v>
      </c>
      <c r="B7228" t="s">
        <v>5</v>
      </c>
      <c r="C7228" t="s">
        <v>6</v>
      </c>
      <c r="D7228" t="s">
        <v>5</v>
      </c>
      <c r="E7228" t="s">
        <v>8634</v>
      </c>
      <c r="F7228" t="s">
        <v>8635</v>
      </c>
      <c r="G7228" t="s">
        <v>30364</v>
      </c>
      <c r="H7228" t="s">
        <v>30365</v>
      </c>
    </row>
    <row r="7229" spans="1:8" x14ac:dyDescent="0.25">
      <c r="A7229" t="s">
        <v>30366</v>
      </c>
      <c r="B7229" t="s">
        <v>17</v>
      </c>
      <c r="C7229" t="s">
        <v>18</v>
      </c>
      <c r="D7229" t="s">
        <v>19</v>
      </c>
      <c r="E7229" t="s">
        <v>15542</v>
      </c>
      <c r="F7229" t="s">
        <v>15543</v>
      </c>
      <c r="G7229" t="s">
        <v>22721</v>
      </c>
      <c r="H7229" t="s">
        <v>22722</v>
      </c>
    </row>
    <row r="7230" spans="1:8" x14ac:dyDescent="0.25">
      <c r="A7230" t="s">
        <v>30367</v>
      </c>
      <c r="B7230" t="s">
        <v>17</v>
      </c>
      <c r="C7230" t="s">
        <v>18</v>
      </c>
      <c r="D7230" t="s">
        <v>19</v>
      </c>
      <c r="E7230" t="s">
        <v>25959</v>
      </c>
      <c r="F7230" t="s">
        <v>25960</v>
      </c>
      <c r="G7230" t="s">
        <v>30368</v>
      </c>
      <c r="H7230" t="s">
        <v>30369</v>
      </c>
    </row>
    <row r="7231" spans="1:8" x14ac:dyDescent="0.25">
      <c r="A7231" t="s">
        <v>30370</v>
      </c>
      <c r="B7231" t="s">
        <v>17</v>
      </c>
      <c r="C7231" t="s">
        <v>18</v>
      </c>
      <c r="D7231" t="s">
        <v>19</v>
      </c>
      <c r="E7231" t="s">
        <v>18355</v>
      </c>
      <c r="F7231" t="s">
        <v>18356</v>
      </c>
      <c r="G7231" t="s">
        <v>30371</v>
      </c>
      <c r="H7231" t="s">
        <v>30372</v>
      </c>
    </row>
    <row r="7232" spans="1:8" x14ac:dyDescent="0.25">
      <c r="A7232" t="s">
        <v>30373</v>
      </c>
      <c r="B7232" t="s">
        <v>5</v>
      </c>
      <c r="C7232" t="s">
        <v>6</v>
      </c>
      <c r="D7232" t="s">
        <v>5</v>
      </c>
      <c r="E7232" t="s">
        <v>25688</v>
      </c>
      <c r="F7232" t="s">
        <v>25689</v>
      </c>
      <c r="G7232" t="s">
        <v>30374</v>
      </c>
      <c r="H7232" t="s">
        <v>30375</v>
      </c>
    </row>
    <row r="7233" spans="1:8" x14ac:dyDescent="0.25">
      <c r="A7233" t="s">
        <v>30376</v>
      </c>
      <c r="B7233" t="s">
        <v>17</v>
      </c>
      <c r="C7233" t="s">
        <v>18</v>
      </c>
      <c r="D7233" t="s">
        <v>19</v>
      </c>
      <c r="E7233" t="s">
        <v>30377</v>
      </c>
      <c r="F7233" t="s">
        <v>30378</v>
      </c>
      <c r="G7233" t="s">
        <v>30379</v>
      </c>
      <c r="H7233" t="s">
        <v>30380</v>
      </c>
    </row>
    <row r="7234" spans="1:8" x14ac:dyDescent="0.25">
      <c r="A7234" t="s">
        <v>30381</v>
      </c>
      <c r="B7234" t="s">
        <v>17</v>
      </c>
      <c r="C7234" t="s">
        <v>18</v>
      </c>
      <c r="D7234" t="s">
        <v>19</v>
      </c>
      <c r="E7234" t="s">
        <v>14022</v>
      </c>
      <c r="F7234" t="s">
        <v>14023</v>
      </c>
      <c r="G7234" t="s">
        <v>2307</v>
      </c>
      <c r="H7234" t="s">
        <v>2308</v>
      </c>
    </row>
    <row r="7235" spans="1:8" x14ac:dyDescent="0.25">
      <c r="A7235" t="s">
        <v>30382</v>
      </c>
      <c r="B7235" t="s">
        <v>5</v>
      </c>
      <c r="C7235" t="s">
        <v>6</v>
      </c>
      <c r="D7235" t="s">
        <v>5</v>
      </c>
      <c r="E7235" t="s">
        <v>27345</v>
      </c>
      <c r="F7235" t="s">
        <v>27346</v>
      </c>
      <c r="G7235" t="s">
        <v>30383</v>
      </c>
      <c r="H7235" t="s">
        <v>30384</v>
      </c>
    </row>
    <row r="7236" spans="1:8" x14ac:dyDescent="0.25">
      <c r="A7236" t="s">
        <v>30385</v>
      </c>
      <c r="B7236" t="s">
        <v>5</v>
      </c>
      <c r="C7236" t="s">
        <v>6</v>
      </c>
      <c r="D7236" t="s">
        <v>5</v>
      </c>
      <c r="E7236" t="s">
        <v>30386</v>
      </c>
      <c r="F7236" t="s">
        <v>18421</v>
      </c>
      <c r="G7236" t="s">
        <v>30387</v>
      </c>
      <c r="H7236" t="s">
        <v>30388</v>
      </c>
    </row>
    <row r="7237" spans="1:8" x14ac:dyDescent="0.25">
      <c r="A7237" t="s">
        <v>30389</v>
      </c>
      <c r="B7237" t="s">
        <v>5</v>
      </c>
      <c r="C7237" t="s">
        <v>6</v>
      </c>
      <c r="D7237" t="s">
        <v>5</v>
      </c>
      <c r="E7237" t="s">
        <v>30390</v>
      </c>
      <c r="F7237" t="s">
        <v>30391</v>
      </c>
      <c r="G7237" t="s">
        <v>30392</v>
      </c>
      <c r="H7237" t="s">
        <v>30393</v>
      </c>
    </row>
    <row r="7238" spans="1:8" x14ac:dyDescent="0.25">
      <c r="A7238" t="s">
        <v>30394</v>
      </c>
      <c r="B7238" t="s">
        <v>5</v>
      </c>
      <c r="C7238" t="s">
        <v>6</v>
      </c>
      <c r="D7238" t="s">
        <v>5</v>
      </c>
      <c r="E7238" t="s">
        <v>11519</v>
      </c>
      <c r="F7238" t="s">
        <v>11520</v>
      </c>
      <c r="G7238" t="s">
        <v>30395</v>
      </c>
      <c r="H7238" t="s">
        <v>30396</v>
      </c>
    </row>
    <row r="7239" spans="1:8" x14ac:dyDescent="0.25">
      <c r="A7239" t="s">
        <v>30397</v>
      </c>
      <c r="B7239" t="s">
        <v>5</v>
      </c>
      <c r="C7239" t="s">
        <v>6</v>
      </c>
      <c r="D7239" t="s">
        <v>5</v>
      </c>
      <c r="E7239" t="s">
        <v>8987</v>
      </c>
      <c r="F7239" t="s">
        <v>8988</v>
      </c>
      <c r="G7239" t="s">
        <v>30398</v>
      </c>
      <c r="H7239" t="s">
        <v>30399</v>
      </c>
    </row>
    <row r="7240" spans="1:8" x14ac:dyDescent="0.25">
      <c r="A7240" t="s">
        <v>30400</v>
      </c>
      <c r="B7240" t="s">
        <v>17</v>
      </c>
      <c r="C7240" t="s">
        <v>18</v>
      </c>
      <c r="D7240" t="s">
        <v>19</v>
      </c>
      <c r="E7240" t="s">
        <v>30401</v>
      </c>
      <c r="F7240" t="s">
        <v>30402</v>
      </c>
      <c r="G7240" t="s">
        <v>30403</v>
      </c>
      <c r="H7240" t="s">
        <v>30404</v>
      </c>
    </row>
    <row r="7241" spans="1:8" x14ac:dyDescent="0.25">
      <c r="A7241" t="s">
        <v>30405</v>
      </c>
      <c r="B7241" t="s">
        <v>5</v>
      </c>
      <c r="C7241" t="s">
        <v>6</v>
      </c>
      <c r="D7241" t="s">
        <v>5</v>
      </c>
      <c r="E7241" t="s">
        <v>3530</v>
      </c>
      <c r="F7241" t="s">
        <v>3531</v>
      </c>
      <c r="G7241" t="s">
        <v>30406</v>
      </c>
      <c r="H7241" t="s">
        <v>30407</v>
      </c>
    </row>
    <row r="7242" spans="1:8" x14ac:dyDescent="0.25">
      <c r="A7242" t="s">
        <v>30408</v>
      </c>
      <c r="B7242" t="s">
        <v>17</v>
      </c>
      <c r="C7242" t="s">
        <v>18</v>
      </c>
      <c r="D7242" t="s">
        <v>19</v>
      </c>
      <c r="E7242" t="s">
        <v>2193</v>
      </c>
      <c r="F7242" t="s">
        <v>2194</v>
      </c>
      <c r="G7242" t="s">
        <v>30409</v>
      </c>
      <c r="H7242" t="s">
        <v>30410</v>
      </c>
    </row>
    <row r="7243" spans="1:8" x14ac:dyDescent="0.25">
      <c r="A7243" t="s">
        <v>30411</v>
      </c>
      <c r="B7243" t="s">
        <v>5</v>
      </c>
      <c r="C7243" t="s">
        <v>6</v>
      </c>
      <c r="D7243" t="s">
        <v>5</v>
      </c>
      <c r="E7243" t="s">
        <v>11761</v>
      </c>
      <c r="F7243" t="s">
        <v>11762</v>
      </c>
      <c r="G7243" t="s">
        <v>30412</v>
      </c>
      <c r="H7243" t="s">
        <v>30413</v>
      </c>
    </row>
    <row r="7244" spans="1:8" x14ac:dyDescent="0.25">
      <c r="A7244" t="s">
        <v>30414</v>
      </c>
      <c r="B7244" t="s">
        <v>5</v>
      </c>
      <c r="C7244" t="s">
        <v>6</v>
      </c>
      <c r="D7244" t="s">
        <v>5</v>
      </c>
      <c r="E7244" t="s">
        <v>17012</v>
      </c>
      <c r="F7244" t="s">
        <v>17013</v>
      </c>
      <c r="G7244" t="s">
        <v>30415</v>
      </c>
      <c r="H7244" t="s">
        <v>30416</v>
      </c>
    </row>
    <row r="7245" spans="1:8" x14ac:dyDescent="0.25">
      <c r="A7245" t="s">
        <v>30417</v>
      </c>
      <c r="B7245" t="s">
        <v>17</v>
      </c>
      <c r="C7245" t="s">
        <v>18</v>
      </c>
      <c r="D7245" t="s">
        <v>19</v>
      </c>
      <c r="E7245" t="s">
        <v>30418</v>
      </c>
      <c r="F7245" t="s">
        <v>30419</v>
      </c>
      <c r="G7245" t="s">
        <v>30420</v>
      </c>
      <c r="H7245" t="s">
        <v>30421</v>
      </c>
    </row>
    <row r="7246" spans="1:8" x14ac:dyDescent="0.25">
      <c r="A7246" t="s">
        <v>30422</v>
      </c>
      <c r="B7246" t="s">
        <v>5</v>
      </c>
      <c r="C7246" t="s">
        <v>6</v>
      </c>
      <c r="D7246" t="s">
        <v>5</v>
      </c>
      <c r="E7246" t="s">
        <v>30423</v>
      </c>
      <c r="F7246" t="s">
        <v>30424</v>
      </c>
      <c r="G7246" t="s">
        <v>30425</v>
      </c>
      <c r="H7246" t="s">
        <v>30426</v>
      </c>
    </row>
    <row r="7247" spans="1:8" x14ac:dyDescent="0.25">
      <c r="A7247" t="s">
        <v>30427</v>
      </c>
      <c r="B7247" t="s">
        <v>5</v>
      </c>
      <c r="C7247" t="s">
        <v>6</v>
      </c>
      <c r="D7247" t="s">
        <v>5</v>
      </c>
      <c r="E7247" t="s">
        <v>30428</v>
      </c>
      <c r="F7247" t="s">
        <v>30429</v>
      </c>
      <c r="G7247" t="s">
        <v>25359</v>
      </c>
      <c r="H7247" t="s">
        <v>25360</v>
      </c>
    </row>
    <row r="7248" spans="1:8" x14ac:dyDescent="0.25">
      <c r="A7248" t="s">
        <v>30430</v>
      </c>
      <c r="B7248" t="s">
        <v>5</v>
      </c>
      <c r="C7248" t="s">
        <v>6</v>
      </c>
      <c r="D7248" t="s">
        <v>5</v>
      </c>
      <c r="E7248" t="s">
        <v>30431</v>
      </c>
      <c r="F7248" t="s">
        <v>30432</v>
      </c>
      <c r="G7248" t="s">
        <v>30433</v>
      </c>
      <c r="H7248" t="s">
        <v>30434</v>
      </c>
    </row>
    <row r="7249" spans="1:8" x14ac:dyDescent="0.25">
      <c r="A7249" t="s">
        <v>30435</v>
      </c>
      <c r="B7249" t="s">
        <v>17</v>
      </c>
      <c r="C7249" t="s">
        <v>18</v>
      </c>
      <c r="D7249" t="s">
        <v>19</v>
      </c>
      <c r="E7249" t="s">
        <v>6113</v>
      </c>
      <c r="F7249" t="s">
        <v>6114</v>
      </c>
      <c r="G7249" t="s">
        <v>30436</v>
      </c>
      <c r="H7249" t="s">
        <v>30437</v>
      </c>
    </row>
    <row r="7250" spans="1:8" x14ac:dyDescent="0.25">
      <c r="A7250" t="s">
        <v>30438</v>
      </c>
      <c r="B7250" t="s">
        <v>5</v>
      </c>
      <c r="C7250" t="s">
        <v>6</v>
      </c>
      <c r="D7250" t="s">
        <v>5</v>
      </c>
      <c r="E7250" t="s">
        <v>65</v>
      </c>
      <c r="F7250" t="s">
        <v>66</v>
      </c>
      <c r="G7250" t="s">
        <v>30439</v>
      </c>
      <c r="H7250" t="s">
        <v>30440</v>
      </c>
    </row>
    <row r="7251" spans="1:8" x14ac:dyDescent="0.25">
      <c r="A7251" t="s">
        <v>30441</v>
      </c>
      <c r="B7251" t="s">
        <v>5</v>
      </c>
      <c r="C7251" t="s">
        <v>6</v>
      </c>
      <c r="D7251" t="s">
        <v>5</v>
      </c>
      <c r="E7251" t="s">
        <v>30442</v>
      </c>
      <c r="F7251" t="s">
        <v>30443</v>
      </c>
      <c r="G7251" t="s">
        <v>30444</v>
      </c>
      <c r="H7251" t="s">
        <v>30445</v>
      </c>
    </row>
    <row r="7252" spans="1:8" x14ac:dyDescent="0.25">
      <c r="A7252" t="s">
        <v>30446</v>
      </c>
      <c r="B7252" t="s">
        <v>5</v>
      </c>
      <c r="C7252" t="s">
        <v>6</v>
      </c>
      <c r="D7252" t="s">
        <v>5</v>
      </c>
      <c r="E7252" t="s">
        <v>2218</v>
      </c>
      <c r="F7252" t="s">
        <v>2219</v>
      </c>
      <c r="G7252" t="s">
        <v>17276</v>
      </c>
      <c r="H7252" t="s">
        <v>17277</v>
      </c>
    </row>
    <row r="7253" spans="1:8" x14ac:dyDescent="0.25">
      <c r="A7253" t="s">
        <v>30447</v>
      </c>
      <c r="B7253" t="s">
        <v>5</v>
      </c>
      <c r="C7253" t="s">
        <v>6</v>
      </c>
      <c r="D7253" t="s">
        <v>5</v>
      </c>
      <c r="E7253" t="s">
        <v>30448</v>
      </c>
      <c r="F7253" t="s">
        <v>30449</v>
      </c>
      <c r="G7253" t="s">
        <v>30450</v>
      </c>
      <c r="H7253" t="s">
        <v>30451</v>
      </c>
    </row>
    <row r="7254" spans="1:8" x14ac:dyDescent="0.25">
      <c r="A7254" t="s">
        <v>30452</v>
      </c>
      <c r="B7254" t="s">
        <v>5</v>
      </c>
      <c r="C7254" t="s">
        <v>6</v>
      </c>
      <c r="D7254" t="s">
        <v>5</v>
      </c>
      <c r="E7254" t="s">
        <v>30453</v>
      </c>
      <c r="F7254" t="s">
        <v>28834</v>
      </c>
      <c r="G7254" t="s">
        <v>30450</v>
      </c>
      <c r="H7254" t="s">
        <v>30451</v>
      </c>
    </row>
    <row r="7255" spans="1:8" x14ac:dyDescent="0.25">
      <c r="A7255" t="s">
        <v>30454</v>
      </c>
      <c r="B7255" t="s">
        <v>5</v>
      </c>
      <c r="C7255" t="s">
        <v>6</v>
      </c>
      <c r="D7255" t="s">
        <v>5</v>
      </c>
      <c r="E7255" t="s">
        <v>930</v>
      </c>
      <c r="F7255" t="s">
        <v>931</v>
      </c>
      <c r="G7255" t="s">
        <v>30455</v>
      </c>
      <c r="H7255" t="s">
        <v>30456</v>
      </c>
    </row>
    <row r="7256" spans="1:8" x14ac:dyDescent="0.25">
      <c r="A7256" t="s">
        <v>30457</v>
      </c>
      <c r="B7256" t="s">
        <v>5</v>
      </c>
      <c r="C7256" t="s">
        <v>6</v>
      </c>
      <c r="D7256" t="s">
        <v>5</v>
      </c>
      <c r="E7256" t="s">
        <v>3998</v>
      </c>
      <c r="F7256" t="s">
        <v>3999</v>
      </c>
      <c r="G7256" t="s">
        <v>30458</v>
      </c>
      <c r="H7256" t="s">
        <v>30459</v>
      </c>
    </row>
    <row r="7257" spans="1:8" x14ac:dyDescent="0.25">
      <c r="A7257" t="s">
        <v>30460</v>
      </c>
      <c r="B7257" t="s">
        <v>5</v>
      </c>
      <c r="C7257" t="s">
        <v>6</v>
      </c>
      <c r="D7257" t="s">
        <v>5</v>
      </c>
      <c r="E7257" t="s">
        <v>30461</v>
      </c>
      <c r="F7257" t="s">
        <v>30462</v>
      </c>
      <c r="G7257" t="s">
        <v>30463</v>
      </c>
      <c r="H7257" t="s">
        <v>30464</v>
      </c>
    </row>
    <row r="7258" spans="1:8" x14ac:dyDescent="0.25">
      <c r="A7258" t="s">
        <v>30465</v>
      </c>
      <c r="B7258" t="s">
        <v>17</v>
      </c>
      <c r="C7258" t="s">
        <v>18</v>
      </c>
      <c r="D7258" t="s">
        <v>19</v>
      </c>
      <c r="E7258" t="s">
        <v>30466</v>
      </c>
      <c r="F7258" t="s">
        <v>30467</v>
      </c>
      <c r="G7258" t="s">
        <v>30468</v>
      </c>
      <c r="H7258" t="s">
        <v>30469</v>
      </c>
    </row>
    <row r="7259" spans="1:8" x14ac:dyDescent="0.25">
      <c r="A7259" t="s">
        <v>30470</v>
      </c>
      <c r="B7259" t="s">
        <v>5</v>
      </c>
      <c r="C7259" t="s">
        <v>6</v>
      </c>
      <c r="D7259" t="s">
        <v>5</v>
      </c>
      <c r="E7259" t="s">
        <v>30471</v>
      </c>
      <c r="F7259" t="s">
        <v>30472</v>
      </c>
      <c r="G7259" t="s">
        <v>30473</v>
      </c>
      <c r="H7259" t="s">
        <v>30474</v>
      </c>
    </row>
    <row r="7260" spans="1:8" x14ac:dyDescent="0.25">
      <c r="A7260" t="s">
        <v>30475</v>
      </c>
      <c r="B7260" t="s">
        <v>5</v>
      </c>
      <c r="C7260" t="s">
        <v>6</v>
      </c>
      <c r="D7260" t="s">
        <v>5</v>
      </c>
      <c r="E7260" t="s">
        <v>30476</v>
      </c>
      <c r="F7260" t="s">
        <v>30477</v>
      </c>
      <c r="G7260" t="s">
        <v>30478</v>
      </c>
      <c r="H7260" t="s">
        <v>30479</v>
      </c>
    </row>
    <row r="7261" spans="1:8" x14ac:dyDescent="0.25">
      <c r="A7261" t="s">
        <v>30480</v>
      </c>
      <c r="B7261" t="s">
        <v>17</v>
      </c>
      <c r="C7261" t="s">
        <v>18</v>
      </c>
      <c r="D7261" t="s">
        <v>19</v>
      </c>
      <c r="E7261" t="s">
        <v>21404</v>
      </c>
      <c r="F7261" t="s">
        <v>21405</v>
      </c>
      <c r="G7261" t="s">
        <v>30481</v>
      </c>
      <c r="H7261" t="s">
        <v>30482</v>
      </c>
    </row>
    <row r="7262" spans="1:8" x14ac:dyDescent="0.25">
      <c r="A7262" t="s">
        <v>30483</v>
      </c>
      <c r="B7262" t="s">
        <v>5</v>
      </c>
      <c r="C7262" t="s">
        <v>6</v>
      </c>
      <c r="D7262" t="s">
        <v>5</v>
      </c>
      <c r="E7262" t="s">
        <v>30484</v>
      </c>
      <c r="F7262" t="s">
        <v>30485</v>
      </c>
      <c r="G7262" t="s">
        <v>30486</v>
      </c>
      <c r="H7262" t="s">
        <v>30487</v>
      </c>
    </row>
    <row r="7263" spans="1:8" x14ac:dyDescent="0.25">
      <c r="A7263" t="s">
        <v>30488</v>
      </c>
      <c r="B7263" t="s">
        <v>17</v>
      </c>
      <c r="C7263" t="s">
        <v>18</v>
      </c>
      <c r="D7263" t="s">
        <v>19</v>
      </c>
      <c r="E7263" t="s">
        <v>9558</v>
      </c>
      <c r="F7263" t="s">
        <v>9559</v>
      </c>
      <c r="G7263" t="s">
        <v>30489</v>
      </c>
      <c r="H7263" t="s">
        <v>30490</v>
      </c>
    </row>
    <row r="7264" spans="1:8" x14ac:dyDescent="0.25">
      <c r="A7264" t="s">
        <v>30491</v>
      </c>
      <c r="B7264" t="s">
        <v>5</v>
      </c>
      <c r="C7264" t="s">
        <v>6</v>
      </c>
      <c r="D7264" t="s">
        <v>5</v>
      </c>
      <c r="E7264" t="s">
        <v>21459</v>
      </c>
      <c r="F7264" t="s">
        <v>21460</v>
      </c>
      <c r="G7264" t="s">
        <v>30492</v>
      </c>
      <c r="H7264" t="s">
        <v>30493</v>
      </c>
    </row>
    <row r="7265" spans="1:8" x14ac:dyDescent="0.25">
      <c r="A7265" t="s">
        <v>30494</v>
      </c>
      <c r="B7265" t="s">
        <v>5</v>
      </c>
      <c r="C7265" t="s">
        <v>6</v>
      </c>
      <c r="D7265" t="s">
        <v>5</v>
      </c>
      <c r="E7265" t="s">
        <v>17964</v>
      </c>
      <c r="F7265" t="s">
        <v>17965</v>
      </c>
      <c r="G7265" t="s">
        <v>30495</v>
      </c>
      <c r="H7265" t="s">
        <v>30496</v>
      </c>
    </row>
    <row r="7266" spans="1:8" x14ac:dyDescent="0.25">
      <c r="A7266" t="s">
        <v>30497</v>
      </c>
      <c r="B7266" t="s">
        <v>5</v>
      </c>
      <c r="C7266" t="s">
        <v>6</v>
      </c>
      <c r="D7266" t="s">
        <v>5</v>
      </c>
      <c r="E7266" t="s">
        <v>30498</v>
      </c>
      <c r="F7266" t="s">
        <v>30499</v>
      </c>
      <c r="G7266" t="s">
        <v>30500</v>
      </c>
      <c r="H7266" t="s">
        <v>30501</v>
      </c>
    </row>
    <row r="7267" spans="1:8" x14ac:dyDescent="0.25">
      <c r="A7267" t="s">
        <v>30502</v>
      </c>
      <c r="B7267" t="s">
        <v>17</v>
      </c>
      <c r="C7267" t="s">
        <v>18</v>
      </c>
      <c r="D7267" t="s">
        <v>19</v>
      </c>
      <c r="E7267" t="s">
        <v>30503</v>
      </c>
      <c r="F7267" t="s">
        <v>3698</v>
      </c>
      <c r="G7267" t="s">
        <v>30504</v>
      </c>
      <c r="H7267" t="s">
        <v>30505</v>
      </c>
    </row>
    <row r="7268" spans="1:8" x14ac:dyDescent="0.25">
      <c r="A7268" t="s">
        <v>30506</v>
      </c>
      <c r="B7268" t="s">
        <v>5</v>
      </c>
      <c r="C7268" t="s">
        <v>6</v>
      </c>
      <c r="D7268" t="s">
        <v>5</v>
      </c>
      <c r="E7268" t="s">
        <v>21202</v>
      </c>
      <c r="F7268" t="s">
        <v>21203</v>
      </c>
      <c r="G7268" t="s">
        <v>30507</v>
      </c>
      <c r="H7268" t="s">
        <v>30508</v>
      </c>
    </row>
    <row r="7269" spans="1:8" x14ac:dyDescent="0.25">
      <c r="A7269" t="s">
        <v>30509</v>
      </c>
      <c r="B7269" t="s">
        <v>5</v>
      </c>
      <c r="C7269" t="s">
        <v>6</v>
      </c>
      <c r="D7269" t="s">
        <v>5</v>
      </c>
      <c r="E7269" t="s">
        <v>28819</v>
      </c>
      <c r="F7269" t="s">
        <v>28820</v>
      </c>
      <c r="G7269" t="s">
        <v>30510</v>
      </c>
      <c r="H7269" t="s">
        <v>30511</v>
      </c>
    </row>
    <row r="7270" spans="1:8" x14ac:dyDescent="0.25">
      <c r="A7270" t="s">
        <v>30512</v>
      </c>
      <c r="B7270" t="s">
        <v>17</v>
      </c>
      <c r="C7270" t="s">
        <v>18</v>
      </c>
      <c r="D7270" t="s">
        <v>19</v>
      </c>
      <c r="E7270" t="s">
        <v>1942</v>
      </c>
      <c r="F7270" t="s">
        <v>1943</v>
      </c>
      <c r="G7270" t="s">
        <v>30513</v>
      </c>
      <c r="H7270" t="s">
        <v>30514</v>
      </c>
    </row>
    <row r="7271" spans="1:8" x14ac:dyDescent="0.25">
      <c r="A7271" t="s">
        <v>30515</v>
      </c>
      <c r="B7271" t="s">
        <v>17</v>
      </c>
      <c r="C7271" t="s">
        <v>18</v>
      </c>
      <c r="D7271" t="s">
        <v>19</v>
      </c>
      <c r="E7271" t="s">
        <v>30516</v>
      </c>
      <c r="F7271" t="s">
        <v>30517</v>
      </c>
      <c r="G7271" t="s">
        <v>30513</v>
      </c>
      <c r="H7271" t="s">
        <v>30514</v>
      </c>
    </row>
    <row r="7272" spans="1:8" x14ac:dyDescent="0.25">
      <c r="A7272" t="s">
        <v>30518</v>
      </c>
      <c r="B7272" t="s">
        <v>5</v>
      </c>
      <c r="C7272" t="s">
        <v>6</v>
      </c>
      <c r="D7272" t="s">
        <v>5</v>
      </c>
      <c r="E7272" t="s">
        <v>15769</v>
      </c>
      <c r="F7272" t="s">
        <v>15770</v>
      </c>
      <c r="G7272" t="s">
        <v>30519</v>
      </c>
      <c r="H7272" t="s">
        <v>30520</v>
      </c>
    </row>
    <row r="7273" spans="1:8" x14ac:dyDescent="0.25">
      <c r="A7273" t="s">
        <v>30521</v>
      </c>
      <c r="B7273" t="s">
        <v>5</v>
      </c>
      <c r="C7273" t="s">
        <v>6</v>
      </c>
      <c r="D7273" t="s">
        <v>5</v>
      </c>
      <c r="E7273" t="s">
        <v>15255</v>
      </c>
      <c r="F7273" t="s">
        <v>15256</v>
      </c>
      <c r="G7273" t="s">
        <v>30522</v>
      </c>
      <c r="H7273" t="s">
        <v>30523</v>
      </c>
    </row>
    <row r="7274" spans="1:8" x14ac:dyDescent="0.25">
      <c r="A7274" t="s">
        <v>30524</v>
      </c>
      <c r="B7274" t="s">
        <v>5</v>
      </c>
      <c r="C7274" t="s">
        <v>6</v>
      </c>
      <c r="D7274" t="s">
        <v>5</v>
      </c>
      <c r="E7274" t="s">
        <v>22506</v>
      </c>
      <c r="F7274" t="s">
        <v>22507</v>
      </c>
      <c r="G7274" t="s">
        <v>30525</v>
      </c>
      <c r="H7274" t="s">
        <v>30526</v>
      </c>
    </row>
    <row r="7275" spans="1:8" x14ac:dyDescent="0.25">
      <c r="A7275" t="s">
        <v>30527</v>
      </c>
      <c r="B7275" t="s">
        <v>5</v>
      </c>
      <c r="C7275" t="s">
        <v>6</v>
      </c>
      <c r="D7275" t="s">
        <v>5</v>
      </c>
      <c r="E7275" t="s">
        <v>30528</v>
      </c>
      <c r="F7275" t="s">
        <v>30529</v>
      </c>
      <c r="G7275" t="s">
        <v>30530</v>
      </c>
      <c r="H7275" t="s">
        <v>30531</v>
      </c>
    </row>
    <row r="7276" spans="1:8" x14ac:dyDescent="0.25">
      <c r="A7276" t="s">
        <v>30532</v>
      </c>
      <c r="B7276" t="s">
        <v>17</v>
      </c>
      <c r="C7276" t="s">
        <v>18</v>
      </c>
      <c r="D7276" t="s">
        <v>19</v>
      </c>
      <c r="E7276" t="s">
        <v>30533</v>
      </c>
      <c r="F7276" t="s">
        <v>30534</v>
      </c>
      <c r="G7276" t="s">
        <v>30535</v>
      </c>
      <c r="H7276" t="s">
        <v>30536</v>
      </c>
    </row>
    <row r="7277" spans="1:8" x14ac:dyDescent="0.25">
      <c r="A7277" t="s">
        <v>30537</v>
      </c>
      <c r="B7277" t="s">
        <v>5</v>
      </c>
      <c r="C7277" t="s">
        <v>6</v>
      </c>
      <c r="D7277" t="s">
        <v>5</v>
      </c>
      <c r="E7277" t="s">
        <v>5451</v>
      </c>
      <c r="F7277" t="s">
        <v>5452</v>
      </c>
      <c r="G7277" t="s">
        <v>30538</v>
      </c>
      <c r="H7277" t="s">
        <v>30539</v>
      </c>
    </row>
    <row r="7278" spans="1:8" x14ac:dyDescent="0.25">
      <c r="A7278" t="s">
        <v>30540</v>
      </c>
      <c r="B7278" t="s">
        <v>5</v>
      </c>
      <c r="C7278" t="s">
        <v>6</v>
      </c>
      <c r="D7278" t="s">
        <v>5</v>
      </c>
      <c r="E7278" t="s">
        <v>21814</v>
      </c>
      <c r="F7278" t="s">
        <v>21815</v>
      </c>
      <c r="G7278" t="s">
        <v>30541</v>
      </c>
      <c r="H7278" t="s">
        <v>30542</v>
      </c>
    </row>
    <row r="7279" spans="1:8" x14ac:dyDescent="0.25">
      <c r="A7279" t="s">
        <v>30543</v>
      </c>
      <c r="B7279" t="s">
        <v>5</v>
      </c>
      <c r="C7279" t="s">
        <v>6</v>
      </c>
      <c r="D7279" t="s">
        <v>5</v>
      </c>
      <c r="E7279" t="s">
        <v>30544</v>
      </c>
      <c r="F7279" t="s">
        <v>30545</v>
      </c>
      <c r="G7279" t="s">
        <v>30546</v>
      </c>
      <c r="H7279" t="s">
        <v>30547</v>
      </c>
    </row>
    <row r="7280" spans="1:8" x14ac:dyDescent="0.25">
      <c r="A7280" t="s">
        <v>30548</v>
      </c>
      <c r="B7280" t="s">
        <v>17</v>
      </c>
      <c r="C7280" t="s">
        <v>18</v>
      </c>
      <c r="D7280" t="s">
        <v>19</v>
      </c>
      <c r="E7280" t="s">
        <v>30549</v>
      </c>
      <c r="F7280" t="s">
        <v>30550</v>
      </c>
      <c r="G7280" t="s">
        <v>17386</v>
      </c>
      <c r="H7280" t="s">
        <v>17387</v>
      </c>
    </row>
    <row r="7281" spans="1:8" x14ac:dyDescent="0.25">
      <c r="A7281" t="s">
        <v>30551</v>
      </c>
      <c r="B7281" t="s">
        <v>17</v>
      </c>
      <c r="C7281" t="s">
        <v>18</v>
      </c>
      <c r="D7281" t="s">
        <v>19</v>
      </c>
      <c r="E7281" t="s">
        <v>30552</v>
      </c>
      <c r="F7281" t="s">
        <v>30553</v>
      </c>
      <c r="G7281" t="s">
        <v>30554</v>
      </c>
      <c r="H7281" t="s">
        <v>30555</v>
      </c>
    </row>
    <row r="7282" spans="1:8" x14ac:dyDescent="0.25">
      <c r="A7282" t="s">
        <v>30556</v>
      </c>
      <c r="B7282" t="s">
        <v>17</v>
      </c>
      <c r="C7282" t="s">
        <v>18</v>
      </c>
      <c r="D7282" t="s">
        <v>19</v>
      </c>
      <c r="E7282" t="s">
        <v>6565</v>
      </c>
      <c r="F7282" t="s">
        <v>6566</v>
      </c>
      <c r="G7282" t="s">
        <v>30557</v>
      </c>
      <c r="H7282" t="s">
        <v>30558</v>
      </c>
    </row>
    <row r="7283" spans="1:8" x14ac:dyDescent="0.25">
      <c r="A7283" t="s">
        <v>30559</v>
      </c>
      <c r="B7283" t="s">
        <v>17</v>
      </c>
      <c r="C7283" t="s">
        <v>18</v>
      </c>
      <c r="D7283" t="s">
        <v>19</v>
      </c>
      <c r="E7283" t="s">
        <v>20016</v>
      </c>
      <c r="F7283" t="s">
        <v>20017</v>
      </c>
      <c r="G7283" t="s">
        <v>30560</v>
      </c>
      <c r="H7283" t="s">
        <v>30561</v>
      </c>
    </row>
    <row r="7284" spans="1:8" x14ac:dyDescent="0.25">
      <c r="A7284" t="s">
        <v>30562</v>
      </c>
      <c r="B7284" t="s">
        <v>5</v>
      </c>
      <c r="C7284" t="s">
        <v>6</v>
      </c>
      <c r="D7284" t="s">
        <v>5</v>
      </c>
      <c r="E7284" t="s">
        <v>30563</v>
      </c>
      <c r="F7284" t="s">
        <v>30564</v>
      </c>
      <c r="G7284" t="s">
        <v>30565</v>
      </c>
      <c r="H7284" t="s">
        <v>30566</v>
      </c>
    </row>
    <row r="7285" spans="1:8" x14ac:dyDescent="0.25">
      <c r="A7285" t="s">
        <v>30567</v>
      </c>
      <c r="B7285" t="s">
        <v>5</v>
      </c>
      <c r="C7285" t="s">
        <v>6</v>
      </c>
      <c r="D7285" t="s">
        <v>5</v>
      </c>
      <c r="E7285" t="s">
        <v>25347</v>
      </c>
      <c r="F7285" t="s">
        <v>25348</v>
      </c>
      <c r="G7285" t="s">
        <v>30568</v>
      </c>
      <c r="H7285" t="s">
        <v>30569</v>
      </c>
    </row>
    <row r="7286" spans="1:8" x14ac:dyDescent="0.25">
      <c r="A7286" t="s">
        <v>30570</v>
      </c>
      <c r="B7286" t="s">
        <v>17</v>
      </c>
      <c r="C7286" t="s">
        <v>18</v>
      </c>
      <c r="D7286" t="s">
        <v>19</v>
      </c>
      <c r="E7286" t="s">
        <v>24186</v>
      </c>
      <c r="F7286" t="s">
        <v>4384</v>
      </c>
      <c r="G7286" t="s">
        <v>30571</v>
      </c>
      <c r="H7286" t="s">
        <v>30572</v>
      </c>
    </row>
    <row r="7287" spans="1:8" x14ac:dyDescent="0.25">
      <c r="A7287" t="s">
        <v>30573</v>
      </c>
      <c r="B7287" t="s">
        <v>17</v>
      </c>
      <c r="C7287" t="s">
        <v>18</v>
      </c>
      <c r="D7287" t="s">
        <v>19</v>
      </c>
      <c r="E7287" t="s">
        <v>30574</v>
      </c>
      <c r="F7287" t="s">
        <v>30575</v>
      </c>
      <c r="G7287" t="s">
        <v>30576</v>
      </c>
      <c r="H7287" t="s">
        <v>30577</v>
      </c>
    </row>
    <row r="7288" spans="1:8" x14ac:dyDescent="0.25">
      <c r="A7288" t="s">
        <v>30578</v>
      </c>
      <c r="B7288" t="s">
        <v>5</v>
      </c>
      <c r="C7288" t="s">
        <v>6</v>
      </c>
      <c r="D7288" t="s">
        <v>5</v>
      </c>
      <c r="E7288" t="s">
        <v>30579</v>
      </c>
      <c r="F7288" t="s">
        <v>30580</v>
      </c>
      <c r="G7288" t="s">
        <v>30581</v>
      </c>
      <c r="H7288" t="s">
        <v>30582</v>
      </c>
    </row>
    <row r="7289" spans="1:8" x14ac:dyDescent="0.25">
      <c r="A7289" t="s">
        <v>30583</v>
      </c>
      <c r="B7289" t="s">
        <v>5</v>
      </c>
      <c r="C7289" t="s">
        <v>6</v>
      </c>
      <c r="D7289" t="s">
        <v>5</v>
      </c>
      <c r="E7289" t="s">
        <v>2325</v>
      </c>
      <c r="F7289" t="s">
        <v>2326</v>
      </c>
      <c r="G7289" t="s">
        <v>30584</v>
      </c>
      <c r="H7289" t="s">
        <v>30585</v>
      </c>
    </row>
    <row r="7290" spans="1:8" x14ac:dyDescent="0.25">
      <c r="A7290" t="s">
        <v>30586</v>
      </c>
      <c r="B7290" t="s">
        <v>17</v>
      </c>
      <c r="C7290" t="s">
        <v>18</v>
      </c>
      <c r="D7290" t="s">
        <v>19</v>
      </c>
      <c r="E7290" t="s">
        <v>2193</v>
      </c>
      <c r="F7290" t="s">
        <v>2194</v>
      </c>
      <c r="G7290" t="s">
        <v>30587</v>
      </c>
      <c r="H7290" t="s">
        <v>30588</v>
      </c>
    </row>
    <row r="7291" spans="1:8" x14ac:dyDescent="0.25">
      <c r="A7291" t="s">
        <v>30589</v>
      </c>
      <c r="B7291" t="s">
        <v>5</v>
      </c>
      <c r="C7291" t="s">
        <v>6</v>
      </c>
      <c r="D7291" t="s">
        <v>5</v>
      </c>
      <c r="E7291" t="s">
        <v>30590</v>
      </c>
      <c r="F7291" t="s">
        <v>30591</v>
      </c>
      <c r="G7291" t="s">
        <v>30592</v>
      </c>
      <c r="H7291" t="s">
        <v>30593</v>
      </c>
    </row>
    <row r="7292" spans="1:8" x14ac:dyDescent="0.25">
      <c r="A7292" t="s">
        <v>30594</v>
      </c>
      <c r="B7292" t="s">
        <v>5</v>
      </c>
      <c r="C7292" t="s">
        <v>6</v>
      </c>
      <c r="D7292" t="s">
        <v>5</v>
      </c>
      <c r="E7292" t="s">
        <v>5785</v>
      </c>
      <c r="F7292" t="s">
        <v>5786</v>
      </c>
      <c r="G7292" t="s">
        <v>30595</v>
      </c>
      <c r="H7292" t="s">
        <v>30596</v>
      </c>
    </row>
    <row r="7293" spans="1:8" x14ac:dyDescent="0.25">
      <c r="A7293" t="s">
        <v>30597</v>
      </c>
      <c r="B7293" t="s">
        <v>17</v>
      </c>
      <c r="C7293" t="s">
        <v>18</v>
      </c>
      <c r="D7293" t="s">
        <v>19</v>
      </c>
      <c r="E7293" t="s">
        <v>30598</v>
      </c>
      <c r="F7293" t="s">
        <v>30599</v>
      </c>
      <c r="G7293" t="s">
        <v>30600</v>
      </c>
      <c r="H7293" t="s">
        <v>30601</v>
      </c>
    </row>
    <row r="7294" spans="1:8" x14ac:dyDescent="0.25">
      <c r="A7294" t="s">
        <v>30602</v>
      </c>
      <c r="B7294" t="s">
        <v>17</v>
      </c>
      <c r="C7294" t="s">
        <v>18</v>
      </c>
      <c r="D7294" t="s">
        <v>19</v>
      </c>
      <c r="E7294" t="s">
        <v>3794</v>
      </c>
      <c r="F7294" t="s">
        <v>3795</v>
      </c>
      <c r="G7294" t="s">
        <v>30603</v>
      </c>
      <c r="H7294" t="s">
        <v>30604</v>
      </c>
    </row>
    <row r="7295" spans="1:8" x14ac:dyDescent="0.25">
      <c r="A7295" t="s">
        <v>30605</v>
      </c>
      <c r="B7295" t="s">
        <v>5</v>
      </c>
      <c r="C7295" t="s">
        <v>6</v>
      </c>
      <c r="D7295" t="s">
        <v>5</v>
      </c>
      <c r="E7295" t="s">
        <v>30606</v>
      </c>
      <c r="F7295" t="s">
        <v>30607</v>
      </c>
      <c r="G7295" t="s">
        <v>30608</v>
      </c>
      <c r="H7295" t="s">
        <v>30609</v>
      </c>
    </row>
    <row r="7296" spans="1:8" x14ac:dyDescent="0.25">
      <c r="A7296" t="s">
        <v>30610</v>
      </c>
      <c r="B7296" t="s">
        <v>5</v>
      </c>
      <c r="C7296" t="s">
        <v>6</v>
      </c>
      <c r="D7296" t="s">
        <v>5</v>
      </c>
      <c r="E7296" t="s">
        <v>30611</v>
      </c>
      <c r="F7296" t="s">
        <v>30612</v>
      </c>
      <c r="G7296" t="s">
        <v>30613</v>
      </c>
      <c r="H7296" t="s">
        <v>30614</v>
      </c>
    </row>
    <row r="7297" spans="1:8" x14ac:dyDescent="0.25">
      <c r="A7297" t="s">
        <v>30615</v>
      </c>
      <c r="B7297" t="s">
        <v>17</v>
      </c>
      <c r="C7297" t="s">
        <v>18</v>
      </c>
      <c r="D7297" t="s">
        <v>19</v>
      </c>
      <c r="E7297" t="s">
        <v>30616</v>
      </c>
      <c r="F7297" t="s">
        <v>30617</v>
      </c>
      <c r="G7297" t="s">
        <v>30618</v>
      </c>
      <c r="H7297" t="s">
        <v>30619</v>
      </c>
    </row>
    <row r="7298" spans="1:8" x14ac:dyDescent="0.25">
      <c r="A7298" t="s">
        <v>30620</v>
      </c>
      <c r="B7298" t="s">
        <v>17</v>
      </c>
      <c r="C7298" t="s">
        <v>18</v>
      </c>
      <c r="D7298" t="s">
        <v>19</v>
      </c>
      <c r="E7298" t="s">
        <v>17538</v>
      </c>
      <c r="F7298" t="s">
        <v>17539</v>
      </c>
      <c r="G7298" t="s">
        <v>30621</v>
      </c>
      <c r="H7298" t="s">
        <v>30622</v>
      </c>
    </row>
    <row r="7299" spans="1:8" x14ac:dyDescent="0.25">
      <c r="A7299" t="s">
        <v>30623</v>
      </c>
      <c r="B7299" t="s">
        <v>5</v>
      </c>
      <c r="C7299" t="s">
        <v>6</v>
      </c>
      <c r="D7299" t="s">
        <v>5</v>
      </c>
      <c r="E7299" t="s">
        <v>30624</v>
      </c>
      <c r="F7299" t="s">
        <v>3572</v>
      </c>
      <c r="G7299" t="s">
        <v>11594</v>
      </c>
      <c r="H7299" t="s">
        <v>11595</v>
      </c>
    </row>
    <row r="7300" spans="1:8" x14ac:dyDescent="0.25">
      <c r="A7300" t="s">
        <v>30625</v>
      </c>
      <c r="B7300" t="s">
        <v>5</v>
      </c>
      <c r="C7300" t="s">
        <v>6</v>
      </c>
      <c r="D7300" t="s">
        <v>5</v>
      </c>
      <c r="E7300" t="s">
        <v>18660</v>
      </c>
      <c r="F7300" t="s">
        <v>18661</v>
      </c>
      <c r="G7300" t="s">
        <v>30626</v>
      </c>
      <c r="H7300" t="s">
        <v>30627</v>
      </c>
    </row>
    <row r="7301" spans="1:8" x14ac:dyDescent="0.25">
      <c r="A7301" t="s">
        <v>30628</v>
      </c>
      <c r="B7301" t="s">
        <v>5</v>
      </c>
      <c r="C7301" t="s">
        <v>6</v>
      </c>
      <c r="D7301" t="s">
        <v>5</v>
      </c>
      <c r="E7301" t="s">
        <v>22239</v>
      </c>
      <c r="F7301" t="s">
        <v>22240</v>
      </c>
      <c r="G7301" t="s">
        <v>30629</v>
      </c>
      <c r="H7301" t="s">
        <v>30630</v>
      </c>
    </row>
    <row r="7302" spans="1:8" x14ac:dyDescent="0.25">
      <c r="A7302" t="s">
        <v>30631</v>
      </c>
      <c r="B7302" t="s">
        <v>17</v>
      </c>
      <c r="C7302" t="s">
        <v>18</v>
      </c>
      <c r="D7302" t="s">
        <v>19</v>
      </c>
      <c r="E7302" t="s">
        <v>5024</v>
      </c>
      <c r="F7302" t="s">
        <v>5025</v>
      </c>
      <c r="G7302" t="s">
        <v>30632</v>
      </c>
      <c r="H7302" t="s">
        <v>30633</v>
      </c>
    </row>
    <row r="7303" spans="1:8" x14ac:dyDescent="0.25">
      <c r="A7303" t="s">
        <v>30634</v>
      </c>
      <c r="B7303" t="s">
        <v>5</v>
      </c>
      <c r="C7303" t="s">
        <v>6</v>
      </c>
      <c r="D7303" t="s">
        <v>5</v>
      </c>
      <c r="E7303" t="s">
        <v>29503</v>
      </c>
      <c r="F7303" t="s">
        <v>29504</v>
      </c>
      <c r="G7303" t="s">
        <v>30635</v>
      </c>
      <c r="H7303" t="s">
        <v>30636</v>
      </c>
    </row>
    <row r="7304" spans="1:8" x14ac:dyDescent="0.25">
      <c r="A7304" t="s">
        <v>30637</v>
      </c>
      <c r="B7304" t="s">
        <v>5</v>
      </c>
      <c r="C7304" t="s">
        <v>6</v>
      </c>
      <c r="D7304" t="s">
        <v>5</v>
      </c>
      <c r="E7304" t="s">
        <v>30638</v>
      </c>
      <c r="F7304" t="s">
        <v>30639</v>
      </c>
      <c r="G7304" t="s">
        <v>30640</v>
      </c>
      <c r="H7304" t="s">
        <v>30641</v>
      </c>
    </row>
    <row r="7305" spans="1:8" x14ac:dyDescent="0.25">
      <c r="A7305" t="s">
        <v>30642</v>
      </c>
      <c r="B7305" t="s">
        <v>5</v>
      </c>
      <c r="C7305" t="s">
        <v>6</v>
      </c>
      <c r="D7305" t="s">
        <v>5</v>
      </c>
      <c r="E7305" t="s">
        <v>22677</v>
      </c>
      <c r="F7305" t="s">
        <v>22678</v>
      </c>
      <c r="G7305" t="s">
        <v>30643</v>
      </c>
      <c r="H7305" t="s">
        <v>30644</v>
      </c>
    </row>
    <row r="7306" spans="1:8" x14ac:dyDescent="0.25">
      <c r="A7306" t="s">
        <v>30645</v>
      </c>
      <c r="B7306" t="s">
        <v>17</v>
      </c>
      <c r="C7306" t="s">
        <v>18</v>
      </c>
      <c r="D7306" t="s">
        <v>19</v>
      </c>
      <c r="E7306" t="s">
        <v>10163</v>
      </c>
      <c r="F7306" t="s">
        <v>10164</v>
      </c>
      <c r="G7306" t="s">
        <v>30646</v>
      </c>
      <c r="H7306" t="s">
        <v>30647</v>
      </c>
    </row>
    <row r="7307" spans="1:8" x14ac:dyDescent="0.25">
      <c r="A7307" t="s">
        <v>30648</v>
      </c>
      <c r="B7307" t="s">
        <v>5</v>
      </c>
      <c r="C7307" t="s">
        <v>6</v>
      </c>
      <c r="D7307" t="s">
        <v>5</v>
      </c>
      <c r="E7307" t="s">
        <v>45</v>
      </c>
      <c r="F7307" t="s">
        <v>46</v>
      </c>
      <c r="G7307" t="s">
        <v>30649</v>
      </c>
      <c r="H7307" t="s">
        <v>30650</v>
      </c>
    </row>
    <row r="7308" spans="1:8" x14ac:dyDescent="0.25">
      <c r="A7308" t="s">
        <v>30651</v>
      </c>
      <c r="B7308" t="s">
        <v>5</v>
      </c>
      <c r="C7308" t="s">
        <v>6</v>
      </c>
      <c r="D7308" t="s">
        <v>5</v>
      </c>
      <c r="E7308" t="s">
        <v>30652</v>
      </c>
      <c r="F7308" t="s">
        <v>30653</v>
      </c>
      <c r="G7308" t="s">
        <v>30654</v>
      </c>
      <c r="H7308" t="s">
        <v>30655</v>
      </c>
    </row>
    <row r="7309" spans="1:8" x14ac:dyDescent="0.25">
      <c r="A7309" t="s">
        <v>30656</v>
      </c>
      <c r="B7309" t="s">
        <v>5</v>
      </c>
      <c r="C7309" t="s">
        <v>6</v>
      </c>
      <c r="D7309" t="s">
        <v>5</v>
      </c>
      <c r="E7309" t="s">
        <v>30657</v>
      </c>
      <c r="F7309" t="s">
        <v>30658</v>
      </c>
      <c r="G7309" t="s">
        <v>30659</v>
      </c>
      <c r="H7309" t="s">
        <v>30660</v>
      </c>
    </row>
    <row r="7310" spans="1:8" x14ac:dyDescent="0.25">
      <c r="A7310" t="s">
        <v>30661</v>
      </c>
      <c r="B7310" t="s">
        <v>5</v>
      </c>
      <c r="C7310" t="s">
        <v>6</v>
      </c>
      <c r="D7310" t="s">
        <v>5</v>
      </c>
      <c r="E7310" t="s">
        <v>10409</v>
      </c>
      <c r="F7310" t="s">
        <v>10410</v>
      </c>
      <c r="G7310" t="s">
        <v>30662</v>
      </c>
      <c r="H7310" t="s">
        <v>30663</v>
      </c>
    </row>
    <row r="7311" spans="1:8" x14ac:dyDescent="0.25">
      <c r="A7311" t="s">
        <v>30664</v>
      </c>
      <c r="B7311" t="s">
        <v>17</v>
      </c>
      <c r="C7311" t="s">
        <v>18</v>
      </c>
      <c r="D7311" t="s">
        <v>19</v>
      </c>
      <c r="E7311" t="s">
        <v>22576</v>
      </c>
      <c r="F7311" t="s">
        <v>22577</v>
      </c>
      <c r="G7311" t="s">
        <v>30665</v>
      </c>
      <c r="H7311" t="s">
        <v>30666</v>
      </c>
    </row>
    <row r="7312" spans="1:8" x14ac:dyDescent="0.25">
      <c r="A7312" t="s">
        <v>30667</v>
      </c>
      <c r="B7312" t="s">
        <v>5</v>
      </c>
      <c r="C7312" t="s">
        <v>6</v>
      </c>
      <c r="D7312" t="s">
        <v>5</v>
      </c>
      <c r="E7312" t="s">
        <v>30668</v>
      </c>
      <c r="F7312" t="s">
        <v>12590</v>
      </c>
      <c r="G7312" t="s">
        <v>30669</v>
      </c>
      <c r="H7312" t="s">
        <v>30670</v>
      </c>
    </row>
    <row r="7313" spans="1:8" x14ac:dyDescent="0.25">
      <c r="A7313" t="s">
        <v>30671</v>
      </c>
      <c r="B7313" t="s">
        <v>17</v>
      </c>
      <c r="C7313" t="s">
        <v>18</v>
      </c>
      <c r="D7313" t="s">
        <v>19</v>
      </c>
      <c r="E7313" t="s">
        <v>20354</v>
      </c>
      <c r="F7313" t="s">
        <v>20355</v>
      </c>
      <c r="G7313" t="s">
        <v>30672</v>
      </c>
      <c r="H7313" t="s">
        <v>30673</v>
      </c>
    </row>
    <row r="7314" spans="1:8" x14ac:dyDescent="0.25">
      <c r="A7314" t="s">
        <v>30674</v>
      </c>
      <c r="B7314" t="s">
        <v>17</v>
      </c>
      <c r="C7314" t="s">
        <v>18</v>
      </c>
      <c r="D7314" t="s">
        <v>19</v>
      </c>
      <c r="E7314" t="s">
        <v>30675</v>
      </c>
      <c r="F7314" t="s">
        <v>30676</v>
      </c>
      <c r="G7314" t="s">
        <v>25602</v>
      </c>
      <c r="H7314" t="s">
        <v>25603</v>
      </c>
    </row>
    <row r="7315" spans="1:8" x14ac:dyDescent="0.25">
      <c r="A7315" t="s">
        <v>30677</v>
      </c>
      <c r="B7315" t="s">
        <v>5</v>
      </c>
      <c r="C7315" t="s">
        <v>6</v>
      </c>
      <c r="D7315" t="s">
        <v>5</v>
      </c>
      <c r="E7315" t="s">
        <v>23394</v>
      </c>
      <c r="F7315" t="s">
        <v>23395</v>
      </c>
      <c r="G7315" t="s">
        <v>30678</v>
      </c>
      <c r="H7315" t="s">
        <v>30679</v>
      </c>
    </row>
    <row r="7316" spans="1:8" x14ac:dyDescent="0.25">
      <c r="A7316" t="s">
        <v>30680</v>
      </c>
      <c r="B7316" t="s">
        <v>5</v>
      </c>
      <c r="C7316" t="s">
        <v>6</v>
      </c>
      <c r="D7316" t="s">
        <v>5</v>
      </c>
      <c r="E7316" t="s">
        <v>30681</v>
      </c>
      <c r="F7316" t="s">
        <v>30682</v>
      </c>
      <c r="G7316" t="s">
        <v>30683</v>
      </c>
      <c r="H7316" t="s">
        <v>30684</v>
      </c>
    </row>
    <row r="7317" spans="1:8" x14ac:dyDescent="0.25">
      <c r="A7317" t="s">
        <v>30685</v>
      </c>
      <c r="B7317" t="s">
        <v>5</v>
      </c>
      <c r="C7317" t="s">
        <v>6</v>
      </c>
      <c r="D7317" t="s">
        <v>5</v>
      </c>
      <c r="E7317" t="s">
        <v>30686</v>
      </c>
      <c r="F7317" t="s">
        <v>30687</v>
      </c>
      <c r="G7317" t="s">
        <v>30688</v>
      </c>
      <c r="H7317" t="s">
        <v>30689</v>
      </c>
    </row>
    <row r="7318" spans="1:8" x14ac:dyDescent="0.25">
      <c r="A7318" t="s">
        <v>30690</v>
      </c>
      <c r="B7318" t="s">
        <v>5</v>
      </c>
      <c r="C7318" t="s">
        <v>6</v>
      </c>
      <c r="D7318" t="s">
        <v>5</v>
      </c>
      <c r="E7318" t="s">
        <v>30691</v>
      </c>
      <c r="F7318" t="s">
        <v>3435</v>
      </c>
      <c r="G7318" t="s">
        <v>30692</v>
      </c>
      <c r="H7318" t="s">
        <v>30693</v>
      </c>
    </row>
    <row r="7319" spans="1:8" x14ac:dyDescent="0.25">
      <c r="A7319" t="s">
        <v>30694</v>
      </c>
      <c r="B7319" t="s">
        <v>17</v>
      </c>
      <c r="C7319" t="s">
        <v>18</v>
      </c>
      <c r="D7319" t="s">
        <v>19</v>
      </c>
      <c r="E7319" t="s">
        <v>30695</v>
      </c>
      <c r="F7319" t="s">
        <v>30696</v>
      </c>
      <c r="G7319" t="s">
        <v>30697</v>
      </c>
      <c r="H7319" t="s">
        <v>30698</v>
      </c>
    </row>
    <row r="7320" spans="1:8" x14ac:dyDescent="0.25">
      <c r="A7320" t="s">
        <v>30699</v>
      </c>
      <c r="B7320" t="s">
        <v>17</v>
      </c>
      <c r="C7320" t="s">
        <v>18</v>
      </c>
      <c r="D7320" t="s">
        <v>19</v>
      </c>
      <c r="E7320" t="s">
        <v>30700</v>
      </c>
      <c r="F7320" t="s">
        <v>30701</v>
      </c>
      <c r="G7320" t="s">
        <v>30702</v>
      </c>
      <c r="H7320" t="s">
        <v>30703</v>
      </c>
    </row>
    <row r="7321" spans="1:8" x14ac:dyDescent="0.25">
      <c r="A7321" t="s">
        <v>30704</v>
      </c>
      <c r="B7321" t="s">
        <v>17</v>
      </c>
      <c r="C7321" t="s">
        <v>18</v>
      </c>
      <c r="D7321" t="s">
        <v>19</v>
      </c>
      <c r="E7321" t="s">
        <v>30705</v>
      </c>
      <c r="F7321" t="s">
        <v>30706</v>
      </c>
      <c r="G7321" t="s">
        <v>30707</v>
      </c>
      <c r="H7321" t="s">
        <v>30708</v>
      </c>
    </row>
    <row r="7322" spans="1:8" x14ac:dyDescent="0.25">
      <c r="A7322" t="s">
        <v>30709</v>
      </c>
      <c r="B7322" t="s">
        <v>5</v>
      </c>
      <c r="C7322" t="s">
        <v>6</v>
      </c>
      <c r="D7322" t="s">
        <v>5</v>
      </c>
      <c r="E7322" t="s">
        <v>536</v>
      </c>
      <c r="F7322" t="s">
        <v>537</v>
      </c>
      <c r="G7322" t="s">
        <v>20400</v>
      </c>
      <c r="H7322" t="s">
        <v>20401</v>
      </c>
    </row>
    <row r="7323" spans="1:8" x14ac:dyDescent="0.25">
      <c r="A7323" t="s">
        <v>30710</v>
      </c>
      <c r="B7323" t="s">
        <v>5</v>
      </c>
      <c r="C7323" t="s">
        <v>6</v>
      </c>
      <c r="D7323" t="s">
        <v>5</v>
      </c>
      <c r="E7323" t="s">
        <v>14381</v>
      </c>
      <c r="F7323" t="s">
        <v>14382</v>
      </c>
      <c r="G7323" t="s">
        <v>2650</v>
      </c>
      <c r="H7323" t="s">
        <v>2651</v>
      </c>
    </row>
    <row r="7324" spans="1:8" x14ac:dyDescent="0.25">
      <c r="A7324" t="s">
        <v>30711</v>
      </c>
      <c r="B7324" t="s">
        <v>17</v>
      </c>
      <c r="C7324" t="s">
        <v>18</v>
      </c>
      <c r="D7324" t="s">
        <v>19</v>
      </c>
      <c r="E7324" t="s">
        <v>30712</v>
      </c>
      <c r="F7324" t="s">
        <v>30713</v>
      </c>
      <c r="G7324" t="s">
        <v>30714</v>
      </c>
      <c r="H7324" t="s">
        <v>30715</v>
      </c>
    </row>
    <row r="7325" spans="1:8" x14ac:dyDescent="0.25">
      <c r="A7325" t="s">
        <v>30716</v>
      </c>
      <c r="B7325" t="s">
        <v>17</v>
      </c>
      <c r="C7325" t="s">
        <v>18</v>
      </c>
      <c r="D7325" t="s">
        <v>19</v>
      </c>
      <c r="E7325" t="s">
        <v>30717</v>
      </c>
      <c r="F7325" t="s">
        <v>30718</v>
      </c>
      <c r="G7325" t="s">
        <v>30719</v>
      </c>
      <c r="H7325" t="s">
        <v>30720</v>
      </c>
    </row>
    <row r="7326" spans="1:8" x14ac:dyDescent="0.25">
      <c r="A7326" t="s">
        <v>30721</v>
      </c>
      <c r="B7326" t="s">
        <v>5</v>
      </c>
      <c r="C7326" t="s">
        <v>6</v>
      </c>
      <c r="D7326" t="s">
        <v>5</v>
      </c>
      <c r="E7326" t="s">
        <v>30722</v>
      </c>
      <c r="F7326" t="s">
        <v>30723</v>
      </c>
      <c r="G7326" t="s">
        <v>30724</v>
      </c>
      <c r="H7326" t="s">
        <v>30725</v>
      </c>
    </row>
    <row r="7327" spans="1:8" x14ac:dyDescent="0.25">
      <c r="A7327" t="s">
        <v>30726</v>
      </c>
      <c r="B7327" t="s">
        <v>5</v>
      </c>
      <c r="C7327" t="s">
        <v>6</v>
      </c>
      <c r="D7327" t="s">
        <v>5</v>
      </c>
      <c r="E7327" t="s">
        <v>30727</v>
      </c>
      <c r="F7327" t="s">
        <v>30728</v>
      </c>
      <c r="G7327" t="s">
        <v>30729</v>
      </c>
      <c r="H7327" t="s">
        <v>30730</v>
      </c>
    </row>
    <row r="7328" spans="1:8" x14ac:dyDescent="0.25">
      <c r="A7328" t="s">
        <v>30731</v>
      </c>
      <c r="B7328" t="s">
        <v>5</v>
      </c>
      <c r="C7328" t="s">
        <v>6</v>
      </c>
      <c r="D7328" t="s">
        <v>5</v>
      </c>
      <c r="E7328" t="s">
        <v>30732</v>
      </c>
      <c r="F7328" t="s">
        <v>30733</v>
      </c>
      <c r="G7328" t="s">
        <v>30734</v>
      </c>
      <c r="H7328" t="s">
        <v>30735</v>
      </c>
    </row>
    <row r="7329" spans="1:8" x14ac:dyDescent="0.25">
      <c r="A7329" t="s">
        <v>30736</v>
      </c>
      <c r="B7329" t="s">
        <v>17</v>
      </c>
      <c r="C7329" t="s">
        <v>18</v>
      </c>
      <c r="D7329" t="s">
        <v>19</v>
      </c>
      <c r="E7329" t="s">
        <v>5299</v>
      </c>
      <c r="F7329" t="s">
        <v>5300</v>
      </c>
      <c r="G7329" t="s">
        <v>30737</v>
      </c>
      <c r="H7329" t="s">
        <v>30738</v>
      </c>
    </row>
    <row r="7330" spans="1:8" x14ac:dyDescent="0.25">
      <c r="A7330" t="s">
        <v>30739</v>
      </c>
      <c r="B7330" t="s">
        <v>17</v>
      </c>
      <c r="C7330" t="s">
        <v>18</v>
      </c>
      <c r="D7330" t="s">
        <v>19</v>
      </c>
      <c r="E7330" t="s">
        <v>30740</v>
      </c>
      <c r="F7330" t="s">
        <v>30741</v>
      </c>
      <c r="G7330" t="s">
        <v>30742</v>
      </c>
      <c r="H7330" t="s">
        <v>30743</v>
      </c>
    </row>
    <row r="7331" spans="1:8" x14ac:dyDescent="0.25">
      <c r="A7331" t="s">
        <v>30744</v>
      </c>
      <c r="B7331" t="s">
        <v>5</v>
      </c>
      <c r="C7331" t="s">
        <v>6</v>
      </c>
      <c r="D7331" t="s">
        <v>5</v>
      </c>
      <c r="E7331" t="s">
        <v>8942</v>
      </c>
      <c r="F7331" t="s">
        <v>8943</v>
      </c>
      <c r="G7331" t="s">
        <v>30745</v>
      </c>
      <c r="H7331" t="s">
        <v>30746</v>
      </c>
    </row>
    <row r="7332" spans="1:8" x14ac:dyDescent="0.25">
      <c r="A7332" t="s">
        <v>30747</v>
      </c>
      <c r="B7332" t="s">
        <v>5</v>
      </c>
      <c r="C7332" t="s">
        <v>6</v>
      </c>
      <c r="D7332" t="s">
        <v>5</v>
      </c>
      <c r="E7332" t="s">
        <v>30748</v>
      </c>
      <c r="F7332" t="s">
        <v>30749</v>
      </c>
      <c r="G7332" t="s">
        <v>30750</v>
      </c>
      <c r="H7332" t="s">
        <v>30751</v>
      </c>
    </row>
    <row r="7333" spans="1:8" x14ac:dyDescent="0.25">
      <c r="A7333" t="s">
        <v>30752</v>
      </c>
      <c r="B7333" t="s">
        <v>5</v>
      </c>
      <c r="C7333" t="s">
        <v>6</v>
      </c>
      <c r="D7333" t="s">
        <v>5</v>
      </c>
      <c r="E7333" t="s">
        <v>11657</v>
      </c>
      <c r="F7333" t="s">
        <v>11658</v>
      </c>
      <c r="G7333" t="s">
        <v>30753</v>
      </c>
      <c r="H7333" t="s">
        <v>30754</v>
      </c>
    </row>
    <row r="7334" spans="1:8" x14ac:dyDescent="0.25">
      <c r="A7334" t="s">
        <v>30755</v>
      </c>
      <c r="B7334" t="s">
        <v>5</v>
      </c>
      <c r="C7334" t="s">
        <v>6</v>
      </c>
      <c r="D7334" t="s">
        <v>5</v>
      </c>
      <c r="E7334" t="s">
        <v>30756</v>
      </c>
      <c r="F7334" t="s">
        <v>30757</v>
      </c>
      <c r="G7334" t="s">
        <v>30758</v>
      </c>
      <c r="H7334" t="s">
        <v>30759</v>
      </c>
    </row>
    <row r="7335" spans="1:8" x14ac:dyDescent="0.25">
      <c r="A7335" t="s">
        <v>30760</v>
      </c>
      <c r="B7335" t="s">
        <v>5</v>
      </c>
      <c r="C7335" t="s">
        <v>6</v>
      </c>
      <c r="D7335" t="s">
        <v>5</v>
      </c>
      <c r="E7335" t="s">
        <v>5810</v>
      </c>
      <c r="F7335" t="s">
        <v>5811</v>
      </c>
      <c r="G7335" t="s">
        <v>11709</v>
      </c>
      <c r="H7335" t="s">
        <v>11710</v>
      </c>
    </row>
    <row r="7336" spans="1:8" x14ac:dyDescent="0.25">
      <c r="A7336" t="s">
        <v>30761</v>
      </c>
      <c r="B7336" t="s">
        <v>5</v>
      </c>
      <c r="C7336" t="s">
        <v>6</v>
      </c>
      <c r="D7336" t="s">
        <v>5</v>
      </c>
      <c r="E7336" t="s">
        <v>30762</v>
      </c>
      <c r="F7336" t="s">
        <v>30763</v>
      </c>
      <c r="G7336" t="s">
        <v>30764</v>
      </c>
      <c r="H7336" t="s">
        <v>30765</v>
      </c>
    </row>
    <row r="7337" spans="1:8" x14ac:dyDescent="0.25">
      <c r="A7337" t="s">
        <v>30766</v>
      </c>
      <c r="B7337" t="s">
        <v>5</v>
      </c>
      <c r="C7337" t="s">
        <v>6</v>
      </c>
      <c r="D7337" t="s">
        <v>5</v>
      </c>
      <c r="E7337" t="s">
        <v>30767</v>
      </c>
      <c r="F7337" t="s">
        <v>30768</v>
      </c>
      <c r="G7337" t="s">
        <v>30769</v>
      </c>
      <c r="H7337" t="s">
        <v>30770</v>
      </c>
    </row>
    <row r="7338" spans="1:8" x14ac:dyDescent="0.25">
      <c r="A7338" t="s">
        <v>30771</v>
      </c>
      <c r="B7338" t="s">
        <v>5</v>
      </c>
      <c r="C7338" t="s">
        <v>6</v>
      </c>
      <c r="D7338" t="s">
        <v>5</v>
      </c>
      <c r="E7338" t="s">
        <v>30772</v>
      </c>
      <c r="F7338" t="s">
        <v>3774</v>
      </c>
      <c r="G7338" t="s">
        <v>30773</v>
      </c>
      <c r="H7338" t="s">
        <v>30774</v>
      </c>
    </row>
    <row r="7339" spans="1:8" x14ac:dyDescent="0.25">
      <c r="A7339" t="s">
        <v>30775</v>
      </c>
      <c r="B7339" t="s">
        <v>5</v>
      </c>
      <c r="C7339" t="s">
        <v>6</v>
      </c>
      <c r="D7339" t="s">
        <v>5</v>
      </c>
      <c r="E7339" t="s">
        <v>9083</v>
      </c>
      <c r="F7339" t="s">
        <v>9084</v>
      </c>
      <c r="G7339" t="s">
        <v>30776</v>
      </c>
      <c r="H7339" t="s">
        <v>30777</v>
      </c>
    </row>
    <row r="7340" spans="1:8" x14ac:dyDescent="0.25">
      <c r="A7340" t="s">
        <v>30778</v>
      </c>
      <c r="B7340" t="s">
        <v>17</v>
      </c>
      <c r="C7340" t="s">
        <v>18</v>
      </c>
      <c r="D7340" t="s">
        <v>19</v>
      </c>
      <c r="E7340" t="s">
        <v>30779</v>
      </c>
      <c r="F7340" t="s">
        <v>30780</v>
      </c>
      <c r="G7340" t="s">
        <v>30781</v>
      </c>
      <c r="H7340" t="s">
        <v>30782</v>
      </c>
    </row>
    <row r="7341" spans="1:8" x14ac:dyDescent="0.25">
      <c r="A7341" t="s">
        <v>30783</v>
      </c>
      <c r="B7341" t="s">
        <v>17</v>
      </c>
      <c r="C7341" t="s">
        <v>18</v>
      </c>
      <c r="D7341" t="s">
        <v>19</v>
      </c>
      <c r="E7341" t="s">
        <v>30784</v>
      </c>
      <c r="F7341" t="s">
        <v>30785</v>
      </c>
      <c r="G7341" t="s">
        <v>30786</v>
      </c>
      <c r="H7341" t="s">
        <v>30787</v>
      </c>
    </row>
    <row r="7342" spans="1:8" x14ac:dyDescent="0.25">
      <c r="A7342" t="s">
        <v>30788</v>
      </c>
      <c r="B7342" t="s">
        <v>5</v>
      </c>
      <c r="C7342" t="s">
        <v>6</v>
      </c>
      <c r="D7342" t="s">
        <v>5</v>
      </c>
      <c r="E7342" t="s">
        <v>10191</v>
      </c>
      <c r="F7342" t="s">
        <v>10192</v>
      </c>
      <c r="G7342" t="s">
        <v>30789</v>
      </c>
      <c r="H7342" t="s">
        <v>30790</v>
      </c>
    </row>
    <row r="7343" spans="1:8" x14ac:dyDescent="0.25">
      <c r="A7343" t="s">
        <v>30791</v>
      </c>
      <c r="B7343" t="s">
        <v>5</v>
      </c>
      <c r="C7343" t="s">
        <v>6</v>
      </c>
      <c r="D7343" t="s">
        <v>5</v>
      </c>
      <c r="E7343" t="s">
        <v>6281</v>
      </c>
      <c r="F7343" t="s">
        <v>6282</v>
      </c>
      <c r="G7343" t="s">
        <v>30789</v>
      </c>
      <c r="H7343" t="s">
        <v>30790</v>
      </c>
    </row>
    <row r="7344" spans="1:8" x14ac:dyDescent="0.25">
      <c r="A7344" t="s">
        <v>30792</v>
      </c>
      <c r="B7344" t="s">
        <v>17</v>
      </c>
      <c r="C7344" t="s">
        <v>18</v>
      </c>
      <c r="D7344" t="s">
        <v>19</v>
      </c>
      <c r="E7344" t="s">
        <v>30793</v>
      </c>
      <c r="F7344" t="s">
        <v>30794</v>
      </c>
      <c r="G7344" t="s">
        <v>30795</v>
      </c>
      <c r="H7344" t="s">
        <v>30796</v>
      </c>
    </row>
    <row r="7345" spans="1:8" x14ac:dyDescent="0.25">
      <c r="A7345" t="s">
        <v>30797</v>
      </c>
      <c r="B7345" t="s">
        <v>5</v>
      </c>
      <c r="C7345" t="s">
        <v>6</v>
      </c>
      <c r="D7345" t="s">
        <v>5</v>
      </c>
      <c r="E7345" t="s">
        <v>30798</v>
      </c>
      <c r="F7345" t="s">
        <v>30799</v>
      </c>
      <c r="G7345" t="s">
        <v>30800</v>
      </c>
      <c r="H7345" t="s">
        <v>30801</v>
      </c>
    </row>
    <row r="7346" spans="1:8" x14ac:dyDescent="0.25">
      <c r="A7346" t="s">
        <v>30802</v>
      </c>
      <c r="B7346" t="s">
        <v>17</v>
      </c>
      <c r="C7346" t="s">
        <v>18</v>
      </c>
      <c r="D7346" t="s">
        <v>19</v>
      </c>
      <c r="E7346" t="s">
        <v>30803</v>
      </c>
      <c r="F7346" t="s">
        <v>30804</v>
      </c>
      <c r="G7346" t="s">
        <v>30805</v>
      </c>
      <c r="H7346" t="s">
        <v>30806</v>
      </c>
    </row>
    <row r="7347" spans="1:8" x14ac:dyDescent="0.25">
      <c r="A7347" t="s">
        <v>30807</v>
      </c>
      <c r="B7347" t="s">
        <v>5</v>
      </c>
      <c r="C7347" t="s">
        <v>6</v>
      </c>
      <c r="D7347" t="s">
        <v>5</v>
      </c>
      <c r="E7347" t="s">
        <v>1401</v>
      </c>
      <c r="F7347" t="s">
        <v>1402</v>
      </c>
      <c r="G7347" t="s">
        <v>30808</v>
      </c>
      <c r="H7347" t="s">
        <v>30809</v>
      </c>
    </row>
    <row r="7348" spans="1:8" x14ac:dyDescent="0.25">
      <c r="A7348" t="s">
        <v>30810</v>
      </c>
      <c r="B7348" t="s">
        <v>5</v>
      </c>
      <c r="C7348" t="s">
        <v>6</v>
      </c>
      <c r="D7348" t="s">
        <v>5</v>
      </c>
      <c r="E7348" t="s">
        <v>27070</v>
      </c>
      <c r="F7348" t="s">
        <v>27071</v>
      </c>
      <c r="G7348" t="s">
        <v>30811</v>
      </c>
      <c r="H7348" t="s">
        <v>30812</v>
      </c>
    </row>
    <row r="7349" spans="1:8" x14ac:dyDescent="0.25">
      <c r="A7349" t="s">
        <v>30813</v>
      </c>
      <c r="B7349" t="s">
        <v>5</v>
      </c>
      <c r="C7349" t="s">
        <v>6</v>
      </c>
      <c r="D7349" t="s">
        <v>5</v>
      </c>
      <c r="E7349" t="s">
        <v>30814</v>
      </c>
      <c r="F7349" t="s">
        <v>30815</v>
      </c>
      <c r="G7349" t="s">
        <v>30816</v>
      </c>
      <c r="H7349" t="s">
        <v>30817</v>
      </c>
    </row>
    <row r="7350" spans="1:8" x14ac:dyDescent="0.25">
      <c r="A7350" t="s">
        <v>30818</v>
      </c>
      <c r="B7350" t="s">
        <v>5</v>
      </c>
      <c r="C7350" t="s">
        <v>6</v>
      </c>
      <c r="D7350" t="s">
        <v>5</v>
      </c>
      <c r="E7350" t="s">
        <v>30819</v>
      </c>
      <c r="F7350" t="s">
        <v>30820</v>
      </c>
      <c r="G7350" t="s">
        <v>30821</v>
      </c>
      <c r="H7350" t="s">
        <v>30822</v>
      </c>
    </row>
    <row r="7351" spans="1:8" x14ac:dyDescent="0.25">
      <c r="A7351" t="s">
        <v>30823</v>
      </c>
      <c r="B7351" t="s">
        <v>17</v>
      </c>
      <c r="C7351" t="s">
        <v>18</v>
      </c>
      <c r="D7351" t="s">
        <v>19</v>
      </c>
      <c r="E7351" t="s">
        <v>30824</v>
      </c>
      <c r="F7351" t="s">
        <v>30825</v>
      </c>
      <c r="G7351" t="s">
        <v>30826</v>
      </c>
      <c r="H7351" t="s">
        <v>30827</v>
      </c>
    </row>
    <row r="7352" spans="1:8" x14ac:dyDescent="0.25">
      <c r="A7352" t="s">
        <v>30828</v>
      </c>
      <c r="B7352" t="s">
        <v>17</v>
      </c>
      <c r="C7352" t="s">
        <v>18</v>
      </c>
      <c r="D7352" t="s">
        <v>19</v>
      </c>
      <c r="E7352" t="s">
        <v>7095</v>
      </c>
      <c r="F7352" t="s">
        <v>7096</v>
      </c>
      <c r="G7352" t="s">
        <v>30829</v>
      </c>
      <c r="H7352" t="s">
        <v>30830</v>
      </c>
    </row>
    <row r="7353" spans="1:8" x14ac:dyDescent="0.25">
      <c r="A7353" t="s">
        <v>30831</v>
      </c>
      <c r="B7353" t="s">
        <v>5</v>
      </c>
      <c r="C7353" t="s">
        <v>6</v>
      </c>
      <c r="D7353" t="s">
        <v>5</v>
      </c>
      <c r="E7353" t="s">
        <v>10851</v>
      </c>
      <c r="F7353" t="s">
        <v>10852</v>
      </c>
      <c r="G7353" t="s">
        <v>30832</v>
      </c>
      <c r="H7353" t="s">
        <v>30833</v>
      </c>
    </row>
    <row r="7354" spans="1:8" x14ac:dyDescent="0.25">
      <c r="A7354" t="s">
        <v>30834</v>
      </c>
      <c r="B7354" t="s">
        <v>5</v>
      </c>
      <c r="C7354" t="s">
        <v>6</v>
      </c>
      <c r="D7354" t="s">
        <v>5</v>
      </c>
      <c r="E7354" t="s">
        <v>782</v>
      </c>
      <c r="F7354" t="s">
        <v>783</v>
      </c>
      <c r="G7354" t="s">
        <v>30835</v>
      </c>
      <c r="H7354" t="s">
        <v>30836</v>
      </c>
    </row>
    <row r="7355" spans="1:8" x14ac:dyDescent="0.25">
      <c r="A7355" t="s">
        <v>30837</v>
      </c>
      <c r="B7355" t="s">
        <v>5</v>
      </c>
      <c r="C7355" t="s">
        <v>6</v>
      </c>
      <c r="D7355" t="s">
        <v>5</v>
      </c>
      <c r="E7355" t="s">
        <v>30838</v>
      </c>
      <c r="F7355" t="s">
        <v>30839</v>
      </c>
      <c r="G7355" t="s">
        <v>30840</v>
      </c>
      <c r="H7355" t="s">
        <v>30841</v>
      </c>
    </row>
    <row r="7356" spans="1:8" x14ac:dyDescent="0.25">
      <c r="A7356" t="s">
        <v>30842</v>
      </c>
      <c r="B7356" t="s">
        <v>17</v>
      </c>
      <c r="C7356" t="s">
        <v>18</v>
      </c>
      <c r="D7356" t="s">
        <v>19</v>
      </c>
      <c r="E7356" t="s">
        <v>30843</v>
      </c>
      <c r="F7356" t="s">
        <v>30844</v>
      </c>
      <c r="G7356" t="s">
        <v>30845</v>
      </c>
      <c r="H7356" t="s">
        <v>30846</v>
      </c>
    </row>
    <row r="7357" spans="1:8" x14ac:dyDescent="0.25">
      <c r="A7357" t="s">
        <v>30847</v>
      </c>
      <c r="B7357" t="s">
        <v>17</v>
      </c>
      <c r="C7357" t="s">
        <v>18</v>
      </c>
      <c r="D7357" t="s">
        <v>19</v>
      </c>
      <c r="E7357" t="s">
        <v>23209</v>
      </c>
      <c r="F7357" t="s">
        <v>21109</v>
      </c>
      <c r="G7357" t="s">
        <v>30848</v>
      </c>
      <c r="H7357" t="s">
        <v>30849</v>
      </c>
    </row>
    <row r="7358" spans="1:8" x14ac:dyDescent="0.25">
      <c r="A7358" t="s">
        <v>30850</v>
      </c>
      <c r="B7358" t="s">
        <v>5</v>
      </c>
      <c r="C7358" t="s">
        <v>6</v>
      </c>
      <c r="D7358" t="s">
        <v>5</v>
      </c>
      <c r="E7358" t="s">
        <v>29440</v>
      </c>
      <c r="F7358" t="s">
        <v>29441</v>
      </c>
      <c r="G7358" t="s">
        <v>30851</v>
      </c>
      <c r="H7358" t="s">
        <v>30852</v>
      </c>
    </row>
    <row r="7359" spans="1:8" x14ac:dyDescent="0.25">
      <c r="A7359" t="s">
        <v>30853</v>
      </c>
      <c r="B7359" t="s">
        <v>17</v>
      </c>
      <c r="C7359" t="s">
        <v>18</v>
      </c>
      <c r="D7359" t="s">
        <v>19</v>
      </c>
      <c r="E7359" t="s">
        <v>30854</v>
      </c>
      <c r="F7359" t="s">
        <v>21305</v>
      </c>
      <c r="G7359" t="s">
        <v>30855</v>
      </c>
      <c r="H7359" t="s">
        <v>30856</v>
      </c>
    </row>
    <row r="7360" spans="1:8" x14ac:dyDescent="0.25">
      <c r="A7360" t="s">
        <v>30857</v>
      </c>
      <c r="B7360" t="s">
        <v>5</v>
      </c>
      <c r="C7360" t="s">
        <v>6</v>
      </c>
      <c r="D7360" t="s">
        <v>5</v>
      </c>
      <c r="E7360" t="s">
        <v>30858</v>
      </c>
      <c r="F7360" t="s">
        <v>30859</v>
      </c>
      <c r="G7360" t="s">
        <v>30860</v>
      </c>
      <c r="H7360" t="s">
        <v>30861</v>
      </c>
    </row>
    <row r="7361" spans="1:8" x14ac:dyDescent="0.25">
      <c r="A7361" t="s">
        <v>30862</v>
      </c>
      <c r="B7361" t="s">
        <v>5</v>
      </c>
      <c r="C7361" t="s">
        <v>6</v>
      </c>
      <c r="D7361" t="s">
        <v>5</v>
      </c>
      <c r="E7361" t="s">
        <v>2155</v>
      </c>
      <c r="F7361" t="s">
        <v>2156</v>
      </c>
      <c r="G7361" t="s">
        <v>30863</v>
      </c>
      <c r="H7361" t="s">
        <v>30864</v>
      </c>
    </row>
    <row r="7362" spans="1:8" x14ac:dyDescent="0.25">
      <c r="A7362" t="s">
        <v>30865</v>
      </c>
      <c r="B7362" t="s">
        <v>5</v>
      </c>
      <c r="C7362" t="s">
        <v>6</v>
      </c>
      <c r="D7362" t="s">
        <v>5</v>
      </c>
      <c r="E7362" t="s">
        <v>30866</v>
      </c>
      <c r="F7362" t="s">
        <v>29259</v>
      </c>
      <c r="G7362" t="s">
        <v>30867</v>
      </c>
      <c r="H7362" t="s">
        <v>30868</v>
      </c>
    </row>
    <row r="7363" spans="1:8" x14ac:dyDescent="0.25">
      <c r="A7363" t="s">
        <v>30869</v>
      </c>
      <c r="B7363" t="s">
        <v>5</v>
      </c>
      <c r="C7363" t="s">
        <v>6</v>
      </c>
      <c r="D7363" t="s">
        <v>5</v>
      </c>
      <c r="E7363" t="s">
        <v>30870</v>
      </c>
      <c r="F7363" t="s">
        <v>30871</v>
      </c>
      <c r="G7363" t="s">
        <v>30872</v>
      </c>
      <c r="H7363" t="s">
        <v>30873</v>
      </c>
    </row>
    <row r="7364" spans="1:8" x14ac:dyDescent="0.25">
      <c r="A7364" t="s">
        <v>30874</v>
      </c>
      <c r="B7364" t="s">
        <v>5</v>
      </c>
      <c r="C7364" t="s">
        <v>6</v>
      </c>
      <c r="D7364" t="s">
        <v>5</v>
      </c>
      <c r="E7364" t="s">
        <v>30875</v>
      </c>
      <c r="F7364" t="s">
        <v>23551</v>
      </c>
      <c r="G7364" t="s">
        <v>30876</v>
      </c>
      <c r="H7364" t="s">
        <v>30877</v>
      </c>
    </row>
    <row r="7365" spans="1:8" x14ac:dyDescent="0.25">
      <c r="A7365" t="s">
        <v>30878</v>
      </c>
      <c r="B7365" t="s">
        <v>17</v>
      </c>
      <c r="C7365" t="s">
        <v>18</v>
      </c>
      <c r="D7365" t="s">
        <v>19</v>
      </c>
      <c r="E7365" t="s">
        <v>2087</v>
      </c>
      <c r="F7365" t="s">
        <v>2088</v>
      </c>
      <c r="G7365" t="s">
        <v>28301</v>
      </c>
      <c r="H7365" t="s">
        <v>28302</v>
      </c>
    </row>
    <row r="7366" spans="1:8" x14ac:dyDescent="0.25">
      <c r="A7366" t="s">
        <v>30879</v>
      </c>
      <c r="B7366" t="s">
        <v>5</v>
      </c>
      <c r="C7366" t="s">
        <v>6</v>
      </c>
      <c r="D7366" t="s">
        <v>5</v>
      </c>
      <c r="E7366" t="s">
        <v>14804</v>
      </c>
      <c r="F7366" t="s">
        <v>14805</v>
      </c>
      <c r="G7366" t="s">
        <v>30880</v>
      </c>
      <c r="H7366" t="s">
        <v>30881</v>
      </c>
    </row>
    <row r="7367" spans="1:8" x14ac:dyDescent="0.25">
      <c r="A7367" t="s">
        <v>30882</v>
      </c>
      <c r="B7367" t="s">
        <v>17</v>
      </c>
      <c r="C7367" t="s">
        <v>18</v>
      </c>
      <c r="D7367" t="s">
        <v>19</v>
      </c>
      <c r="E7367" t="s">
        <v>30883</v>
      </c>
      <c r="F7367" t="s">
        <v>21174</v>
      </c>
      <c r="G7367" t="s">
        <v>30884</v>
      </c>
      <c r="H7367" t="s">
        <v>30885</v>
      </c>
    </row>
    <row r="7368" spans="1:8" x14ac:dyDescent="0.25">
      <c r="A7368" t="s">
        <v>30886</v>
      </c>
      <c r="B7368" t="s">
        <v>5</v>
      </c>
      <c r="C7368" t="s">
        <v>6</v>
      </c>
      <c r="D7368" t="s">
        <v>5</v>
      </c>
      <c r="E7368" t="s">
        <v>18024</v>
      </c>
      <c r="F7368" t="s">
        <v>9390</v>
      </c>
      <c r="G7368" t="s">
        <v>30887</v>
      </c>
      <c r="H7368" t="s">
        <v>30888</v>
      </c>
    </row>
    <row r="7369" spans="1:8" x14ac:dyDescent="0.25">
      <c r="A7369" t="s">
        <v>30889</v>
      </c>
      <c r="B7369" t="s">
        <v>5</v>
      </c>
      <c r="C7369" t="s">
        <v>6</v>
      </c>
      <c r="D7369" t="s">
        <v>5</v>
      </c>
      <c r="E7369" t="s">
        <v>30890</v>
      </c>
      <c r="F7369" t="s">
        <v>30891</v>
      </c>
      <c r="G7369" t="s">
        <v>14900</v>
      </c>
      <c r="H7369" t="s">
        <v>14901</v>
      </c>
    </row>
    <row r="7370" spans="1:8" x14ac:dyDescent="0.25">
      <c r="A7370" t="s">
        <v>30892</v>
      </c>
      <c r="B7370" t="s">
        <v>5</v>
      </c>
      <c r="C7370" t="s">
        <v>6</v>
      </c>
      <c r="D7370" t="s">
        <v>5</v>
      </c>
      <c r="E7370" t="s">
        <v>569</v>
      </c>
      <c r="F7370" t="s">
        <v>570</v>
      </c>
      <c r="G7370" t="s">
        <v>30893</v>
      </c>
      <c r="H7370" t="s">
        <v>30894</v>
      </c>
    </row>
    <row r="7371" spans="1:8" x14ac:dyDescent="0.25">
      <c r="A7371" t="s">
        <v>30895</v>
      </c>
      <c r="B7371" t="s">
        <v>17</v>
      </c>
      <c r="C7371" t="s">
        <v>18</v>
      </c>
      <c r="D7371" t="s">
        <v>19</v>
      </c>
      <c r="E7371" t="s">
        <v>30896</v>
      </c>
      <c r="F7371" t="s">
        <v>30897</v>
      </c>
      <c r="G7371" t="s">
        <v>30898</v>
      </c>
      <c r="H7371" t="s">
        <v>30899</v>
      </c>
    </row>
    <row r="7372" spans="1:8" x14ac:dyDescent="0.25">
      <c r="A7372" t="s">
        <v>30900</v>
      </c>
      <c r="B7372" t="s">
        <v>17</v>
      </c>
      <c r="C7372" t="s">
        <v>18</v>
      </c>
      <c r="D7372" t="s">
        <v>19</v>
      </c>
      <c r="E7372" t="s">
        <v>30901</v>
      </c>
      <c r="F7372" t="s">
        <v>30902</v>
      </c>
      <c r="G7372" t="s">
        <v>30903</v>
      </c>
      <c r="H7372" t="s">
        <v>30904</v>
      </c>
    </row>
    <row r="7373" spans="1:8" x14ac:dyDescent="0.25">
      <c r="A7373" t="s">
        <v>30905</v>
      </c>
      <c r="B7373" t="s">
        <v>5</v>
      </c>
      <c r="C7373" t="s">
        <v>6</v>
      </c>
      <c r="D7373" t="s">
        <v>5</v>
      </c>
      <c r="E7373" t="s">
        <v>30906</v>
      </c>
      <c r="F7373" t="s">
        <v>30907</v>
      </c>
      <c r="G7373" t="s">
        <v>30908</v>
      </c>
      <c r="H7373" t="s">
        <v>30909</v>
      </c>
    </row>
    <row r="7374" spans="1:8" x14ac:dyDescent="0.25">
      <c r="A7374" t="s">
        <v>30910</v>
      </c>
      <c r="B7374" t="s">
        <v>5</v>
      </c>
      <c r="C7374" t="s">
        <v>6</v>
      </c>
      <c r="D7374" t="s">
        <v>5</v>
      </c>
      <c r="E7374" t="s">
        <v>1255</v>
      </c>
      <c r="F7374" t="s">
        <v>1256</v>
      </c>
      <c r="G7374" t="s">
        <v>30911</v>
      </c>
      <c r="H7374" t="s">
        <v>30912</v>
      </c>
    </row>
    <row r="7375" spans="1:8" x14ac:dyDescent="0.25">
      <c r="A7375" t="s">
        <v>30913</v>
      </c>
      <c r="B7375" t="s">
        <v>5</v>
      </c>
      <c r="C7375" t="s">
        <v>6</v>
      </c>
      <c r="D7375" t="s">
        <v>5</v>
      </c>
      <c r="E7375" t="s">
        <v>30914</v>
      </c>
      <c r="F7375" t="s">
        <v>30915</v>
      </c>
      <c r="G7375" t="s">
        <v>30916</v>
      </c>
      <c r="H7375" t="s">
        <v>30917</v>
      </c>
    </row>
    <row r="7376" spans="1:8" x14ac:dyDescent="0.25">
      <c r="A7376" t="s">
        <v>30918</v>
      </c>
      <c r="B7376" t="s">
        <v>17</v>
      </c>
      <c r="C7376" t="s">
        <v>18</v>
      </c>
      <c r="D7376" t="s">
        <v>19</v>
      </c>
      <c r="E7376" t="s">
        <v>30919</v>
      </c>
      <c r="F7376" t="s">
        <v>30920</v>
      </c>
      <c r="G7376" t="s">
        <v>30921</v>
      </c>
      <c r="H7376" t="s">
        <v>30922</v>
      </c>
    </row>
    <row r="7377" spans="1:8" x14ac:dyDescent="0.25">
      <c r="A7377" t="s">
        <v>30923</v>
      </c>
      <c r="B7377" t="s">
        <v>17</v>
      </c>
      <c r="C7377" t="s">
        <v>18</v>
      </c>
      <c r="D7377" t="s">
        <v>19</v>
      </c>
      <c r="E7377" t="s">
        <v>30924</v>
      </c>
      <c r="F7377" t="s">
        <v>30925</v>
      </c>
      <c r="G7377" t="s">
        <v>30926</v>
      </c>
      <c r="H7377" t="s">
        <v>30927</v>
      </c>
    </row>
    <row r="7378" spans="1:8" x14ac:dyDescent="0.25">
      <c r="A7378" t="s">
        <v>30928</v>
      </c>
      <c r="B7378" t="s">
        <v>5</v>
      </c>
      <c r="C7378" t="s">
        <v>6</v>
      </c>
      <c r="D7378" t="s">
        <v>5</v>
      </c>
      <c r="E7378" t="s">
        <v>30929</v>
      </c>
      <c r="F7378" t="s">
        <v>30930</v>
      </c>
      <c r="G7378" t="s">
        <v>30931</v>
      </c>
      <c r="H7378" t="s">
        <v>30932</v>
      </c>
    </row>
    <row r="7379" spans="1:8" x14ac:dyDescent="0.25">
      <c r="A7379" t="s">
        <v>30933</v>
      </c>
      <c r="B7379" t="s">
        <v>5</v>
      </c>
      <c r="C7379" t="s">
        <v>6</v>
      </c>
      <c r="D7379" t="s">
        <v>5</v>
      </c>
      <c r="E7379" t="s">
        <v>3137</v>
      </c>
      <c r="F7379" t="s">
        <v>3138</v>
      </c>
      <c r="G7379" t="s">
        <v>30934</v>
      </c>
      <c r="H7379" t="s">
        <v>30935</v>
      </c>
    </row>
    <row r="7380" spans="1:8" x14ac:dyDescent="0.25">
      <c r="A7380" t="s">
        <v>30936</v>
      </c>
      <c r="B7380" t="s">
        <v>5</v>
      </c>
      <c r="C7380" t="s">
        <v>6</v>
      </c>
      <c r="D7380" t="s">
        <v>5</v>
      </c>
      <c r="E7380" t="s">
        <v>30937</v>
      </c>
      <c r="F7380" t="s">
        <v>30938</v>
      </c>
      <c r="G7380" t="s">
        <v>30939</v>
      </c>
      <c r="H7380" t="s">
        <v>30940</v>
      </c>
    </row>
    <row r="7381" spans="1:8" x14ac:dyDescent="0.25">
      <c r="A7381" t="s">
        <v>30941</v>
      </c>
      <c r="B7381" t="s">
        <v>5</v>
      </c>
      <c r="C7381" t="s">
        <v>6</v>
      </c>
      <c r="D7381" t="s">
        <v>5</v>
      </c>
      <c r="E7381" t="s">
        <v>27407</v>
      </c>
      <c r="F7381" t="s">
        <v>27408</v>
      </c>
      <c r="G7381" t="s">
        <v>30942</v>
      </c>
      <c r="H7381" t="s">
        <v>30943</v>
      </c>
    </row>
    <row r="7382" spans="1:8" x14ac:dyDescent="0.25">
      <c r="A7382" t="s">
        <v>30944</v>
      </c>
      <c r="B7382" t="s">
        <v>17</v>
      </c>
      <c r="C7382" t="s">
        <v>18</v>
      </c>
      <c r="D7382" t="s">
        <v>19</v>
      </c>
      <c r="E7382" t="s">
        <v>18817</v>
      </c>
      <c r="F7382" t="s">
        <v>18818</v>
      </c>
      <c r="G7382" t="s">
        <v>30945</v>
      </c>
      <c r="H7382" t="s">
        <v>30946</v>
      </c>
    </row>
    <row r="7383" spans="1:8" x14ac:dyDescent="0.25">
      <c r="A7383" t="s">
        <v>30947</v>
      </c>
      <c r="B7383" t="s">
        <v>17</v>
      </c>
      <c r="C7383" t="s">
        <v>18</v>
      </c>
      <c r="D7383" t="s">
        <v>19</v>
      </c>
      <c r="E7383" t="s">
        <v>30948</v>
      </c>
      <c r="F7383" t="s">
        <v>30949</v>
      </c>
      <c r="G7383" t="s">
        <v>30950</v>
      </c>
      <c r="H7383" t="s">
        <v>30951</v>
      </c>
    </row>
    <row r="7384" spans="1:8" x14ac:dyDescent="0.25">
      <c r="A7384" t="s">
        <v>30952</v>
      </c>
      <c r="B7384" t="s">
        <v>17</v>
      </c>
      <c r="C7384" t="s">
        <v>18</v>
      </c>
      <c r="D7384" t="s">
        <v>19</v>
      </c>
      <c r="E7384" t="s">
        <v>17813</v>
      </c>
      <c r="F7384" t="s">
        <v>3592</v>
      </c>
      <c r="G7384" t="s">
        <v>30953</v>
      </c>
      <c r="H7384" t="s">
        <v>30954</v>
      </c>
    </row>
    <row r="7385" spans="1:8" x14ac:dyDescent="0.25">
      <c r="A7385" t="s">
        <v>30955</v>
      </c>
      <c r="B7385" t="s">
        <v>5</v>
      </c>
      <c r="C7385" t="s">
        <v>6</v>
      </c>
      <c r="D7385" t="s">
        <v>5</v>
      </c>
      <c r="E7385" t="s">
        <v>30956</v>
      </c>
      <c r="F7385" t="s">
        <v>30957</v>
      </c>
      <c r="G7385" t="s">
        <v>30958</v>
      </c>
      <c r="H7385" t="s">
        <v>30959</v>
      </c>
    </row>
    <row r="7386" spans="1:8" x14ac:dyDescent="0.25">
      <c r="A7386" t="s">
        <v>30960</v>
      </c>
      <c r="B7386" t="s">
        <v>17</v>
      </c>
      <c r="C7386" t="s">
        <v>18</v>
      </c>
      <c r="D7386" t="s">
        <v>19</v>
      </c>
      <c r="E7386" t="s">
        <v>30961</v>
      </c>
      <c r="F7386" t="s">
        <v>7364</v>
      </c>
      <c r="G7386" t="s">
        <v>30962</v>
      </c>
      <c r="H7386" t="s">
        <v>30963</v>
      </c>
    </row>
    <row r="7387" spans="1:8" x14ac:dyDescent="0.25">
      <c r="A7387" t="s">
        <v>30964</v>
      </c>
      <c r="B7387" t="s">
        <v>17</v>
      </c>
      <c r="C7387" t="s">
        <v>18</v>
      </c>
      <c r="D7387" t="s">
        <v>19</v>
      </c>
      <c r="E7387" t="s">
        <v>408</v>
      </c>
      <c r="F7387" t="s">
        <v>409</v>
      </c>
      <c r="G7387" t="s">
        <v>30965</v>
      </c>
      <c r="H7387" t="s">
        <v>30966</v>
      </c>
    </row>
    <row r="7388" spans="1:8" x14ac:dyDescent="0.25">
      <c r="A7388" t="s">
        <v>30967</v>
      </c>
      <c r="B7388" t="s">
        <v>5</v>
      </c>
      <c r="C7388" t="s">
        <v>6</v>
      </c>
      <c r="D7388" t="s">
        <v>5</v>
      </c>
      <c r="E7388" t="s">
        <v>30968</v>
      </c>
      <c r="F7388" t="s">
        <v>28689</v>
      </c>
      <c r="G7388" t="s">
        <v>30969</v>
      </c>
      <c r="H7388" t="s">
        <v>30970</v>
      </c>
    </row>
    <row r="7389" spans="1:8" x14ac:dyDescent="0.25">
      <c r="A7389" t="s">
        <v>30971</v>
      </c>
      <c r="B7389" t="s">
        <v>5</v>
      </c>
      <c r="C7389" t="s">
        <v>6</v>
      </c>
      <c r="D7389" t="s">
        <v>5</v>
      </c>
      <c r="E7389" t="s">
        <v>5983</v>
      </c>
      <c r="F7389" t="s">
        <v>5984</v>
      </c>
      <c r="G7389" t="s">
        <v>30972</v>
      </c>
      <c r="H7389" t="s">
        <v>30973</v>
      </c>
    </row>
    <row r="7390" spans="1:8" x14ac:dyDescent="0.25">
      <c r="A7390" t="s">
        <v>30974</v>
      </c>
      <c r="B7390" t="s">
        <v>17</v>
      </c>
      <c r="C7390" t="s">
        <v>18</v>
      </c>
      <c r="D7390" t="s">
        <v>19</v>
      </c>
      <c r="E7390" t="s">
        <v>11477</v>
      </c>
      <c r="F7390" t="s">
        <v>11478</v>
      </c>
      <c r="G7390" t="s">
        <v>30975</v>
      </c>
      <c r="H7390" t="s">
        <v>30976</v>
      </c>
    </row>
    <row r="7391" spans="1:8" x14ac:dyDescent="0.25">
      <c r="A7391" t="s">
        <v>30977</v>
      </c>
      <c r="B7391" t="s">
        <v>17</v>
      </c>
      <c r="C7391" t="s">
        <v>18</v>
      </c>
      <c r="D7391" t="s">
        <v>19</v>
      </c>
      <c r="E7391" t="s">
        <v>30978</v>
      </c>
      <c r="F7391" t="s">
        <v>15244</v>
      </c>
      <c r="G7391" t="s">
        <v>30979</v>
      </c>
      <c r="H7391" t="s">
        <v>30980</v>
      </c>
    </row>
    <row r="7392" spans="1:8" x14ac:dyDescent="0.25">
      <c r="A7392" t="s">
        <v>30981</v>
      </c>
      <c r="B7392" t="s">
        <v>5</v>
      </c>
      <c r="C7392" t="s">
        <v>6</v>
      </c>
      <c r="D7392" t="s">
        <v>5</v>
      </c>
      <c r="E7392" t="s">
        <v>30982</v>
      </c>
      <c r="F7392" t="s">
        <v>30983</v>
      </c>
      <c r="G7392" t="s">
        <v>30984</v>
      </c>
      <c r="H7392" t="s">
        <v>30985</v>
      </c>
    </row>
    <row r="7393" spans="1:8" x14ac:dyDescent="0.25">
      <c r="A7393" t="s">
        <v>30986</v>
      </c>
      <c r="B7393" t="s">
        <v>5</v>
      </c>
      <c r="C7393" t="s">
        <v>6</v>
      </c>
      <c r="D7393" t="s">
        <v>5</v>
      </c>
      <c r="E7393" t="s">
        <v>30987</v>
      </c>
      <c r="F7393" t="s">
        <v>9493</v>
      </c>
      <c r="G7393" t="s">
        <v>30988</v>
      </c>
      <c r="H7393" t="s">
        <v>30989</v>
      </c>
    </row>
    <row r="7394" spans="1:8" x14ac:dyDescent="0.25">
      <c r="A7394" t="s">
        <v>30990</v>
      </c>
      <c r="B7394" t="s">
        <v>5</v>
      </c>
      <c r="C7394" t="s">
        <v>6</v>
      </c>
      <c r="D7394" t="s">
        <v>5</v>
      </c>
      <c r="E7394" t="s">
        <v>16278</v>
      </c>
      <c r="F7394" t="s">
        <v>16279</v>
      </c>
      <c r="G7394" t="s">
        <v>30991</v>
      </c>
      <c r="H7394" t="s">
        <v>30992</v>
      </c>
    </row>
    <row r="7395" spans="1:8" x14ac:dyDescent="0.25">
      <c r="A7395" t="s">
        <v>30993</v>
      </c>
      <c r="B7395" t="s">
        <v>5</v>
      </c>
      <c r="C7395" t="s">
        <v>6</v>
      </c>
      <c r="D7395" t="s">
        <v>5</v>
      </c>
      <c r="E7395" t="s">
        <v>30994</v>
      </c>
      <c r="F7395" t="s">
        <v>30995</v>
      </c>
      <c r="G7395" t="s">
        <v>30996</v>
      </c>
      <c r="H7395" t="s">
        <v>30997</v>
      </c>
    </row>
    <row r="7396" spans="1:8" x14ac:dyDescent="0.25">
      <c r="A7396" t="s">
        <v>30998</v>
      </c>
      <c r="B7396" t="s">
        <v>5</v>
      </c>
      <c r="C7396" t="s">
        <v>6</v>
      </c>
      <c r="D7396" t="s">
        <v>5</v>
      </c>
      <c r="E7396" t="s">
        <v>50</v>
      </c>
      <c r="F7396" t="s">
        <v>51</v>
      </c>
      <c r="G7396" t="s">
        <v>30999</v>
      </c>
      <c r="H7396" t="s">
        <v>31000</v>
      </c>
    </row>
    <row r="7397" spans="1:8" x14ac:dyDescent="0.25">
      <c r="A7397" t="s">
        <v>31001</v>
      </c>
      <c r="B7397" t="s">
        <v>17</v>
      </c>
      <c r="C7397" t="s">
        <v>18</v>
      </c>
      <c r="D7397" t="s">
        <v>19</v>
      </c>
      <c r="E7397" t="s">
        <v>31002</v>
      </c>
      <c r="F7397" t="s">
        <v>31003</v>
      </c>
      <c r="G7397" t="s">
        <v>31004</v>
      </c>
      <c r="H7397" t="s">
        <v>31005</v>
      </c>
    </row>
    <row r="7398" spans="1:8" x14ac:dyDescent="0.25">
      <c r="A7398" t="s">
        <v>31006</v>
      </c>
      <c r="B7398" t="s">
        <v>5</v>
      </c>
      <c r="C7398" t="s">
        <v>6</v>
      </c>
      <c r="D7398" t="s">
        <v>5</v>
      </c>
      <c r="E7398" t="s">
        <v>19978</v>
      </c>
      <c r="F7398" t="s">
        <v>19979</v>
      </c>
      <c r="G7398" t="s">
        <v>31007</v>
      </c>
      <c r="H7398" t="s">
        <v>31008</v>
      </c>
    </row>
    <row r="7399" spans="1:8" x14ac:dyDescent="0.25">
      <c r="A7399" t="s">
        <v>31009</v>
      </c>
      <c r="B7399" t="s">
        <v>5</v>
      </c>
      <c r="C7399" t="s">
        <v>6</v>
      </c>
      <c r="D7399" t="s">
        <v>5</v>
      </c>
      <c r="E7399" t="s">
        <v>18289</v>
      </c>
      <c r="F7399" t="s">
        <v>18290</v>
      </c>
      <c r="G7399" t="s">
        <v>31010</v>
      </c>
      <c r="H7399" t="s">
        <v>31011</v>
      </c>
    </row>
    <row r="7400" spans="1:8" x14ac:dyDescent="0.25">
      <c r="A7400" t="s">
        <v>31012</v>
      </c>
      <c r="B7400" t="s">
        <v>17</v>
      </c>
      <c r="C7400" t="s">
        <v>18</v>
      </c>
      <c r="D7400" t="s">
        <v>19</v>
      </c>
      <c r="E7400" t="s">
        <v>31013</v>
      </c>
      <c r="F7400" t="s">
        <v>31014</v>
      </c>
      <c r="G7400" t="s">
        <v>31015</v>
      </c>
      <c r="H7400" t="s">
        <v>31016</v>
      </c>
    </row>
    <row r="7401" spans="1:8" x14ac:dyDescent="0.25">
      <c r="A7401" t="s">
        <v>31017</v>
      </c>
      <c r="B7401" t="s">
        <v>17</v>
      </c>
      <c r="C7401" t="s">
        <v>18</v>
      </c>
      <c r="D7401" t="s">
        <v>19</v>
      </c>
      <c r="E7401" t="s">
        <v>31018</v>
      </c>
      <c r="F7401" t="s">
        <v>31019</v>
      </c>
      <c r="G7401" t="s">
        <v>31020</v>
      </c>
      <c r="H7401" t="s">
        <v>31021</v>
      </c>
    </row>
    <row r="7402" spans="1:8" x14ac:dyDescent="0.25">
      <c r="A7402" t="s">
        <v>31022</v>
      </c>
      <c r="B7402" t="s">
        <v>5</v>
      </c>
      <c r="C7402" t="s">
        <v>6</v>
      </c>
      <c r="D7402" t="s">
        <v>5</v>
      </c>
      <c r="E7402" t="s">
        <v>23986</v>
      </c>
      <c r="F7402" t="s">
        <v>23987</v>
      </c>
      <c r="G7402" t="s">
        <v>31023</v>
      </c>
      <c r="H7402" t="s">
        <v>31024</v>
      </c>
    </row>
    <row r="7403" spans="1:8" x14ac:dyDescent="0.25">
      <c r="A7403" t="s">
        <v>31025</v>
      </c>
      <c r="B7403" t="s">
        <v>17</v>
      </c>
      <c r="C7403" t="s">
        <v>18</v>
      </c>
      <c r="D7403" t="s">
        <v>19</v>
      </c>
      <c r="E7403" t="s">
        <v>31026</v>
      </c>
      <c r="F7403" t="s">
        <v>31027</v>
      </c>
      <c r="G7403" t="s">
        <v>31028</v>
      </c>
      <c r="H7403" t="s">
        <v>31029</v>
      </c>
    </row>
    <row r="7404" spans="1:8" x14ac:dyDescent="0.25">
      <c r="A7404" t="s">
        <v>31030</v>
      </c>
      <c r="B7404" t="s">
        <v>5</v>
      </c>
      <c r="C7404" t="s">
        <v>6</v>
      </c>
      <c r="D7404" t="s">
        <v>5</v>
      </c>
      <c r="E7404" t="s">
        <v>31031</v>
      </c>
      <c r="F7404" t="s">
        <v>323</v>
      </c>
      <c r="G7404" t="s">
        <v>31032</v>
      </c>
      <c r="H7404" t="s">
        <v>31033</v>
      </c>
    </row>
    <row r="7405" spans="1:8" x14ac:dyDescent="0.25">
      <c r="A7405" t="s">
        <v>31034</v>
      </c>
      <c r="B7405" t="s">
        <v>5</v>
      </c>
      <c r="C7405" t="s">
        <v>6</v>
      </c>
      <c r="D7405" t="s">
        <v>5</v>
      </c>
      <c r="E7405" t="s">
        <v>31035</v>
      </c>
      <c r="F7405" t="s">
        <v>23883</v>
      </c>
      <c r="G7405" t="s">
        <v>31036</v>
      </c>
      <c r="H7405" t="s">
        <v>31037</v>
      </c>
    </row>
    <row r="7406" spans="1:8" x14ac:dyDescent="0.25">
      <c r="A7406" t="s">
        <v>31038</v>
      </c>
      <c r="B7406" t="s">
        <v>5</v>
      </c>
      <c r="C7406" t="s">
        <v>6</v>
      </c>
      <c r="D7406" t="s">
        <v>5</v>
      </c>
      <c r="E7406" t="s">
        <v>930</v>
      </c>
      <c r="F7406" t="s">
        <v>931</v>
      </c>
      <c r="G7406" t="s">
        <v>31039</v>
      </c>
      <c r="H7406" t="s">
        <v>31040</v>
      </c>
    </row>
    <row r="7407" spans="1:8" x14ac:dyDescent="0.25">
      <c r="A7407" t="s">
        <v>31041</v>
      </c>
      <c r="B7407" t="s">
        <v>17</v>
      </c>
      <c r="C7407" t="s">
        <v>18</v>
      </c>
      <c r="D7407" t="s">
        <v>19</v>
      </c>
      <c r="E7407" t="s">
        <v>14726</v>
      </c>
      <c r="F7407" t="s">
        <v>14727</v>
      </c>
      <c r="G7407" t="s">
        <v>31042</v>
      </c>
      <c r="H7407" t="s">
        <v>31043</v>
      </c>
    </row>
    <row r="7408" spans="1:8" x14ac:dyDescent="0.25">
      <c r="A7408" t="s">
        <v>31044</v>
      </c>
      <c r="B7408" t="s">
        <v>17</v>
      </c>
      <c r="C7408" t="s">
        <v>18</v>
      </c>
      <c r="D7408" t="s">
        <v>19</v>
      </c>
      <c r="E7408" t="s">
        <v>31045</v>
      </c>
      <c r="F7408" t="s">
        <v>31046</v>
      </c>
      <c r="G7408" t="s">
        <v>17953</v>
      </c>
      <c r="H7408" t="s">
        <v>17954</v>
      </c>
    </row>
    <row r="7409" spans="1:8" x14ac:dyDescent="0.25">
      <c r="A7409" t="s">
        <v>31047</v>
      </c>
      <c r="B7409" t="s">
        <v>5</v>
      </c>
      <c r="C7409" t="s">
        <v>6</v>
      </c>
      <c r="D7409" t="s">
        <v>5</v>
      </c>
      <c r="E7409" t="s">
        <v>28974</v>
      </c>
      <c r="F7409" t="s">
        <v>28975</v>
      </c>
      <c r="G7409" t="s">
        <v>31048</v>
      </c>
      <c r="H7409" t="s">
        <v>31049</v>
      </c>
    </row>
    <row r="7410" spans="1:8" x14ac:dyDescent="0.25">
      <c r="A7410" t="s">
        <v>31050</v>
      </c>
      <c r="B7410" t="s">
        <v>5</v>
      </c>
      <c r="C7410" t="s">
        <v>6</v>
      </c>
      <c r="D7410" t="s">
        <v>5</v>
      </c>
      <c r="E7410" t="s">
        <v>31051</v>
      </c>
      <c r="F7410" t="s">
        <v>31052</v>
      </c>
      <c r="G7410" t="s">
        <v>12091</v>
      </c>
      <c r="H7410" t="s">
        <v>12092</v>
      </c>
    </row>
    <row r="7411" spans="1:8" x14ac:dyDescent="0.25">
      <c r="A7411" t="s">
        <v>31053</v>
      </c>
      <c r="B7411" t="s">
        <v>5</v>
      </c>
      <c r="C7411" t="s">
        <v>6</v>
      </c>
      <c r="D7411" t="s">
        <v>5</v>
      </c>
      <c r="E7411" t="s">
        <v>31054</v>
      </c>
      <c r="F7411" t="s">
        <v>31055</v>
      </c>
      <c r="G7411" t="s">
        <v>31056</v>
      </c>
      <c r="H7411" t="s">
        <v>31057</v>
      </c>
    </row>
    <row r="7412" spans="1:8" x14ac:dyDescent="0.25">
      <c r="A7412" t="s">
        <v>31058</v>
      </c>
      <c r="B7412" t="s">
        <v>5</v>
      </c>
      <c r="C7412" t="s">
        <v>6</v>
      </c>
      <c r="D7412" t="s">
        <v>5</v>
      </c>
      <c r="E7412" t="s">
        <v>30681</v>
      </c>
      <c r="F7412" t="s">
        <v>30682</v>
      </c>
      <c r="G7412" t="s">
        <v>31059</v>
      </c>
      <c r="H7412" t="s">
        <v>31060</v>
      </c>
    </row>
    <row r="7413" spans="1:8" x14ac:dyDescent="0.25">
      <c r="A7413" t="s">
        <v>31061</v>
      </c>
      <c r="B7413" t="s">
        <v>5</v>
      </c>
      <c r="C7413" t="s">
        <v>6</v>
      </c>
      <c r="D7413" t="s">
        <v>5</v>
      </c>
      <c r="E7413" t="s">
        <v>30668</v>
      </c>
      <c r="F7413" t="s">
        <v>12590</v>
      </c>
      <c r="G7413" t="s">
        <v>31062</v>
      </c>
      <c r="H7413" t="s">
        <v>31063</v>
      </c>
    </row>
    <row r="7414" spans="1:8" x14ac:dyDescent="0.25">
      <c r="A7414" t="s">
        <v>31064</v>
      </c>
      <c r="B7414" t="s">
        <v>5</v>
      </c>
      <c r="C7414" t="s">
        <v>6</v>
      </c>
      <c r="D7414" t="s">
        <v>5</v>
      </c>
      <c r="E7414" t="s">
        <v>31065</v>
      </c>
      <c r="F7414" t="s">
        <v>31066</v>
      </c>
      <c r="G7414" t="s">
        <v>31067</v>
      </c>
      <c r="H7414" t="s">
        <v>31068</v>
      </c>
    </row>
    <row r="7415" spans="1:8" x14ac:dyDescent="0.25">
      <c r="A7415" t="s">
        <v>31069</v>
      </c>
      <c r="B7415" t="s">
        <v>17</v>
      </c>
      <c r="C7415" t="s">
        <v>18</v>
      </c>
      <c r="D7415" t="s">
        <v>19</v>
      </c>
      <c r="E7415" t="s">
        <v>31070</v>
      </c>
      <c r="F7415" t="s">
        <v>31071</v>
      </c>
      <c r="G7415" t="s">
        <v>28622</v>
      </c>
      <c r="H7415" t="s">
        <v>28623</v>
      </c>
    </row>
    <row r="7416" spans="1:8" x14ac:dyDescent="0.25">
      <c r="A7416" t="s">
        <v>31072</v>
      </c>
      <c r="B7416" t="s">
        <v>17</v>
      </c>
      <c r="C7416" t="s">
        <v>18</v>
      </c>
      <c r="D7416" t="s">
        <v>19</v>
      </c>
      <c r="E7416" t="s">
        <v>31073</v>
      </c>
      <c r="F7416" t="s">
        <v>23698</v>
      </c>
      <c r="G7416" t="s">
        <v>23421</v>
      </c>
      <c r="H7416" t="s">
        <v>23422</v>
      </c>
    </row>
    <row r="7417" spans="1:8" x14ac:dyDescent="0.25">
      <c r="A7417" t="s">
        <v>31074</v>
      </c>
      <c r="B7417" t="s">
        <v>5</v>
      </c>
      <c r="C7417" t="s">
        <v>6</v>
      </c>
      <c r="D7417" t="s">
        <v>5</v>
      </c>
      <c r="E7417" t="s">
        <v>31075</v>
      </c>
      <c r="F7417" t="s">
        <v>31076</v>
      </c>
      <c r="G7417" t="s">
        <v>31077</v>
      </c>
      <c r="H7417" t="s">
        <v>31078</v>
      </c>
    </row>
    <row r="7418" spans="1:8" x14ac:dyDescent="0.25">
      <c r="A7418" t="s">
        <v>31079</v>
      </c>
      <c r="B7418" t="s">
        <v>5</v>
      </c>
      <c r="C7418" t="s">
        <v>6</v>
      </c>
      <c r="D7418" t="s">
        <v>5</v>
      </c>
      <c r="E7418" t="s">
        <v>31080</v>
      </c>
      <c r="F7418" t="s">
        <v>31081</v>
      </c>
      <c r="G7418" t="s">
        <v>31082</v>
      </c>
      <c r="H7418" t="s">
        <v>31083</v>
      </c>
    </row>
    <row r="7419" spans="1:8" x14ac:dyDescent="0.25">
      <c r="A7419" t="s">
        <v>31084</v>
      </c>
      <c r="B7419" t="s">
        <v>5</v>
      </c>
      <c r="C7419" t="s">
        <v>6</v>
      </c>
      <c r="D7419" t="s">
        <v>5</v>
      </c>
      <c r="E7419" t="s">
        <v>8877</v>
      </c>
      <c r="F7419" t="s">
        <v>8878</v>
      </c>
      <c r="G7419" t="s">
        <v>31085</v>
      </c>
      <c r="H7419" t="s">
        <v>31086</v>
      </c>
    </row>
    <row r="7420" spans="1:8" x14ac:dyDescent="0.25">
      <c r="A7420" t="s">
        <v>31087</v>
      </c>
      <c r="B7420" t="s">
        <v>5</v>
      </c>
      <c r="C7420" t="s">
        <v>6</v>
      </c>
      <c r="D7420" t="s">
        <v>5</v>
      </c>
      <c r="E7420" t="s">
        <v>27208</v>
      </c>
      <c r="F7420" t="s">
        <v>27209</v>
      </c>
      <c r="G7420" t="s">
        <v>31088</v>
      </c>
      <c r="H7420" t="s">
        <v>31089</v>
      </c>
    </row>
    <row r="7421" spans="1:8" x14ac:dyDescent="0.25">
      <c r="A7421" t="s">
        <v>31090</v>
      </c>
      <c r="B7421" t="s">
        <v>5</v>
      </c>
      <c r="C7421" t="s">
        <v>6</v>
      </c>
      <c r="D7421" t="s">
        <v>5</v>
      </c>
      <c r="E7421" t="s">
        <v>20199</v>
      </c>
      <c r="F7421" t="s">
        <v>20200</v>
      </c>
      <c r="G7421" t="s">
        <v>31091</v>
      </c>
      <c r="H7421" t="s">
        <v>31092</v>
      </c>
    </row>
    <row r="7422" spans="1:8" x14ac:dyDescent="0.25">
      <c r="A7422" t="s">
        <v>31093</v>
      </c>
      <c r="B7422" t="s">
        <v>5</v>
      </c>
      <c r="C7422" t="s">
        <v>6</v>
      </c>
      <c r="D7422" t="s">
        <v>5</v>
      </c>
      <c r="E7422" t="s">
        <v>19567</v>
      </c>
      <c r="F7422" t="s">
        <v>19568</v>
      </c>
      <c r="G7422" t="s">
        <v>12170</v>
      </c>
      <c r="H7422" t="s">
        <v>12171</v>
      </c>
    </row>
    <row r="7423" spans="1:8" x14ac:dyDescent="0.25">
      <c r="A7423" t="s">
        <v>31094</v>
      </c>
      <c r="B7423" t="s">
        <v>5</v>
      </c>
      <c r="C7423" t="s">
        <v>6</v>
      </c>
      <c r="D7423" t="s">
        <v>5</v>
      </c>
      <c r="E7423" t="s">
        <v>31095</v>
      </c>
      <c r="F7423" t="s">
        <v>31096</v>
      </c>
      <c r="G7423" t="s">
        <v>12190</v>
      </c>
      <c r="H7423" t="s">
        <v>12191</v>
      </c>
    </row>
    <row r="7424" spans="1:8" x14ac:dyDescent="0.25">
      <c r="A7424" t="s">
        <v>31097</v>
      </c>
      <c r="B7424" t="s">
        <v>5</v>
      </c>
      <c r="C7424" t="s">
        <v>6</v>
      </c>
      <c r="D7424" t="s">
        <v>5</v>
      </c>
      <c r="E7424" t="s">
        <v>21973</v>
      </c>
      <c r="F7424" t="s">
        <v>21974</v>
      </c>
      <c r="G7424" t="s">
        <v>31098</v>
      </c>
      <c r="H7424" t="s">
        <v>31099</v>
      </c>
    </row>
    <row r="7425" spans="1:8" x14ac:dyDescent="0.25">
      <c r="A7425" t="s">
        <v>31100</v>
      </c>
      <c r="B7425" t="s">
        <v>17</v>
      </c>
      <c r="C7425" t="s">
        <v>18</v>
      </c>
      <c r="D7425" t="s">
        <v>19</v>
      </c>
      <c r="E7425" t="s">
        <v>25563</v>
      </c>
      <c r="F7425" t="s">
        <v>25564</v>
      </c>
      <c r="G7425" t="s">
        <v>31101</v>
      </c>
      <c r="H7425" t="s">
        <v>31102</v>
      </c>
    </row>
    <row r="7426" spans="1:8" x14ac:dyDescent="0.25">
      <c r="A7426" t="s">
        <v>31103</v>
      </c>
      <c r="B7426" t="s">
        <v>17</v>
      </c>
      <c r="C7426" t="s">
        <v>18</v>
      </c>
      <c r="D7426" t="s">
        <v>19</v>
      </c>
      <c r="E7426" t="s">
        <v>31104</v>
      </c>
      <c r="F7426" t="s">
        <v>31105</v>
      </c>
      <c r="G7426" t="s">
        <v>31106</v>
      </c>
      <c r="H7426" t="s">
        <v>31107</v>
      </c>
    </row>
    <row r="7427" spans="1:8" x14ac:dyDescent="0.25">
      <c r="A7427" t="s">
        <v>31108</v>
      </c>
      <c r="B7427" t="s">
        <v>5</v>
      </c>
      <c r="C7427" t="s">
        <v>6</v>
      </c>
      <c r="D7427" t="s">
        <v>5</v>
      </c>
      <c r="E7427" t="s">
        <v>11482</v>
      </c>
      <c r="F7427" t="s">
        <v>11483</v>
      </c>
      <c r="G7427" t="s">
        <v>31109</v>
      </c>
      <c r="H7427" t="s">
        <v>31110</v>
      </c>
    </row>
    <row r="7428" spans="1:8" x14ac:dyDescent="0.25">
      <c r="A7428" t="s">
        <v>31111</v>
      </c>
      <c r="B7428" t="s">
        <v>17</v>
      </c>
      <c r="C7428" t="s">
        <v>18</v>
      </c>
      <c r="D7428" t="s">
        <v>19</v>
      </c>
      <c r="E7428" t="s">
        <v>27338</v>
      </c>
      <c r="F7428" t="s">
        <v>1798</v>
      </c>
      <c r="G7428" t="s">
        <v>9</v>
      </c>
      <c r="H7428" t="s">
        <v>10</v>
      </c>
    </row>
    <row r="7429" spans="1:8" x14ac:dyDescent="0.25">
      <c r="A7429" t="s">
        <v>31112</v>
      </c>
      <c r="B7429" t="s">
        <v>5</v>
      </c>
      <c r="C7429" t="s">
        <v>6</v>
      </c>
      <c r="D7429" t="s">
        <v>5</v>
      </c>
      <c r="E7429" t="s">
        <v>31113</v>
      </c>
      <c r="F7429" t="s">
        <v>31114</v>
      </c>
      <c r="G7429" t="s">
        <v>31115</v>
      </c>
      <c r="H7429" t="s">
        <v>31116</v>
      </c>
    </row>
    <row r="7430" spans="1:8" x14ac:dyDescent="0.25">
      <c r="A7430" t="s">
        <v>31117</v>
      </c>
      <c r="B7430" t="s">
        <v>5</v>
      </c>
      <c r="C7430" t="s">
        <v>6</v>
      </c>
      <c r="D7430" t="s">
        <v>5</v>
      </c>
      <c r="E7430" t="s">
        <v>31118</v>
      </c>
      <c r="F7430" t="s">
        <v>15220</v>
      </c>
      <c r="G7430" t="s">
        <v>31119</v>
      </c>
      <c r="H7430" t="s">
        <v>31120</v>
      </c>
    </row>
    <row r="7431" spans="1:8" x14ac:dyDescent="0.25">
      <c r="A7431" t="s">
        <v>31121</v>
      </c>
      <c r="B7431" t="s">
        <v>5</v>
      </c>
      <c r="C7431" t="s">
        <v>6</v>
      </c>
      <c r="D7431" t="s">
        <v>5</v>
      </c>
      <c r="E7431" t="s">
        <v>3648</v>
      </c>
      <c r="F7431" t="s">
        <v>3649</v>
      </c>
      <c r="G7431" t="s">
        <v>31122</v>
      </c>
      <c r="H7431" t="s">
        <v>31123</v>
      </c>
    </row>
    <row r="7432" spans="1:8" x14ac:dyDescent="0.25">
      <c r="A7432" t="s">
        <v>31124</v>
      </c>
      <c r="B7432" t="s">
        <v>17</v>
      </c>
      <c r="C7432" t="s">
        <v>18</v>
      </c>
      <c r="D7432" t="s">
        <v>19</v>
      </c>
      <c r="E7432" t="s">
        <v>31125</v>
      </c>
      <c r="F7432" t="s">
        <v>28859</v>
      </c>
      <c r="G7432" t="s">
        <v>31126</v>
      </c>
      <c r="H7432" t="s">
        <v>31127</v>
      </c>
    </row>
    <row r="7433" spans="1:8" x14ac:dyDescent="0.25">
      <c r="A7433" t="s">
        <v>31128</v>
      </c>
      <c r="B7433" t="s">
        <v>17</v>
      </c>
      <c r="C7433" t="s">
        <v>18</v>
      </c>
      <c r="D7433" t="s">
        <v>19</v>
      </c>
      <c r="E7433" t="s">
        <v>19667</v>
      </c>
      <c r="F7433" t="s">
        <v>19668</v>
      </c>
      <c r="G7433" t="s">
        <v>31129</v>
      </c>
      <c r="H7433" t="s">
        <v>31130</v>
      </c>
    </row>
    <row r="7434" spans="1:8" x14ac:dyDescent="0.25">
      <c r="A7434" t="s">
        <v>31131</v>
      </c>
      <c r="B7434" t="s">
        <v>5</v>
      </c>
      <c r="C7434" t="s">
        <v>6</v>
      </c>
      <c r="D7434" t="s">
        <v>5</v>
      </c>
      <c r="E7434" t="s">
        <v>31132</v>
      </c>
      <c r="F7434" t="s">
        <v>31133</v>
      </c>
      <c r="G7434" t="s">
        <v>31134</v>
      </c>
      <c r="H7434" t="s">
        <v>31135</v>
      </c>
    </row>
    <row r="7435" spans="1:8" x14ac:dyDescent="0.25">
      <c r="A7435" t="s">
        <v>31136</v>
      </c>
      <c r="B7435" t="s">
        <v>17</v>
      </c>
      <c r="C7435" t="s">
        <v>18</v>
      </c>
      <c r="D7435" t="s">
        <v>19</v>
      </c>
      <c r="E7435" t="s">
        <v>31137</v>
      </c>
      <c r="F7435" t="s">
        <v>31138</v>
      </c>
      <c r="G7435" t="s">
        <v>31139</v>
      </c>
      <c r="H7435" t="s">
        <v>6369</v>
      </c>
    </row>
    <row r="7436" spans="1:8" x14ac:dyDescent="0.25">
      <c r="A7436" t="s">
        <v>31140</v>
      </c>
      <c r="B7436" t="s">
        <v>5</v>
      </c>
      <c r="C7436" t="s">
        <v>6</v>
      </c>
      <c r="D7436" t="s">
        <v>5</v>
      </c>
      <c r="E7436" t="s">
        <v>31141</v>
      </c>
      <c r="F7436" t="s">
        <v>31142</v>
      </c>
      <c r="G7436" t="s">
        <v>31143</v>
      </c>
      <c r="H7436" t="s">
        <v>31144</v>
      </c>
    </row>
    <row r="7437" spans="1:8" x14ac:dyDescent="0.25">
      <c r="A7437" t="s">
        <v>31145</v>
      </c>
      <c r="B7437" t="s">
        <v>17</v>
      </c>
      <c r="C7437" t="s">
        <v>18</v>
      </c>
      <c r="D7437" t="s">
        <v>19</v>
      </c>
      <c r="E7437" t="s">
        <v>16163</v>
      </c>
      <c r="F7437" t="s">
        <v>16164</v>
      </c>
      <c r="G7437" t="s">
        <v>31146</v>
      </c>
      <c r="H7437" t="s">
        <v>31147</v>
      </c>
    </row>
    <row r="7438" spans="1:8" x14ac:dyDescent="0.25">
      <c r="A7438" t="s">
        <v>31148</v>
      </c>
      <c r="B7438" t="s">
        <v>5</v>
      </c>
      <c r="C7438" t="s">
        <v>6</v>
      </c>
      <c r="D7438" t="s">
        <v>5</v>
      </c>
      <c r="E7438" t="s">
        <v>22848</v>
      </c>
      <c r="F7438" t="s">
        <v>22849</v>
      </c>
      <c r="G7438" t="s">
        <v>31149</v>
      </c>
      <c r="H7438" t="s">
        <v>31150</v>
      </c>
    </row>
    <row r="7439" spans="1:8" x14ac:dyDescent="0.25">
      <c r="A7439" t="s">
        <v>31151</v>
      </c>
      <c r="B7439" t="s">
        <v>17</v>
      </c>
      <c r="C7439" t="s">
        <v>18</v>
      </c>
      <c r="D7439" t="s">
        <v>19</v>
      </c>
      <c r="E7439" t="s">
        <v>31152</v>
      </c>
      <c r="F7439" t="s">
        <v>31153</v>
      </c>
      <c r="G7439" t="s">
        <v>31154</v>
      </c>
      <c r="H7439" t="s">
        <v>31155</v>
      </c>
    </row>
    <row r="7440" spans="1:8" x14ac:dyDescent="0.25">
      <c r="A7440" t="s">
        <v>31156</v>
      </c>
      <c r="B7440" t="s">
        <v>17</v>
      </c>
      <c r="C7440" t="s">
        <v>18</v>
      </c>
      <c r="D7440" t="s">
        <v>19</v>
      </c>
      <c r="E7440" t="s">
        <v>31157</v>
      </c>
      <c r="F7440" t="s">
        <v>24487</v>
      </c>
      <c r="G7440" t="s">
        <v>31158</v>
      </c>
      <c r="H7440" t="s">
        <v>31159</v>
      </c>
    </row>
    <row r="7441" spans="1:8" x14ac:dyDescent="0.25">
      <c r="A7441" t="s">
        <v>31160</v>
      </c>
      <c r="B7441" t="s">
        <v>17</v>
      </c>
      <c r="C7441" t="s">
        <v>18</v>
      </c>
      <c r="D7441" t="s">
        <v>19</v>
      </c>
      <c r="E7441" t="s">
        <v>31161</v>
      </c>
      <c r="F7441" t="s">
        <v>31162</v>
      </c>
      <c r="G7441" t="s">
        <v>31163</v>
      </c>
      <c r="H7441" t="s">
        <v>31164</v>
      </c>
    </row>
    <row r="7442" spans="1:8" x14ac:dyDescent="0.25">
      <c r="A7442" t="s">
        <v>31165</v>
      </c>
      <c r="B7442" t="s">
        <v>5</v>
      </c>
      <c r="C7442" t="s">
        <v>6</v>
      </c>
      <c r="D7442" t="s">
        <v>5</v>
      </c>
      <c r="E7442" t="s">
        <v>3202</v>
      </c>
      <c r="F7442" t="s">
        <v>3203</v>
      </c>
      <c r="G7442" t="s">
        <v>31166</v>
      </c>
      <c r="H7442" t="s">
        <v>14092</v>
      </c>
    </row>
    <row r="7443" spans="1:8" x14ac:dyDescent="0.25">
      <c r="A7443" t="s">
        <v>31167</v>
      </c>
      <c r="B7443" t="s">
        <v>5</v>
      </c>
      <c r="C7443" t="s">
        <v>6</v>
      </c>
      <c r="D7443" t="s">
        <v>5</v>
      </c>
      <c r="E7443" t="s">
        <v>31168</v>
      </c>
      <c r="F7443" t="s">
        <v>31169</v>
      </c>
      <c r="G7443" t="s">
        <v>31170</v>
      </c>
      <c r="H7443" t="s">
        <v>10372</v>
      </c>
    </row>
    <row r="7444" spans="1:8" x14ac:dyDescent="0.25">
      <c r="A7444" t="s">
        <v>31171</v>
      </c>
      <c r="B7444" t="s">
        <v>17</v>
      </c>
      <c r="C7444" t="s">
        <v>18</v>
      </c>
      <c r="D7444" t="s">
        <v>19</v>
      </c>
      <c r="E7444" t="s">
        <v>31172</v>
      </c>
      <c r="F7444" t="s">
        <v>31173</v>
      </c>
      <c r="G7444" t="s">
        <v>31174</v>
      </c>
      <c r="H7444" t="s">
        <v>31175</v>
      </c>
    </row>
    <row r="7445" spans="1:8" x14ac:dyDescent="0.25">
      <c r="A7445" t="s">
        <v>31176</v>
      </c>
      <c r="B7445" t="s">
        <v>5</v>
      </c>
      <c r="C7445" t="s">
        <v>6</v>
      </c>
      <c r="D7445" t="s">
        <v>5</v>
      </c>
      <c r="E7445" t="s">
        <v>31177</v>
      </c>
      <c r="F7445" t="s">
        <v>3848</v>
      </c>
      <c r="G7445" t="s">
        <v>31178</v>
      </c>
      <c r="H7445" t="s">
        <v>31179</v>
      </c>
    </row>
    <row r="7446" spans="1:8" x14ac:dyDescent="0.25">
      <c r="A7446" t="s">
        <v>31180</v>
      </c>
      <c r="B7446" t="s">
        <v>17</v>
      </c>
      <c r="C7446" t="s">
        <v>18</v>
      </c>
      <c r="D7446" t="s">
        <v>19</v>
      </c>
      <c r="E7446" t="s">
        <v>31181</v>
      </c>
      <c r="F7446" t="s">
        <v>31182</v>
      </c>
      <c r="G7446" t="s">
        <v>31183</v>
      </c>
      <c r="H7446" t="s">
        <v>21173</v>
      </c>
    </row>
    <row r="7447" spans="1:8" x14ac:dyDescent="0.25">
      <c r="A7447" t="s">
        <v>31184</v>
      </c>
      <c r="B7447" t="s">
        <v>17</v>
      </c>
      <c r="C7447" t="s">
        <v>18</v>
      </c>
      <c r="D7447" t="s">
        <v>19</v>
      </c>
      <c r="E7447" t="s">
        <v>31185</v>
      </c>
      <c r="F7447" t="s">
        <v>31186</v>
      </c>
      <c r="G7447" t="s">
        <v>31187</v>
      </c>
      <c r="H7447" t="s">
        <v>31188</v>
      </c>
    </row>
    <row r="7448" spans="1:8" x14ac:dyDescent="0.25">
      <c r="A7448" t="s">
        <v>31189</v>
      </c>
      <c r="B7448" t="s">
        <v>17</v>
      </c>
      <c r="C7448" t="s">
        <v>18</v>
      </c>
      <c r="D7448" t="s">
        <v>19</v>
      </c>
      <c r="E7448" t="s">
        <v>31190</v>
      </c>
      <c r="F7448" t="s">
        <v>31191</v>
      </c>
      <c r="G7448" t="s">
        <v>31192</v>
      </c>
      <c r="H7448" t="s">
        <v>6810</v>
      </c>
    </row>
    <row r="7449" spans="1:8" x14ac:dyDescent="0.25">
      <c r="A7449" t="s">
        <v>31193</v>
      </c>
      <c r="B7449" t="s">
        <v>5</v>
      </c>
      <c r="C7449" t="s">
        <v>6</v>
      </c>
      <c r="D7449" t="s">
        <v>5</v>
      </c>
      <c r="E7449" t="s">
        <v>905</v>
      </c>
      <c r="F7449" t="s">
        <v>906</v>
      </c>
      <c r="G7449" t="s">
        <v>31194</v>
      </c>
      <c r="H7449" t="s">
        <v>13513</v>
      </c>
    </row>
    <row r="7450" spans="1:8" x14ac:dyDescent="0.25">
      <c r="A7450" t="s">
        <v>31195</v>
      </c>
      <c r="B7450" t="s">
        <v>17</v>
      </c>
      <c r="C7450" t="s">
        <v>18</v>
      </c>
      <c r="D7450" t="s">
        <v>19</v>
      </c>
      <c r="E7450" t="s">
        <v>31196</v>
      </c>
      <c r="F7450" t="s">
        <v>31197</v>
      </c>
      <c r="G7450" t="s">
        <v>31198</v>
      </c>
      <c r="H7450" t="s">
        <v>9423</v>
      </c>
    </row>
    <row r="7451" spans="1:8" x14ac:dyDescent="0.25">
      <c r="A7451" t="s">
        <v>31199</v>
      </c>
      <c r="B7451" t="s">
        <v>17</v>
      </c>
      <c r="C7451" t="s">
        <v>18</v>
      </c>
      <c r="D7451" t="s">
        <v>19</v>
      </c>
      <c r="E7451" t="s">
        <v>20967</v>
      </c>
      <c r="F7451" t="s">
        <v>20968</v>
      </c>
      <c r="G7451" t="s">
        <v>31200</v>
      </c>
      <c r="H7451" t="s">
        <v>15003</v>
      </c>
    </row>
    <row r="7452" spans="1:8" x14ac:dyDescent="0.25">
      <c r="A7452" t="s">
        <v>31201</v>
      </c>
      <c r="B7452" t="s">
        <v>17</v>
      </c>
      <c r="C7452" t="s">
        <v>18</v>
      </c>
      <c r="D7452" t="s">
        <v>19</v>
      </c>
      <c r="E7452" t="s">
        <v>31202</v>
      </c>
      <c r="F7452" t="s">
        <v>31203</v>
      </c>
      <c r="G7452" t="s">
        <v>31204</v>
      </c>
      <c r="H7452" t="s">
        <v>31205</v>
      </c>
    </row>
    <row r="7453" spans="1:8" x14ac:dyDescent="0.25">
      <c r="A7453" t="s">
        <v>31206</v>
      </c>
      <c r="B7453" t="s">
        <v>5</v>
      </c>
      <c r="C7453" t="s">
        <v>6</v>
      </c>
      <c r="D7453" t="s">
        <v>5</v>
      </c>
      <c r="E7453" t="s">
        <v>17235</v>
      </c>
      <c r="F7453" t="s">
        <v>17236</v>
      </c>
      <c r="G7453" t="s">
        <v>31207</v>
      </c>
      <c r="H7453" t="s">
        <v>11285</v>
      </c>
    </row>
    <row r="7454" spans="1:8" x14ac:dyDescent="0.25">
      <c r="A7454" t="s">
        <v>31208</v>
      </c>
      <c r="B7454" t="s">
        <v>5</v>
      </c>
      <c r="C7454" t="s">
        <v>6</v>
      </c>
      <c r="D7454" t="s">
        <v>5</v>
      </c>
      <c r="E7454" t="s">
        <v>9286</v>
      </c>
      <c r="F7454" t="s">
        <v>9287</v>
      </c>
      <c r="G7454" t="s">
        <v>31209</v>
      </c>
      <c r="H7454" t="s">
        <v>18514</v>
      </c>
    </row>
    <row r="7455" spans="1:8" x14ac:dyDescent="0.25">
      <c r="A7455" t="s">
        <v>31210</v>
      </c>
      <c r="B7455" t="s">
        <v>5</v>
      </c>
      <c r="C7455" t="s">
        <v>6</v>
      </c>
      <c r="D7455" t="s">
        <v>5</v>
      </c>
      <c r="E7455" t="s">
        <v>31211</v>
      </c>
      <c r="F7455" t="s">
        <v>19449</v>
      </c>
      <c r="G7455" t="s">
        <v>31212</v>
      </c>
      <c r="H7455" t="s">
        <v>31213</v>
      </c>
    </row>
    <row r="7456" spans="1:8" x14ac:dyDescent="0.25">
      <c r="A7456" t="s">
        <v>31214</v>
      </c>
      <c r="B7456" t="s">
        <v>5</v>
      </c>
      <c r="C7456" t="s">
        <v>6</v>
      </c>
      <c r="D7456" t="s">
        <v>5</v>
      </c>
      <c r="E7456" t="s">
        <v>31215</v>
      </c>
      <c r="F7456" t="s">
        <v>29158</v>
      </c>
      <c r="G7456" t="s">
        <v>3321</v>
      </c>
      <c r="H7456" t="s">
        <v>3322</v>
      </c>
    </row>
    <row r="7457" spans="1:8" x14ac:dyDescent="0.25">
      <c r="A7457" t="s">
        <v>31216</v>
      </c>
      <c r="B7457" t="s">
        <v>17</v>
      </c>
      <c r="C7457" t="s">
        <v>18</v>
      </c>
      <c r="D7457" t="s">
        <v>19</v>
      </c>
      <c r="E7457" t="s">
        <v>31217</v>
      </c>
      <c r="F7457" t="s">
        <v>31218</v>
      </c>
      <c r="G7457" t="s">
        <v>31219</v>
      </c>
      <c r="H7457" t="s">
        <v>31220</v>
      </c>
    </row>
    <row r="7458" spans="1:8" x14ac:dyDescent="0.25">
      <c r="A7458" t="s">
        <v>31221</v>
      </c>
      <c r="B7458" t="s">
        <v>5</v>
      </c>
      <c r="C7458" t="s">
        <v>6</v>
      </c>
      <c r="D7458" t="s">
        <v>5</v>
      </c>
      <c r="E7458" t="s">
        <v>31222</v>
      </c>
      <c r="F7458" t="s">
        <v>31223</v>
      </c>
      <c r="G7458" t="s">
        <v>31224</v>
      </c>
      <c r="H7458" t="s">
        <v>7231</v>
      </c>
    </row>
    <row r="7459" spans="1:8" x14ac:dyDescent="0.25">
      <c r="A7459" t="s">
        <v>31225</v>
      </c>
      <c r="B7459" t="s">
        <v>17</v>
      </c>
      <c r="C7459" t="s">
        <v>18</v>
      </c>
      <c r="D7459" t="s">
        <v>19</v>
      </c>
      <c r="E7459" t="s">
        <v>31226</v>
      </c>
      <c r="F7459" t="s">
        <v>31227</v>
      </c>
      <c r="G7459" t="s">
        <v>31228</v>
      </c>
      <c r="H7459" t="s">
        <v>28752</v>
      </c>
    </row>
    <row r="7460" spans="1:8" x14ac:dyDescent="0.25">
      <c r="A7460" t="s">
        <v>31229</v>
      </c>
      <c r="B7460" t="s">
        <v>17</v>
      </c>
      <c r="C7460" t="s">
        <v>18</v>
      </c>
      <c r="D7460" t="s">
        <v>19</v>
      </c>
      <c r="E7460" t="s">
        <v>31230</v>
      </c>
      <c r="F7460" t="s">
        <v>31231</v>
      </c>
      <c r="G7460" t="s">
        <v>31232</v>
      </c>
      <c r="H7460" t="s">
        <v>2166</v>
      </c>
    </row>
    <row r="7461" spans="1:8" x14ac:dyDescent="0.25">
      <c r="A7461" t="s">
        <v>31233</v>
      </c>
      <c r="B7461" t="s">
        <v>5</v>
      </c>
      <c r="C7461" t="s">
        <v>6</v>
      </c>
      <c r="D7461" t="s">
        <v>5</v>
      </c>
      <c r="E7461" t="s">
        <v>22858</v>
      </c>
      <c r="F7461" t="s">
        <v>22859</v>
      </c>
      <c r="G7461" t="s">
        <v>31234</v>
      </c>
      <c r="H7461" t="s">
        <v>31235</v>
      </c>
    </row>
    <row r="7462" spans="1:8" x14ac:dyDescent="0.25">
      <c r="A7462" t="s">
        <v>31236</v>
      </c>
      <c r="B7462" t="s">
        <v>5</v>
      </c>
      <c r="C7462" t="s">
        <v>6</v>
      </c>
      <c r="D7462" t="s">
        <v>5</v>
      </c>
      <c r="E7462" t="s">
        <v>31237</v>
      </c>
      <c r="F7462" t="s">
        <v>6656</v>
      </c>
      <c r="G7462" t="s">
        <v>6359</v>
      </c>
      <c r="H7462" t="s">
        <v>6360</v>
      </c>
    </row>
    <row r="7463" spans="1:8" x14ac:dyDescent="0.25">
      <c r="A7463" t="s">
        <v>31238</v>
      </c>
      <c r="B7463" t="s">
        <v>5</v>
      </c>
      <c r="C7463" t="s">
        <v>6</v>
      </c>
      <c r="D7463" t="s">
        <v>5</v>
      </c>
      <c r="E7463" t="s">
        <v>31239</v>
      </c>
      <c r="F7463" t="s">
        <v>31240</v>
      </c>
      <c r="G7463" t="s">
        <v>31241</v>
      </c>
      <c r="H7463" t="s">
        <v>1231</v>
      </c>
    </row>
    <row r="7464" spans="1:8" x14ac:dyDescent="0.25">
      <c r="A7464" t="s">
        <v>31242</v>
      </c>
      <c r="B7464" t="s">
        <v>17</v>
      </c>
      <c r="C7464" t="s">
        <v>18</v>
      </c>
      <c r="D7464" t="s">
        <v>19</v>
      </c>
      <c r="E7464" t="s">
        <v>20354</v>
      </c>
      <c r="F7464" t="s">
        <v>20355</v>
      </c>
      <c r="G7464" t="s">
        <v>31243</v>
      </c>
      <c r="H7464" t="s">
        <v>10342</v>
      </c>
    </row>
    <row r="7465" spans="1:8" x14ac:dyDescent="0.25">
      <c r="A7465" t="s">
        <v>31244</v>
      </c>
      <c r="B7465" t="s">
        <v>5</v>
      </c>
      <c r="C7465" t="s">
        <v>6</v>
      </c>
      <c r="D7465" t="s">
        <v>5</v>
      </c>
      <c r="E7465" t="s">
        <v>1169</v>
      </c>
      <c r="F7465" t="s">
        <v>153</v>
      </c>
      <c r="G7465" t="s">
        <v>31245</v>
      </c>
      <c r="H7465" t="s">
        <v>31246</v>
      </c>
    </row>
    <row r="7466" spans="1:8" x14ac:dyDescent="0.25">
      <c r="A7466" t="s">
        <v>31247</v>
      </c>
      <c r="B7466" t="s">
        <v>5</v>
      </c>
      <c r="C7466" t="s">
        <v>6</v>
      </c>
      <c r="D7466" t="s">
        <v>5</v>
      </c>
      <c r="E7466" t="s">
        <v>31248</v>
      </c>
      <c r="F7466" t="s">
        <v>31249</v>
      </c>
      <c r="G7466" t="s">
        <v>31250</v>
      </c>
      <c r="H7466" t="s">
        <v>31251</v>
      </c>
    </row>
    <row r="7467" spans="1:8" x14ac:dyDescent="0.25">
      <c r="A7467" t="s">
        <v>31252</v>
      </c>
      <c r="B7467" t="s">
        <v>5</v>
      </c>
      <c r="C7467" t="s">
        <v>6</v>
      </c>
      <c r="D7467" t="s">
        <v>5</v>
      </c>
      <c r="E7467" t="s">
        <v>31253</v>
      </c>
      <c r="F7467" t="s">
        <v>31254</v>
      </c>
      <c r="G7467" t="s">
        <v>31255</v>
      </c>
      <c r="H7467" t="s">
        <v>31256</v>
      </c>
    </row>
    <row r="7468" spans="1:8" x14ac:dyDescent="0.25">
      <c r="A7468" t="s">
        <v>31257</v>
      </c>
      <c r="B7468" t="s">
        <v>17</v>
      </c>
      <c r="C7468" t="s">
        <v>18</v>
      </c>
      <c r="D7468" t="s">
        <v>19</v>
      </c>
      <c r="E7468" t="s">
        <v>26178</v>
      </c>
      <c r="F7468" t="s">
        <v>26179</v>
      </c>
      <c r="G7468" t="s">
        <v>31258</v>
      </c>
      <c r="H7468" t="s">
        <v>31259</v>
      </c>
    </row>
    <row r="7469" spans="1:8" x14ac:dyDescent="0.25">
      <c r="A7469" t="s">
        <v>31260</v>
      </c>
      <c r="B7469" t="s">
        <v>5</v>
      </c>
      <c r="C7469" t="s">
        <v>6</v>
      </c>
      <c r="D7469" t="s">
        <v>5</v>
      </c>
      <c r="E7469" t="s">
        <v>31261</v>
      </c>
      <c r="F7469" t="s">
        <v>12853</v>
      </c>
      <c r="G7469" t="s">
        <v>31262</v>
      </c>
      <c r="H7469" t="s">
        <v>2331</v>
      </c>
    </row>
    <row r="7470" spans="1:8" x14ac:dyDescent="0.25">
      <c r="A7470" t="s">
        <v>31263</v>
      </c>
      <c r="B7470" t="s">
        <v>5</v>
      </c>
      <c r="C7470" t="s">
        <v>6</v>
      </c>
      <c r="D7470" t="s">
        <v>5</v>
      </c>
      <c r="E7470" t="s">
        <v>31264</v>
      </c>
      <c r="F7470" t="s">
        <v>31265</v>
      </c>
      <c r="G7470" t="s">
        <v>31266</v>
      </c>
      <c r="H7470" t="s">
        <v>13021</v>
      </c>
    </row>
    <row r="7471" spans="1:8" x14ac:dyDescent="0.25">
      <c r="A7471" t="s">
        <v>31267</v>
      </c>
      <c r="B7471" t="s">
        <v>17</v>
      </c>
      <c r="C7471" t="s">
        <v>18</v>
      </c>
      <c r="D7471" t="s">
        <v>19</v>
      </c>
      <c r="E7471" t="s">
        <v>31268</v>
      </c>
      <c r="F7471" t="s">
        <v>31269</v>
      </c>
      <c r="G7471" t="s">
        <v>31270</v>
      </c>
      <c r="H7471" t="s">
        <v>31271</v>
      </c>
    </row>
    <row r="7472" spans="1:8" x14ac:dyDescent="0.25">
      <c r="A7472" t="s">
        <v>31272</v>
      </c>
      <c r="B7472" t="s">
        <v>5</v>
      </c>
      <c r="C7472" t="s">
        <v>6</v>
      </c>
      <c r="D7472" t="s">
        <v>5</v>
      </c>
      <c r="E7472" t="s">
        <v>31273</v>
      </c>
      <c r="F7472" t="s">
        <v>31274</v>
      </c>
      <c r="G7472" t="s">
        <v>15338</v>
      </c>
      <c r="H7472" t="s">
        <v>15339</v>
      </c>
    </row>
    <row r="7473" spans="1:8" x14ac:dyDescent="0.25">
      <c r="A7473" t="s">
        <v>31275</v>
      </c>
      <c r="B7473" t="s">
        <v>17</v>
      </c>
      <c r="C7473" t="s">
        <v>18</v>
      </c>
      <c r="D7473" t="s">
        <v>19</v>
      </c>
      <c r="E7473" t="s">
        <v>31276</v>
      </c>
      <c r="F7473" t="s">
        <v>31277</v>
      </c>
      <c r="G7473" t="s">
        <v>15341</v>
      </c>
      <c r="H7473" t="s">
        <v>13054</v>
      </c>
    </row>
    <row r="7474" spans="1:8" x14ac:dyDescent="0.25">
      <c r="A7474" t="s">
        <v>31278</v>
      </c>
      <c r="B7474" t="s">
        <v>5</v>
      </c>
      <c r="C7474" t="s">
        <v>6</v>
      </c>
      <c r="D7474" t="s">
        <v>5</v>
      </c>
      <c r="E7474" t="s">
        <v>10652</v>
      </c>
      <c r="F7474" t="s">
        <v>10653</v>
      </c>
      <c r="G7474" t="s">
        <v>31279</v>
      </c>
      <c r="H7474" t="s">
        <v>565</v>
      </c>
    </row>
    <row r="7475" spans="1:8" x14ac:dyDescent="0.25">
      <c r="A7475" t="s">
        <v>31280</v>
      </c>
      <c r="B7475" t="s">
        <v>5</v>
      </c>
      <c r="C7475" t="s">
        <v>6</v>
      </c>
      <c r="D7475" t="s">
        <v>5</v>
      </c>
      <c r="E7475" t="s">
        <v>31281</v>
      </c>
      <c r="F7475" t="s">
        <v>31282</v>
      </c>
      <c r="G7475" t="s">
        <v>31283</v>
      </c>
      <c r="H7475" t="s">
        <v>31284</v>
      </c>
    </row>
    <row r="7476" spans="1:8" x14ac:dyDescent="0.25">
      <c r="A7476" t="s">
        <v>31285</v>
      </c>
      <c r="B7476" t="s">
        <v>17</v>
      </c>
      <c r="C7476" t="s">
        <v>18</v>
      </c>
      <c r="D7476" t="s">
        <v>19</v>
      </c>
      <c r="E7476" t="s">
        <v>12428</v>
      </c>
      <c r="F7476" t="s">
        <v>12429</v>
      </c>
      <c r="G7476" t="s">
        <v>12420</v>
      </c>
      <c r="H7476" t="s">
        <v>12421</v>
      </c>
    </row>
    <row r="7477" spans="1:8" x14ac:dyDescent="0.25">
      <c r="A7477" t="s">
        <v>31286</v>
      </c>
      <c r="B7477" t="s">
        <v>17</v>
      </c>
      <c r="C7477" t="s">
        <v>18</v>
      </c>
      <c r="D7477" t="s">
        <v>19</v>
      </c>
      <c r="E7477" t="s">
        <v>28257</v>
      </c>
      <c r="F7477" t="s">
        <v>28258</v>
      </c>
      <c r="G7477" t="s">
        <v>28831</v>
      </c>
      <c r="H7477" t="s">
        <v>15223</v>
      </c>
    </row>
    <row r="7478" spans="1:8" x14ac:dyDescent="0.25">
      <c r="A7478" t="s">
        <v>31287</v>
      </c>
      <c r="B7478" t="s">
        <v>17</v>
      </c>
      <c r="C7478" t="s">
        <v>18</v>
      </c>
      <c r="D7478" t="s">
        <v>19</v>
      </c>
      <c r="E7478" t="s">
        <v>12094</v>
      </c>
      <c r="F7478" t="s">
        <v>12095</v>
      </c>
      <c r="G7478" t="s">
        <v>31288</v>
      </c>
      <c r="H7478" t="s">
        <v>14468</v>
      </c>
    </row>
    <row r="7479" spans="1:8" x14ac:dyDescent="0.25">
      <c r="A7479" t="s">
        <v>31289</v>
      </c>
      <c r="B7479" t="s">
        <v>5</v>
      </c>
      <c r="C7479" t="s">
        <v>6</v>
      </c>
      <c r="D7479" t="s">
        <v>5</v>
      </c>
      <c r="E7479" t="s">
        <v>31290</v>
      </c>
      <c r="F7479" t="s">
        <v>7960</v>
      </c>
      <c r="G7479" t="s">
        <v>31291</v>
      </c>
      <c r="H7479" t="s">
        <v>31292</v>
      </c>
    </row>
    <row r="7480" spans="1:8" x14ac:dyDescent="0.25">
      <c r="A7480" t="s">
        <v>31293</v>
      </c>
      <c r="B7480" t="s">
        <v>5</v>
      </c>
      <c r="C7480" t="s">
        <v>6</v>
      </c>
      <c r="D7480" t="s">
        <v>5</v>
      </c>
      <c r="E7480" t="s">
        <v>31294</v>
      </c>
      <c r="F7480" t="s">
        <v>557</v>
      </c>
      <c r="G7480" t="s">
        <v>31295</v>
      </c>
      <c r="H7480" t="s">
        <v>31296</v>
      </c>
    </row>
    <row r="7481" spans="1:8" x14ac:dyDescent="0.25">
      <c r="A7481" t="s">
        <v>31297</v>
      </c>
      <c r="B7481" t="s">
        <v>17</v>
      </c>
      <c r="C7481" t="s">
        <v>18</v>
      </c>
      <c r="D7481" t="s">
        <v>19</v>
      </c>
      <c r="E7481" t="s">
        <v>16230</v>
      </c>
      <c r="F7481" t="s">
        <v>16231</v>
      </c>
      <c r="G7481" t="s">
        <v>9316</v>
      </c>
      <c r="H7481" t="s">
        <v>31298</v>
      </c>
    </row>
    <row r="7482" spans="1:8" x14ac:dyDescent="0.25">
      <c r="A7482" t="s">
        <v>31299</v>
      </c>
      <c r="B7482" t="s">
        <v>5</v>
      </c>
      <c r="C7482" t="s">
        <v>6</v>
      </c>
      <c r="D7482" t="s">
        <v>5</v>
      </c>
      <c r="E7482" t="s">
        <v>31300</v>
      </c>
      <c r="F7482" t="s">
        <v>31301</v>
      </c>
      <c r="G7482" t="s">
        <v>31302</v>
      </c>
      <c r="H7482" t="s">
        <v>31303</v>
      </c>
    </row>
    <row r="7483" spans="1:8" x14ac:dyDescent="0.25">
      <c r="A7483" t="s">
        <v>31304</v>
      </c>
      <c r="B7483" t="s">
        <v>17</v>
      </c>
      <c r="C7483" t="s">
        <v>18</v>
      </c>
      <c r="D7483" t="s">
        <v>19</v>
      </c>
      <c r="E7483" t="s">
        <v>31305</v>
      </c>
      <c r="F7483" t="s">
        <v>28931</v>
      </c>
      <c r="G7483" t="s">
        <v>31306</v>
      </c>
      <c r="H7483" t="s">
        <v>31307</v>
      </c>
    </row>
    <row r="7484" spans="1:8" x14ac:dyDescent="0.25">
      <c r="A7484" t="s">
        <v>31308</v>
      </c>
      <c r="B7484" t="s">
        <v>5</v>
      </c>
      <c r="C7484" t="s">
        <v>6</v>
      </c>
      <c r="D7484" t="s">
        <v>5</v>
      </c>
      <c r="E7484" t="s">
        <v>7085</v>
      </c>
      <c r="F7484" t="s">
        <v>7086</v>
      </c>
      <c r="G7484" t="s">
        <v>31309</v>
      </c>
      <c r="H7484" t="s">
        <v>31310</v>
      </c>
    </row>
    <row r="7485" spans="1:8" x14ac:dyDescent="0.25">
      <c r="A7485" t="s">
        <v>31311</v>
      </c>
      <c r="B7485" t="s">
        <v>17</v>
      </c>
      <c r="C7485" t="s">
        <v>18</v>
      </c>
      <c r="D7485" t="s">
        <v>19</v>
      </c>
      <c r="E7485" t="s">
        <v>31312</v>
      </c>
      <c r="F7485" t="s">
        <v>31313</v>
      </c>
      <c r="G7485" t="s">
        <v>31314</v>
      </c>
      <c r="H7485" t="s">
        <v>31315</v>
      </c>
    </row>
    <row r="7486" spans="1:8" x14ac:dyDescent="0.25">
      <c r="A7486" t="s">
        <v>31316</v>
      </c>
      <c r="B7486" t="s">
        <v>17</v>
      </c>
      <c r="C7486" t="s">
        <v>18</v>
      </c>
      <c r="D7486" t="s">
        <v>19</v>
      </c>
      <c r="E7486" t="s">
        <v>4463</v>
      </c>
      <c r="F7486" t="s">
        <v>4464</v>
      </c>
      <c r="G7486" t="s">
        <v>31317</v>
      </c>
      <c r="H7486" t="s">
        <v>31318</v>
      </c>
    </row>
    <row r="7487" spans="1:8" x14ac:dyDescent="0.25">
      <c r="A7487" t="s">
        <v>31319</v>
      </c>
      <c r="B7487" t="s">
        <v>5</v>
      </c>
      <c r="C7487" t="s">
        <v>6</v>
      </c>
      <c r="D7487" t="s">
        <v>5</v>
      </c>
      <c r="E7487" t="s">
        <v>28131</v>
      </c>
      <c r="F7487" t="s">
        <v>28132</v>
      </c>
      <c r="G7487" t="s">
        <v>31320</v>
      </c>
      <c r="H7487" t="s">
        <v>14708</v>
      </c>
    </row>
    <row r="7488" spans="1:8" x14ac:dyDescent="0.25">
      <c r="A7488" t="s">
        <v>31321</v>
      </c>
      <c r="B7488" t="s">
        <v>5</v>
      </c>
      <c r="C7488" t="s">
        <v>6</v>
      </c>
      <c r="D7488" t="s">
        <v>5</v>
      </c>
      <c r="E7488" t="s">
        <v>11185</v>
      </c>
      <c r="F7488" t="s">
        <v>11186</v>
      </c>
      <c r="G7488" t="s">
        <v>31322</v>
      </c>
      <c r="H7488" t="s">
        <v>15622</v>
      </c>
    </row>
    <row r="7489" spans="1:8" x14ac:dyDescent="0.25">
      <c r="A7489" t="s">
        <v>31323</v>
      </c>
      <c r="B7489" t="s">
        <v>5</v>
      </c>
      <c r="C7489" t="s">
        <v>6</v>
      </c>
      <c r="D7489" t="s">
        <v>5</v>
      </c>
      <c r="E7489" t="s">
        <v>31324</v>
      </c>
      <c r="F7489" t="s">
        <v>31325</v>
      </c>
      <c r="G7489" t="s">
        <v>21685</v>
      </c>
      <c r="H7489" t="s">
        <v>11861</v>
      </c>
    </row>
    <row r="7490" spans="1:8" x14ac:dyDescent="0.25">
      <c r="A7490" t="s">
        <v>31326</v>
      </c>
      <c r="B7490" t="s">
        <v>17</v>
      </c>
      <c r="C7490" t="s">
        <v>18</v>
      </c>
      <c r="D7490" t="s">
        <v>19</v>
      </c>
      <c r="E7490" t="s">
        <v>31327</v>
      </c>
      <c r="F7490" t="s">
        <v>31328</v>
      </c>
      <c r="G7490" t="s">
        <v>31329</v>
      </c>
      <c r="H7490" t="s">
        <v>5869</v>
      </c>
    </row>
    <row r="7491" spans="1:8" x14ac:dyDescent="0.25">
      <c r="A7491" t="s">
        <v>31330</v>
      </c>
      <c r="B7491" t="s">
        <v>5</v>
      </c>
      <c r="C7491" t="s">
        <v>6</v>
      </c>
      <c r="D7491" t="s">
        <v>5</v>
      </c>
      <c r="E7491" t="s">
        <v>5529</v>
      </c>
      <c r="F7491" t="s">
        <v>5530</v>
      </c>
      <c r="G7491" t="s">
        <v>31331</v>
      </c>
      <c r="H7491" t="s">
        <v>31332</v>
      </c>
    </row>
    <row r="7492" spans="1:8" x14ac:dyDescent="0.25">
      <c r="A7492" t="s">
        <v>31333</v>
      </c>
      <c r="B7492" t="s">
        <v>17</v>
      </c>
      <c r="C7492" t="s">
        <v>18</v>
      </c>
      <c r="D7492" t="s">
        <v>19</v>
      </c>
      <c r="E7492" t="s">
        <v>5906</v>
      </c>
      <c r="F7492" t="s">
        <v>705</v>
      </c>
      <c r="G7492" t="s">
        <v>31334</v>
      </c>
      <c r="H7492" t="s">
        <v>31335</v>
      </c>
    </row>
    <row r="7493" spans="1:8" x14ac:dyDescent="0.25">
      <c r="A7493" t="s">
        <v>31336</v>
      </c>
      <c r="B7493" t="s">
        <v>17</v>
      </c>
      <c r="C7493" t="s">
        <v>18</v>
      </c>
      <c r="D7493" t="s">
        <v>19</v>
      </c>
      <c r="E7493" t="s">
        <v>31337</v>
      </c>
      <c r="F7493" t="s">
        <v>31338</v>
      </c>
      <c r="G7493" t="s">
        <v>15976</v>
      </c>
      <c r="H7493" t="s">
        <v>31339</v>
      </c>
    </row>
    <row r="7494" spans="1:8" x14ac:dyDescent="0.25">
      <c r="A7494" t="s">
        <v>31340</v>
      </c>
      <c r="B7494" t="s">
        <v>17</v>
      </c>
      <c r="C7494" t="s">
        <v>18</v>
      </c>
      <c r="D7494" t="s">
        <v>19</v>
      </c>
      <c r="E7494" t="s">
        <v>6324</v>
      </c>
      <c r="F7494" t="s">
        <v>6325</v>
      </c>
      <c r="G7494" t="s">
        <v>31341</v>
      </c>
      <c r="H7494" t="s">
        <v>17602</v>
      </c>
    </row>
    <row r="7495" spans="1:8" x14ac:dyDescent="0.25">
      <c r="A7495" t="s">
        <v>31342</v>
      </c>
      <c r="B7495" t="s">
        <v>5</v>
      </c>
      <c r="C7495" t="s">
        <v>6</v>
      </c>
      <c r="D7495" t="s">
        <v>5</v>
      </c>
      <c r="E7495" t="s">
        <v>31343</v>
      </c>
      <c r="F7495" t="s">
        <v>31344</v>
      </c>
      <c r="G7495" t="s">
        <v>31345</v>
      </c>
      <c r="H7495" t="s">
        <v>3979</v>
      </c>
    </row>
    <row r="7496" spans="1:8" x14ac:dyDescent="0.25">
      <c r="A7496" t="s">
        <v>31346</v>
      </c>
      <c r="B7496" t="s">
        <v>5</v>
      </c>
      <c r="C7496" t="s">
        <v>6</v>
      </c>
      <c r="D7496" t="s">
        <v>5</v>
      </c>
      <c r="E7496" t="s">
        <v>31347</v>
      </c>
      <c r="F7496" t="s">
        <v>31348</v>
      </c>
      <c r="G7496" t="s">
        <v>31349</v>
      </c>
      <c r="H7496" t="s">
        <v>15331</v>
      </c>
    </row>
    <row r="7497" spans="1:8" x14ac:dyDescent="0.25">
      <c r="A7497" t="s">
        <v>31350</v>
      </c>
      <c r="B7497" t="s">
        <v>5</v>
      </c>
      <c r="C7497" t="s">
        <v>6</v>
      </c>
      <c r="D7497" t="s">
        <v>5</v>
      </c>
      <c r="E7497" t="s">
        <v>31351</v>
      </c>
      <c r="F7497" t="s">
        <v>31352</v>
      </c>
      <c r="G7497" t="s">
        <v>31353</v>
      </c>
      <c r="H7497" t="s">
        <v>31354</v>
      </c>
    </row>
    <row r="7498" spans="1:8" x14ac:dyDescent="0.25">
      <c r="A7498" t="s">
        <v>31355</v>
      </c>
      <c r="B7498" t="s">
        <v>17</v>
      </c>
      <c r="C7498" t="s">
        <v>18</v>
      </c>
      <c r="D7498" t="s">
        <v>19</v>
      </c>
      <c r="E7498" t="s">
        <v>31356</v>
      </c>
      <c r="F7498" t="s">
        <v>6500</v>
      </c>
      <c r="G7498" t="s">
        <v>31357</v>
      </c>
      <c r="H7498" t="s">
        <v>6860</v>
      </c>
    </row>
    <row r="7499" spans="1:8" x14ac:dyDescent="0.25">
      <c r="A7499" t="s">
        <v>31358</v>
      </c>
      <c r="B7499" t="s">
        <v>5</v>
      </c>
      <c r="C7499" t="s">
        <v>6</v>
      </c>
      <c r="D7499" t="s">
        <v>5</v>
      </c>
      <c r="E7499" t="s">
        <v>31359</v>
      </c>
      <c r="F7499" t="s">
        <v>31360</v>
      </c>
      <c r="G7499" t="s">
        <v>31361</v>
      </c>
      <c r="H7499" t="s">
        <v>31362</v>
      </c>
    </row>
    <row r="7500" spans="1:8" x14ac:dyDescent="0.25">
      <c r="A7500" t="s">
        <v>31363</v>
      </c>
      <c r="B7500" t="s">
        <v>17</v>
      </c>
      <c r="C7500" t="s">
        <v>18</v>
      </c>
      <c r="D7500" t="s">
        <v>19</v>
      </c>
      <c r="E7500" t="s">
        <v>31364</v>
      </c>
      <c r="F7500" t="s">
        <v>188</v>
      </c>
      <c r="G7500" t="s">
        <v>31365</v>
      </c>
      <c r="H7500" t="s">
        <v>6296</v>
      </c>
    </row>
    <row r="7501" spans="1:8" x14ac:dyDescent="0.25">
      <c r="A7501" t="s">
        <v>31366</v>
      </c>
      <c r="B7501" t="s">
        <v>5</v>
      </c>
      <c r="C7501" t="s">
        <v>6</v>
      </c>
      <c r="D7501" t="s">
        <v>5</v>
      </c>
      <c r="E7501" t="s">
        <v>15222</v>
      </c>
      <c r="F7501" t="s">
        <v>15223</v>
      </c>
      <c r="G7501" t="s">
        <v>31367</v>
      </c>
      <c r="H7501" t="s">
        <v>19251</v>
      </c>
    </row>
    <row r="7502" spans="1:8" x14ac:dyDescent="0.25">
      <c r="A7502" t="s">
        <v>31368</v>
      </c>
      <c r="B7502" t="s">
        <v>17</v>
      </c>
      <c r="C7502" t="s">
        <v>18</v>
      </c>
      <c r="D7502" t="s">
        <v>19</v>
      </c>
      <c r="E7502" t="s">
        <v>30279</v>
      </c>
      <c r="F7502" t="s">
        <v>30280</v>
      </c>
      <c r="G7502" t="s">
        <v>31369</v>
      </c>
      <c r="H7502" t="s">
        <v>31370</v>
      </c>
    </row>
    <row r="7503" spans="1:8" x14ac:dyDescent="0.25">
      <c r="A7503" t="s">
        <v>31371</v>
      </c>
      <c r="B7503" t="s">
        <v>5</v>
      </c>
      <c r="C7503" t="s">
        <v>6</v>
      </c>
      <c r="D7503" t="s">
        <v>5</v>
      </c>
      <c r="E7503" t="s">
        <v>5655</v>
      </c>
      <c r="F7503" t="s">
        <v>5656</v>
      </c>
      <c r="G7503" t="s">
        <v>31372</v>
      </c>
      <c r="H7503" t="s">
        <v>31373</v>
      </c>
    </row>
    <row r="7504" spans="1:8" x14ac:dyDescent="0.25">
      <c r="A7504" t="s">
        <v>31374</v>
      </c>
      <c r="B7504" t="s">
        <v>5</v>
      </c>
      <c r="C7504" t="s">
        <v>6</v>
      </c>
      <c r="D7504" t="s">
        <v>5</v>
      </c>
      <c r="E7504" t="s">
        <v>31375</v>
      </c>
      <c r="F7504" t="s">
        <v>31376</v>
      </c>
      <c r="G7504" t="s">
        <v>31377</v>
      </c>
      <c r="H7504" t="s">
        <v>13874</v>
      </c>
    </row>
    <row r="7505" spans="1:8" x14ac:dyDescent="0.25">
      <c r="A7505" t="s">
        <v>31378</v>
      </c>
      <c r="B7505" t="s">
        <v>17</v>
      </c>
      <c r="C7505" t="s">
        <v>18</v>
      </c>
      <c r="D7505" t="s">
        <v>19</v>
      </c>
      <c r="E7505" t="s">
        <v>31379</v>
      </c>
      <c r="F7505" t="s">
        <v>31380</v>
      </c>
      <c r="G7505" t="s">
        <v>31381</v>
      </c>
      <c r="H7505" t="s">
        <v>31382</v>
      </c>
    </row>
    <row r="7506" spans="1:8" x14ac:dyDescent="0.25">
      <c r="A7506" t="s">
        <v>31383</v>
      </c>
      <c r="B7506" t="s">
        <v>17</v>
      </c>
      <c r="C7506" t="s">
        <v>18</v>
      </c>
      <c r="D7506" t="s">
        <v>19</v>
      </c>
      <c r="E7506" t="s">
        <v>31384</v>
      </c>
      <c r="F7506" t="s">
        <v>31385</v>
      </c>
      <c r="G7506" t="s">
        <v>31386</v>
      </c>
      <c r="H7506" t="s">
        <v>7623</v>
      </c>
    </row>
    <row r="7507" spans="1:8" x14ac:dyDescent="0.25">
      <c r="A7507" t="s">
        <v>31387</v>
      </c>
      <c r="B7507" t="s">
        <v>5</v>
      </c>
      <c r="C7507" t="s">
        <v>6</v>
      </c>
      <c r="D7507" t="s">
        <v>5</v>
      </c>
      <c r="E7507" t="s">
        <v>20065</v>
      </c>
      <c r="F7507" t="s">
        <v>20066</v>
      </c>
      <c r="G7507" t="s">
        <v>31388</v>
      </c>
      <c r="H7507" t="s">
        <v>31389</v>
      </c>
    </row>
    <row r="7508" spans="1:8" x14ac:dyDescent="0.25">
      <c r="A7508" t="s">
        <v>31390</v>
      </c>
      <c r="B7508" t="s">
        <v>5</v>
      </c>
      <c r="C7508" t="s">
        <v>6</v>
      </c>
      <c r="D7508" t="s">
        <v>5</v>
      </c>
      <c r="E7508" t="s">
        <v>31391</v>
      </c>
      <c r="F7508" t="s">
        <v>31392</v>
      </c>
      <c r="G7508" t="s">
        <v>31393</v>
      </c>
      <c r="H7508" t="s">
        <v>21737</v>
      </c>
    </row>
    <row r="7509" spans="1:8" x14ac:dyDescent="0.25">
      <c r="A7509" t="s">
        <v>31394</v>
      </c>
      <c r="B7509" t="s">
        <v>17</v>
      </c>
      <c r="C7509" t="s">
        <v>18</v>
      </c>
      <c r="D7509" t="s">
        <v>19</v>
      </c>
      <c r="E7509" t="s">
        <v>31395</v>
      </c>
      <c r="F7509" t="s">
        <v>31396</v>
      </c>
      <c r="G7509" t="s">
        <v>31397</v>
      </c>
      <c r="H7509" t="s">
        <v>25276</v>
      </c>
    </row>
    <row r="7510" spans="1:8" x14ac:dyDescent="0.25">
      <c r="A7510" t="s">
        <v>31398</v>
      </c>
      <c r="B7510" t="s">
        <v>5</v>
      </c>
      <c r="C7510" t="s">
        <v>6</v>
      </c>
      <c r="D7510" t="s">
        <v>5</v>
      </c>
      <c r="E7510" t="s">
        <v>31399</v>
      </c>
      <c r="F7510" t="s">
        <v>31400</v>
      </c>
      <c r="G7510" t="s">
        <v>9668</v>
      </c>
      <c r="H7510" t="s">
        <v>9669</v>
      </c>
    </row>
    <row r="7511" spans="1:8" x14ac:dyDescent="0.25">
      <c r="A7511" t="s">
        <v>31401</v>
      </c>
      <c r="B7511" t="s">
        <v>17</v>
      </c>
      <c r="C7511" t="s">
        <v>18</v>
      </c>
      <c r="D7511" t="s">
        <v>19</v>
      </c>
      <c r="E7511" t="s">
        <v>12839</v>
      </c>
      <c r="F7511" t="s">
        <v>4411</v>
      </c>
      <c r="G7511" t="s">
        <v>31402</v>
      </c>
      <c r="H7511" t="s">
        <v>31403</v>
      </c>
    </row>
    <row r="7512" spans="1:8" x14ac:dyDescent="0.25">
      <c r="A7512" t="s">
        <v>31404</v>
      </c>
      <c r="B7512" t="s">
        <v>17</v>
      </c>
      <c r="C7512" t="s">
        <v>18</v>
      </c>
      <c r="D7512" t="s">
        <v>19</v>
      </c>
      <c r="E7512" t="s">
        <v>23759</v>
      </c>
      <c r="F7512" t="s">
        <v>23760</v>
      </c>
      <c r="G7512" t="s">
        <v>31405</v>
      </c>
      <c r="H7512" t="s">
        <v>1430</v>
      </c>
    </row>
    <row r="7513" spans="1:8" x14ac:dyDescent="0.25">
      <c r="A7513" t="s">
        <v>31406</v>
      </c>
      <c r="B7513" t="s">
        <v>5</v>
      </c>
      <c r="C7513" t="s">
        <v>6</v>
      </c>
      <c r="D7513" t="s">
        <v>5</v>
      </c>
      <c r="E7513" t="s">
        <v>31407</v>
      </c>
      <c r="F7513" t="s">
        <v>31408</v>
      </c>
      <c r="G7513" t="s">
        <v>31409</v>
      </c>
      <c r="H7513" t="s">
        <v>31410</v>
      </c>
    </row>
    <row r="7514" spans="1:8" x14ac:dyDescent="0.25">
      <c r="A7514" t="s">
        <v>31411</v>
      </c>
      <c r="B7514" t="s">
        <v>5</v>
      </c>
      <c r="C7514" t="s">
        <v>6</v>
      </c>
      <c r="D7514" t="s">
        <v>5</v>
      </c>
      <c r="E7514" t="s">
        <v>31412</v>
      </c>
      <c r="F7514" t="s">
        <v>31413</v>
      </c>
      <c r="G7514" t="s">
        <v>19801</v>
      </c>
      <c r="H7514" t="s">
        <v>14556</v>
      </c>
    </row>
    <row r="7515" spans="1:8" x14ac:dyDescent="0.25">
      <c r="A7515" t="s">
        <v>31414</v>
      </c>
      <c r="B7515" t="s">
        <v>5</v>
      </c>
      <c r="C7515" t="s">
        <v>6</v>
      </c>
      <c r="D7515" t="s">
        <v>5</v>
      </c>
      <c r="E7515" t="s">
        <v>31415</v>
      </c>
      <c r="F7515" t="s">
        <v>31416</v>
      </c>
      <c r="G7515" t="s">
        <v>31417</v>
      </c>
      <c r="H7515" t="s">
        <v>31418</v>
      </c>
    </row>
    <row r="7516" spans="1:8" x14ac:dyDescent="0.25">
      <c r="A7516" t="s">
        <v>31419</v>
      </c>
      <c r="B7516" t="s">
        <v>17</v>
      </c>
      <c r="C7516" t="s">
        <v>18</v>
      </c>
      <c r="D7516" t="s">
        <v>19</v>
      </c>
      <c r="E7516" t="s">
        <v>31420</v>
      </c>
      <c r="F7516" t="s">
        <v>31421</v>
      </c>
      <c r="G7516" t="s">
        <v>16354</v>
      </c>
      <c r="H7516" t="s">
        <v>6518</v>
      </c>
    </row>
    <row r="7517" spans="1:8" x14ac:dyDescent="0.25">
      <c r="A7517" t="s">
        <v>31422</v>
      </c>
      <c r="B7517" t="s">
        <v>5</v>
      </c>
      <c r="C7517" t="s">
        <v>6</v>
      </c>
      <c r="D7517" t="s">
        <v>5</v>
      </c>
      <c r="E7517" t="s">
        <v>2529</v>
      </c>
      <c r="F7517" t="s">
        <v>2530</v>
      </c>
      <c r="G7517" t="s">
        <v>31423</v>
      </c>
      <c r="H7517" t="s">
        <v>31424</v>
      </c>
    </row>
    <row r="7518" spans="1:8" x14ac:dyDescent="0.25">
      <c r="A7518" t="s">
        <v>31425</v>
      </c>
      <c r="B7518" t="s">
        <v>5</v>
      </c>
      <c r="C7518" t="s">
        <v>6</v>
      </c>
      <c r="D7518" t="s">
        <v>5</v>
      </c>
      <c r="E7518" t="s">
        <v>31426</v>
      </c>
      <c r="F7518" t="s">
        <v>31427</v>
      </c>
      <c r="G7518" t="s">
        <v>31428</v>
      </c>
      <c r="H7518" t="s">
        <v>31429</v>
      </c>
    </row>
    <row r="7519" spans="1:8" x14ac:dyDescent="0.25">
      <c r="A7519" t="s">
        <v>31430</v>
      </c>
      <c r="B7519" t="s">
        <v>5</v>
      </c>
      <c r="C7519" t="s">
        <v>6</v>
      </c>
      <c r="D7519" t="s">
        <v>5</v>
      </c>
      <c r="E7519" t="s">
        <v>2002</v>
      </c>
      <c r="F7519" t="s">
        <v>2003</v>
      </c>
      <c r="G7519" t="s">
        <v>31431</v>
      </c>
      <c r="H7519" t="s">
        <v>4507</v>
      </c>
    </row>
    <row r="7520" spans="1:8" x14ac:dyDescent="0.25">
      <c r="A7520" t="s">
        <v>31432</v>
      </c>
      <c r="B7520" t="s">
        <v>17</v>
      </c>
      <c r="C7520" t="s">
        <v>18</v>
      </c>
      <c r="D7520" t="s">
        <v>19</v>
      </c>
      <c r="E7520" t="s">
        <v>4200</v>
      </c>
      <c r="F7520" t="s">
        <v>4201</v>
      </c>
      <c r="G7520" t="s">
        <v>31433</v>
      </c>
      <c r="H7520" t="s">
        <v>10735</v>
      </c>
    </row>
    <row r="7521" spans="1:8" x14ac:dyDescent="0.25">
      <c r="A7521" t="s">
        <v>31434</v>
      </c>
      <c r="B7521" t="s">
        <v>5</v>
      </c>
      <c r="C7521" t="s">
        <v>6</v>
      </c>
      <c r="D7521" t="s">
        <v>5</v>
      </c>
      <c r="E7521" t="s">
        <v>23276</v>
      </c>
      <c r="F7521" t="s">
        <v>12702</v>
      </c>
      <c r="G7521" t="s">
        <v>31435</v>
      </c>
      <c r="H7521" t="s">
        <v>11448</v>
      </c>
    </row>
    <row r="7522" spans="1:8" x14ac:dyDescent="0.25">
      <c r="A7522" t="s">
        <v>31436</v>
      </c>
      <c r="B7522" t="s">
        <v>5</v>
      </c>
      <c r="C7522" t="s">
        <v>6</v>
      </c>
      <c r="D7522" t="s">
        <v>5</v>
      </c>
      <c r="E7522" t="s">
        <v>31437</v>
      </c>
      <c r="F7522" t="s">
        <v>12677</v>
      </c>
      <c r="G7522" t="s">
        <v>4917</v>
      </c>
      <c r="H7522" t="s">
        <v>31438</v>
      </c>
    </row>
    <row r="7523" spans="1:8" x14ac:dyDescent="0.25">
      <c r="A7523" t="s">
        <v>31439</v>
      </c>
      <c r="B7523" t="s">
        <v>17</v>
      </c>
      <c r="C7523" t="s">
        <v>18</v>
      </c>
      <c r="D7523" t="s">
        <v>19</v>
      </c>
      <c r="E7523" t="s">
        <v>14951</v>
      </c>
      <c r="F7523" t="s">
        <v>14952</v>
      </c>
      <c r="G7523" t="s">
        <v>31440</v>
      </c>
      <c r="H7523" t="s">
        <v>8820</v>
      </c>
    </row>
    <row r="7524" spans="1:8" x14ac:dyDescent="0.25">
      <c r="A7524" t="s">
        <v>31441</v>
      </c>
      <c r="B7524" t="s">
        <v>17</v>
      </c>
      <c r="C7524" t="s">
        <v>18</v>
      </c>
      <c r="D7524" t="s">
        <v>19</v>
      </c>
      <c r="E7524" t="s">
        <v>31442</v>
      </c>
      <c r="F7524" t="s">
        <v>31443</v>
      </c>
      <c r="G7524" t="s">
        <v>31444</v>
      </c>
      <c r="H7524" t="s">
        <v>25116</v>
      </c>
    </row>
    <row r="7525" spans="1:8" x14ac:dyDescent="0.25">
      <c r="A7525" t="s">
        <v>31445</v>
      </c>
      <c r="B7525" t="s">
        <v>5</v>
      </c>
      <c r="C7525" t="s">
        <v>6</v>
      </c>
      <c r="D7525" t="s">
        <v>5</v>
      </c>
      <c r="E7525" t="s">
        <v>5617</v>
      </c>
      <c r="F7525" t="s">
        <v>5618</v>
      </c>
      <c r="G7525" t="s">
        <v>31446</v>
      </c>
      <c r="H7525" t="s">
        <v>3729</v>
      </c>
    </row>
    <row r="7526" spans="1:8" x14ac:dyDescent="0.25">
      <c r="A7526" t="s">
        <v>31447</v>
      </c>
      <c r="B7526" t="s">
        <v>17</v>
      </c>
      <c r="C7526" t="s">
        <v>18</v>
      </c>
      <c r="D7526" t="s">
        <v>19</v>
      </c>
      <c r="E7526" t="s">
        <v>31448</v>
      </c>
      <c r="F7526" t="s">
        <v>31449</v>
      </c>
      <c r="G7526" t="s">
        <v>31450</v>
      </c>
      <c r="H7526" t="s">
        <v>28537</v>
      </c>
    </row>
    <row r="7527" spans="1:8" x14ac:dyDescent="0.25">
      <c r="A7527" t="s">
        <v>31451</v>
      </c>
      <c r="B7527" t="s">
        <v>17</v>
      </c>
      <c r="C7527" t="s">
        <v>18</v>
      </c>
      <c r="D7527" t="s">
        <v>19</v>
      </c>
      <c r="E7527" t="s">
        <v>31452</v>
      </c>
      <c r="F7527" t="s">
        <v>31453</v>
      </c>
      <c r="G7527" t="s">
        <v>11186</v>
      </c>
      <c r="H7527" t="s">
        <v>8978</v>
      </c>
    </row>
    <row r="7528" spans="1:8" x14ac:dyDescent="0.25">
      <c r="A7528" t="s">
        <v>31454</v>
      </c>
      <c r="B7528" t="s">
        <v>17</v>
      </c>
      <c r="C7528" t="s">
        <v>18</v>
      </c>
      <c r="D7528" t="s">
        <v>19</v>
      </c>
      <c r="E7528" t="s">
        <v>31455</v>
      </c>
      <c r="F7528" t="s">
        <v>31456</v>
      </c>
      <c r="G7528" t="s">
        <v>31457</v>
      </c>
      <c r="H7528" t="s">
        <v>2575</v>
      </c>
    </row>
    <row r="7529" spans="1:8" x14ac:dyDescent="0.25">
      <c r="A7529" t="s">
        <v>31458</v>
      </c>
      <c r="B7529" t="s">
        <v>17</v>
      </c>
      <c r="C7529" t="s">
        <v>18</v>
      </c>
      <c r="D7529" t="s">
        <v>19</v>
      </c>
      <c r="E7529" t="s">
        <v>23099</v>
      </c>
      <c r="F7529" t="s">
        <v>23100</v>
      </c>
      <c r="G7529" t="s">
        <v>31459</v>
      </c>
      <c r="H7529" t="s">
        <v>26143</v>
      </c>
    </row>
    <row r="7530" spans="1:8" x14ac:dyDescent="0.25">
      <c r="A7530" t="s">
        <v>31460</v>
      </c>
      <c r="B7530" t="s">
        <v>5</v>
      </c>
      <c r="C7530" t="s">
        <v>6</v>
      </c>
      <c r="D7530" t="s">
        <v>5</v>
      </c>
      <c r="E7530" t="s">
        <v>27524</v>
      </c>
      <c r="F7530" t="s">
        <v>27525</v>
      </c>
      <c r="G7530" t="s">
        <v>31461</v>
      </c>
      <c r="H7530" t="s">
        <v>3961</v>
      </c>
    </row>
    <row r="7531" spans="1:8" x14ac:dyDescent="0.25">
      <c r="A7531" t="s">
        <v>31462</v>
      </c>
      <c r="B7531" t="s">
        <v>17</v>
      </c>
      <c r="C7531" t="s">
        <v>18</v>
      </c>
      <c r="D7531" t="s">
        <v>19</v>
      </c>
      <c r="E7531" t="s">
        <v>22410</v>
      </c>
      <c r="F7531" t="s">
        <v>22411</v>
      </c>
      <c r="G7531" t="s">
        <v>15512</v>
      </c>
      <c r="H7531" t="s">
        <v>2316</v>
      </c>
    </row>
    <row r="7532" spans="1:8" x14ac:dyDescent="0.25">
      <c r="A7532" t="s">
        <v>31463</v>
      </c>
      <c r="B7532" t="s">
        <v>5</v>
      </c>
      <c r="C7532" t="s">
        <v>6</v>
      </c>
      <c r="D7532" t="s">
        <v>5</v>
      </c>
      <c r="E7532" t="s">
        <v>1987</v>
      </c>
      <c r="F7532" t="s">
        <v>1988</v>
      </c>
      <c r="G7532" t="s">
        <v>31464</v>
      </c>
      <c r="H7532" t="s">
        <v>31465</v>
      </c>
    </row>
    <row r="7533" spans="1:8" x14ac:dyDescent="0.25">
      <c r="A7533" t="s">
        <v>31466</v>
      </c>
      <c r="B7533" t="s">
        <v>5</v>
      </c>
      <c r="C7533" t="s">
        <v>6</v>
      </c>
      <c r="D7533" t="s">
        <v>5</v>
      </c>
      <c r="E7533" t="s">
        <v>25131</v>
      </c>
      <c r="F7533" t="s">
        <v>25132</v>
      </c>
      <c r="G7533" t="s">
        <v>18495</v>
      </c>
      <c r="H7533" t="s">
        <v>18496</v>
      </c>
    </row>
    <row r="7534" spans="1:8" x14ac:dyDescent="0.25">
      <c r="A7534" t="s">
        <v>31467</v>
      </c>
      <c r="B7534" t="s">
        <v>5</v>
      </c>
      <c r="C7534" t="s">
        <v>6</v>
      </c>
      <c r="D7534" t="s">
        <v>5</v>
      </c>
      <c r="E7534" t="s">
        <v>31468</v>
      </c>
      <c r="F7534" t="s">
        <v>31469</v>
      </c>
      <c r="G7534" t="s">
        <v>31470</v>
      </c>
      <c r="H7534" t="s">
        <v>27056</v>
      </c>
    </row>
    <row r="7535" spans="1:8" x14ac:dyDescent="0.25">
      <c r="A7535" t="s">
        <v>31471</v>
      </c>
      <c r="B7535" t="s">
        <v>5</v>
      </c>
      <c r="C7535" t="s">
        <v>6</v>
      </c>
      <c r="D7535" t="s">
        <v>5</v>
      </c>
      <c r="E7535" t="s">
        <v>31472</v>
      </c>
      <c r="F7535" t="s">
        <v>31473</v>
      </c>
      <c r="G7535" t="s">
        <v>18504</v>
      </c>
      <c r="H7535" t="s">
        <v>18505</v>
      </c>
    </row>
    <row r="7536" spans="1:8" x14ac:dyDescent="0.25">
      <c r="A7536" t="s">
        <v>31474</v>
      </c>
      <c r="B7536" t="s">
        <v>5</v>
      </c>
      <c r="C7536" t="s">
        <v>6</v>
      </c>
      <c r="D7536" t="s">
        <v>5</v>
      </c>
      <c r="E7536" t="s">
        <v>28083</v>
      </c>
      <c r="F7536" t="s">
        <v>28084</v>
      </c>
      <c r="G7536" t="s">
        <v>31475</v>
      </c>
      <c r="H7536" t="s">
        <v>23750</v>
      </c>
    </row>
    <row r="7537" spans="1:8" x14ac:dyDescent="0.25">
      <c r="A7537" t="s">
        <v>31476</v>
      </c>
      <c r="B7537" t="s">
        <v>17</v>
      </c>
      <c r="C7537" t="s">
        <v>18</v>
      </c>
      <c r="D7537" t="s">
        <v>19</v>
      </c>
      <c r="E7537" t="s">
        <v>1563</v>
      </c>
      <c r="F7537" t="s">
        <v>1564</v>
      </c>
      <c r="G7537" t="s">
        <v>31477</v>
      </c>
      <c r="H7537" t="s">
        <v>31478</v>
      </c>
    </row>
    <row r="7538" spans="1:8" x14ac:dyDescent="0.25">
      <c r="A7538" t="s">
        <v>31479</v>
      </c>
      <c r="B7538" t="s">
        <v>5</v>
      </c>
      <c r="C7538" t="s">
        <v>6</v>
      </c>
      <c r="D7538" t="s">
        <v>5</v>
      </c>
      <c r="E7538" t="s">
        <v>4453</v>
      </c>
      <c r="F7538" t="s">
        <v>4454</v>
      </c>
      <c r="G7538" t="s">
        <v>26361</v>
      </c>
      <c r="H7538" t="s">
        <v>23688</v>
      </c>
    </row>
    <row r="7539" spans="1:8" x14ac:dyDescent="0.25">
      <c r="A7539" t="s">
        <v>31480</v>
      </c>
      <c r="B7539" t="s">
        <v>17</v>
      </c>
      <c r="C7539" t="s">
        <v>18</v>
      </c>
      <c r="D7539" t="s">
        <v>19</v>
      </c>
      <c r="E7539" t="s">
        <v>17822</v>
      </c>
      <c r="F7539" t="s">
        <v>17823</v>
      </c>
      <c r="G7539" t="s">
        <v>31481</v>
      </c>
      <c r="H7539" t="s">
        <v>31482</v>
      </c>
    </row>
    <row r="7540" spans="1:8" x14ac:dyDescent="0.25">
      <c r="A7540" t="s">
        <v>31483</v>
      </c>
      <c r="B7540" t="s">
        <v>17</v>
      </c>
      <c r="C7540" t="s">
        <v>18</v>
      </c>
      <c r="D7540" t="s">
        <v>19</v>
      </c>
      <c r="E7540" t="s">
        <v>31484</v>
      </c>
      <c r="F7540" t="s">
        <v>15311</v>
      </c>
      <c r="G7540" t="s">
        <v>31485</v>
      </c>
      <c r="H7540" t="s">
        <v>31486</v>
      </c>
    </row>
    <row r="7541" spans="1:8" x14ac:dyDescent="0.25">
      <c r="A7541" t="s">
        <v>31487</v>
      </c>
      <c r="B7541" t="s">
        <v>5</v>
      </c>
      <c r="C7541" t="s">
        <v>6</v>
      </c>
      <c r="D7541" t="s">
        <v>5</v>
      </c>
      <c r="E7541" t="s">
        <v>16763</v>
      </c>
      <c r="F7541" t="s">
        <v>9677</v>
      </c>
      <c r="G7541" t="s">
        <v>31488</v>
      </c>
      <c r="H7541" t="s">
        <v>24750</v>
      </c>
    </row>
    <row r="7542" spans="1:8" x14ac:dyDescent="0.25">
      <c r="A7542" t="s">
        <v>31489</v>
      </c>
      <c r="B7542" t="s">
        <v>17</v>
      </c>
      <c r="C7542" t="s">
        <v>18</v>
      </c>
      <c r="D7542" t="s">
        <v>19</v>
      </c>
      <c r="E7542" t="s">
        <v>31490</v>
      </c>
      <c r="F7542" t="s">
        <v>31491</v>
      </c>
      <c r="G7542" t="s">
        <v>31492</v>
      </c>
      <c r="H7542" t="s">
        <v>31493</v>
      </c>
    </row>
    <row r="7543" spans="1:8" x14ac:dyDescent="0.25">
      <c r="A7543" t="s">
        <v>31494</v>
      </c>
      <c r="B7543" t="s">
        <v>17</v>
      </c>
      <c r="C7543" t="s">
        <v>18</v>
      </c>
      <c r="D7543" t="s">
        <v>19</v>
      </c>
      <c r="E7543" t="s">
        <v>31495</v>
      </c>
      <c r="F7543" t="s">
        <v>21033</v>
      </c>
      <c r="G7543" t="s">
        <v>15589</v>
      </c>
      <c r="H7543" t="s">
        <v>15590</v>
      </c>
    </row>
    <row r="7544" spans="1:8" x14ac:dyDescent="0.25">
      <c r="A7544" t="s">
        <v>31496</v>
      </c>
      <c r="B7544" t="s">
        <v>5</v>
      </c>
      <c r="C7544" t="s">
        <v>6</v>
      </c>
      <c r="D7544" t="s">
        <v>5</v>
      </c>
      <c r="E7544" t="s">
        <v>31497</v>
      </c>
      <c r="F7544" t="s">
        <v>31498</v>
      </c>
      <c r="G7544" t="s">
        <v>31499</v>
      </c>
      <c r="H7544" t="s">
        <v>31500</v>
      </c>
    </row>
    <row r="7545" spans="1:8" x14ac:dyDescent="0.25">
      <c r="A7545" t="s">
        <v>31501</v>
      </c>
      <c r="B7545" t="s">
        <v>17</v>
      </c>
      <c r="C7545" t="s">
        <v>18</v>
      </c>
      <c r="D7545" t="s">
        <v>19</v>
      </c>
      <c r="E7545" t="s">
        <v>31502</v>
      </c>
      <c r="F7545" t="s">
        <v>31503</v>
      </c>
      <c r="G7545" t="s">
        <v>31504</v>
      </c>
      <c r="H7545" t="s">
        <v>31505</v>
      </c>
    </row>
    <row r="7546" spans="1:8" x14ac:dyDescent="0.25">
      <c r="A7546" t="s">
        <v>31506</v>
      </c>
      <c r="B7546" t="s">
        <v>17</v>
      </c>
      <c r="C7546" t="s">
        <v>18</v>
      </c>
      <c r="D7546" t="s">
        <v>19</v>
      </c>
      <c r="E7546" t="s">
        <v>19178</v>
      </c>
      <c r="F7546" t="s">
        <v>19179</v>
      </c>
      <c r="G7546" t="s">
        <v>31507</v>
      </c>
      <c r="H7546" t="s">
        <v>31508</v>
      </c>
    </row>
    <row r="7547" spans="1:8" x14ac:dyDescent="0.25">
      <c r="A7547" t="s">
        <v>31509</v>
      </c>
      <c r="B7547" t="s">
        <v>5</v>
      </c>
      <c r="C7547" t="s">
        <v>6</v>
      </c>
      <c r="D7547" t="s">
        <v>5</v>
      </c>
      <c r="E7547" t="s">
        <v>31510</v>
      </c>
      <c r="F7547" t="s">
        <v>31511</v>
      </c>
      <c r="G7547" t="s">
        <v>31512</v>
      </c>
      <c r="H7547" t="s">
        <v>31513</v>
      </c>
    </row>
    <row r="7548" spans="1:8" x14ac:dyDescent="0.25">
      <c r="A7548" t="s">
        <v>31514</v>
      </c>
      <c r="B7548" t="s">
        <v>5</v>
      </c>
      <c r="C7548" t="s">
        <v>6</v>
      </c>
      <c r="D7548" t="s">
        <v>5</v>
      </c>
      <c r="E7548" t="s">
        <v>31515</v>
      </c>
      <c r="F7548" t="s">
        <v>31516</v>
      </c>
      <c r="G7548" t="s">
        <v>31517</v>
      </c>
      <c r="H7548" t="s">
        <v>12410</v>
      </c>
    </row>
    <row r="7549" spans="1:8" x14ac:dyDescent="0.25">
      <c r="A7549" t="s">
        <v>31518</v>
      </c>
      <c r="B7549" t="s">
        <v>5</v>
      </c>
      <c r="C7549" t="s">
        <v>6</v>
      </c>
      <c r="D7549" t="s">
        <v>5</v>
      </c>
      <c r="E7549" t="s">
        <v>7877</v>
      </c>
      <c r="F7549" t="s">
        <v>7878</v>
      </c>
      <c r="G7549" t="s">
        <v>31519</v>
      </c>
      <c r="H7549" t="s">
        <v>31520</v>
      </c>
    </row>
    <row r="7550" spans="1:8" x14ac:dyDescent="0.25">
      <c r="A7550" t="s">
        <v>31521</v>
      </c>
      <c r="B7550" t="s">
        <v>5</v>
      </c>
      <c r="C7550" t="s">
        <v>6</v>
      </c>
      <c r="D7550" t="s">
        <v>5</v>
      </c>
      <c r="E7550" t="s">
        <v>31522</v>
      </c>
      <c r="F7550" t="s">
        <v>31523</v>
      </c>
      <c r="G7550" t="s">
        <v>31524</v>
      </c>
      <c r="H7550" t="s">
        <v>4817</v>
      </c>
    </row>
    <row r="7551" spans="1:8" x14ac:dyDescent="0.25">
      <c r="A7551" t="s">
        <v>31525</v>
      </c>
      <c r="B7551" t="s">
        <v>5</v>
      </c>
      <c r="C7551" t="s">
        <v>6</v>
      </c>
      <c r="D7551" t="s">
        <v>5</v>
      </c>
      <c r="E7551" t="s">
        <v>31526</v>
      </c>
      <c r="F7551" t="s">
        <v>1451</v>
      </c>
      <c r="G7551" t="s">
        <v>31527</v>
      </c>
      <c r="H7551" t="s">
        <v>3876</v>
      </c>
    </row>
    <row r="7552" spans="1:8" x14ac:dyDescent="0.25">
      <c r="A7552" t="s">
        <v>31528</v>
      </c>
      <c r="B7552" t="s">
        <v>17</v>
      </c>
      <c r="C7552" t="s">
        <v>18</v>
      </c>
      <c r="D7552" t="s">
        <v>19</v>
      </c>
      <c r="E7552" t="s">
        <v>17297</v>
      </c>
      <c r="F7552" t="s">
        <v>17298</v>
      </c>
      <c r="G7552" t="s">
        <v>31529</v>
      </c>
      <c r="H7552" t="s">
        <v>31530</v>
      </c>
    </row>
    <row r="7553" spans="1:8" x14ac:dyDescent="0.25">
      <c r="A7553" t="s">
        <v>31531</v>
      </c>
      <c r="B7553" t="s">
        <v>5</v>
      </c>
      <c r="C7553" t="s">
        <v>6</v>
      </c>
      <c r="D7553" t="s">
        <v>5</v>
      </c>
      <c r="E7553" t="s">
        <v>11515</v>
      </c>
      <c r="F7553" t="s">
        <v>11516</v>
      </c>
      <c r="G7553" t="s">
        <v>31532</v>
      </c>
      <c r="H7553" t="s">
        <v>3847</v>
      </c>
    </row>
    <row r="7554" spans="1:8" x14ac:dyDescent="0.25">
      <c r="A7554" t="s">
        <v>31533</v>
      </c>
      <c r="B7554" t="s">
        <v>5</v>
      </c>
      <c r="C7554" t="s">
        <v>6</v>
      </c>
      <c r="D7554" t="s">
        <v>5</v>
      </c>
      <c r="E7554" t="s">
        <v>21002</v>
      </c>
      <c r="F7554" t="s">
        <v>6932</v>
      </c>
      <c r="G7554" t="s">
        <v>31534</v>
      </c>
      <c r="H7554" t="s">
        <v>26486</v>
      </c>
    </row>
    <row r="7555" spans="1:8" x14ac:dyDescent="0.25">
      <c r="A7555" t="s">
        <v>31535</v>
      </c>
      <c r="B7555" t="s">
        <v>5</v>
      </c>
      <c r="C7555" t="s">
        <v>6</v>
      </c>
      <c r="D7555" t="s">
        <v>5</v>
      </c>
      <c r="E7555" t="s">
        <v>31536</v>
      </c>
      <c r="F7555" t="s">
        <v>4737</v>
      </c>
      <c r="G7555" t="s">
        <v>31537</v>
      </c>
      <c r="H7555" t="s">
        <v>31538</v>
      </c>
    </row>
    <row r="7556" spans="1:8" x14ac:dyDescent="0.25">
      <c r="A7556" t="s">
        <v>31539</v>
      </c>
      <c r="B7556" t="s">
        <v>17</v>
      </c>
      <c r="C7556" t="s">
        <v>18</v>
      </c>
      <c r="D7556" t="s">
        <v>19</v>
      </c>
      <c r="E7556" t="s">
        <v>3042</v>
      </c>
      <c r="F7556" t="s">
        <v>3043</v>
      </c>
      <c r="G7556" t="s">
        <v>12785</v>
      </c>
      <c r="H7556" t="s">
        <v>12786</v>
      </c>
    </row>
    <row r="7557" spans="1:8" x14ac:dyDescent="0.25">
      <c r="A7557" t="s">
        <v>31540</v>
      </c>
      <c r="B7557" t="s">
        <v>17</v>
      </c>
      <c r="C7557" t="s">
        <v>18</v>
      </c>
      <c r="D7557" t="s">
        <v>19</v>
      </c>
      <c r="E7557" t="s">
        <v>31541</v>
      </c>
      <c r="F7557" t="s">
        <v>31542</v>
      </c>
      <c r="G7557" t="s">
        <v>31543</v>
      </c>
      <c r="H7557" t="s">
        <v>31544</v>
      </c>
    </row>
    <row r="7558" spans="1:8" x14ac:dyDescent="0.25">
      <c r="A7558" t="s">
        <v>31545</v>
      </c>
      <c r="B7558" t="s">
        <v>5</v>
      </c>
      <c r="C7558" t="s">
        <v>6</v>
      </c>
      <c r="D7558" t="s">
        <v>5</v>
      </c>
      <c r="E7558" t="s">
        <v>31546</v>
      </c>
      <c r="F7558" t="s">
        <v>9467</v>
      </c>
      <c r="G7558" t="s">
        <v>31547</v>
      </c>
      <c r="H7558" t="s">
        <v>31548</v>
      </c>
    </row>
    <row r="7559" spans="1:8" x14ac:dyDescent="0.25">
      <c r="A7559" t="s">
        <v>31549</v>
      </c>
      <c r="B7559" t="s">
        <v>5</v>
      </c>
      <c r="C7559" t="s">
        <v>6</v>
      </c>
      <c r="D7559" t="s">
        <v>5</v>
      </c>
      <c r="E7559" t="s">
        <v>31550</v>
      </c>
      <c r="F7559" t="s">
        <v>31551</v>
      </c>
      <c r="G7559" t="s">
        <v>31552</v>
      </c>
      <c r="H7559" t="s">
        <v>31553</v>
      </c>
    </row>
    <row r="7560" spans="1:8" x14ac:dyDescent="0.25">
      <c r="A7560" t="s">
        <v>31554</v>
      </c>
      <c r="B7560" t="s">
        <v>5</v>
      </c>
      <c r="C7560" t="s">
        <v>6</v>
      </c>
      <c r="D7560" t="s">
        <v>5</v>
      </c>
      <c r="E7560" t="s">
        <v>31555</v>
      </c>
      <c r="F7560" t="s">
        <v>29691</v>
      </c>
      <c r="G7560" t="s">
        <v>31556</v>
      </c>
      <c r="H7560" t="s">
        <v>31557</v>
      </c>
    </row>
    <row r="7561" spans="1:8" x14ac:dyDescent="0.25">
      <c r="A7561" t="s">
        <v>31558</v>
      </c>
      <c r="B7561" t="s">
        <v>5</v>
      </c>
      <c r="C7561" t="s">
        <v>6</v>
      </c>
      <c r="D7561" t="s">
        <v>5</v>
      </c>
      <c r="E7561" t="s">
        <v>31559</v>
      </c>
      <c r="F7561" t="s">
        <v>31560</v>
      </c>
      <c r="G7561" t="s">
        <v>31561</v>
      </c>
      <c r="H7561" t="s">
        <v>31562</v>
      </c>
    </row>
    <row r="7562" spans="1:8" x14ac:dyDescent="0.25">
      <c r="A7562" t="s">
        <v>31563</v>
      </c>
      <c r="B7562" t="s">
        <v>5</v>
      </c>
      <c r="C7562" t="s">
        <v>6</v>
      </c>
      <c r="D7562" t="s">
        <v>5</v>
      </c>
      <c r="E7562" t="s">
        <v>16725</v>
      </c>
      <c r="F7562" t="s">
        <v>16726</v>
      </c>
      <c r="G7562" t="s">
        <v>6770</v>
      </c>
      <c r="H7562" t="s">
        <v>6771</v>
      </c>
    </row>
    <row r="7563" spans="1:8" x14ac:dyDescent="0.25">
      <c r="A7563" t="s">
        <v>31564</v>
      </c>
      <c r="B7563" t="s">
        <v>17</v>
      </c>
      <c r="C7563" t="s">
        <v>18</v>
      </c>
      <c r="D7563" t="s">
        <v>19</v>
      </c>
      <c r="E7563" t="s">
        <v>31565</v>
      </c>
      <c r="F7563" t="s">
        <v>31566</v>
      </c>
      <c r="G7563" t="s">
        <v>31567</v>
      </c>
      <c r="H7563" t="s">
        <v>31568</v>
      </c>
    </row>
    <row r="7564" spans="1:8" x14ac:dyDescent="0.25">
      <c r="A7564" t="s">
        <v>31569</v>
      </c>
      <c r="B7564" t="s">
        <v>17</v>
      </c>
      <c r="C7564" t="s">
        <v>18</v>
      </c>
      <c r="D7564" t="s">
        <v>19</v>
      </c>
      <c r="E7564" t="s">
        <v>19990</v>
      </c>
      <c r="F7564" t="s">
        <v>19991</v>
      </c>
      <c r="G7564" t="s">
        <v>31570</v>
      </c>
      <c r="H7564" t="s">
        <v>31571</v>
      </c>
    </row>
    <row r="7565" spans="1:8" x14ac:dyDescent="0.25">
      <c r="A7565" t="s">
        <v>31572</v>
      </c>
      <c r="B7565" t="s">
        <v>5</v>
      </c>
      <c r="C7565" t="s">
        <v>6</v>
      </c>
      <c r="D7565" t="s">
        <v>5</v>
      </c>
      <c r="E7565" t="s">
        <v>31573</v>
      </c>
      <c r="F7565" t="s">
        <v>31574</v>
      </c>
      <c r="G7565" t="s">
        <v>31575</v>
      </c>
      <c r="H7565" t="s">
        <v>31576</v>
      </c>
    </row>
    <row r="7566" spans="1:8" x14ac:dyDescent="0.25">
      <c r="A7566" t="s">
        <v>31577</v>
      </c>
      <c r="B7566" t="s">
        <v>5</v>
      </c>
      <c r="C7566" t="s">
        <v>6</v>
      </c>
      <c r="D7566" t="s">
        <v>5</v>
      </c>
      <c r="E7566" t="s">
        <v>12395</v>
      </c>
      <c r="F7566" t="s">
        <v>12396</v>
      </c>
      <c r="G7566" t="s">
        <v>31578</v>
      </c>
      <c r="H7566" t="s">
        <v>18464</v>
      </c>
    </row>
    <row r="7567" spans="1:8" x14ac:dyDescent="0.25">
      <c r="A7567" t="s">
        <v>31579</v>
      </c>
      <c r="B7567" t="s">
        <v>5</v>
      </c>
      <c r="C7567" t="s">
        <v>6</v>
      </c>
      <c r="D7567" t="s">
        <v>5</v>
      </c>
      <c r="E7567" t="s">
        <v>31196</v>
      </c>
      <c r="F7567" t="s">
        <v>31197</v>
      </c>
      <c r="G7567" t="s">
        <v>31580</v>
      </c>
      <c r="H7567" t="s">
        <v>31581</v>
      </c>
    </row>
    <row r="7568" spans="1:8" x14ac:dyDescent="0.25">
      <c r="A7568" t="s">
        <v>31582</v>
      </c>
      <c r="B7568" t="s">
        <v>5</v>
      </c>
      <c r="C7568" t="s">
        <v>6</v>
      </c>
      <c r="D7568" t="s">
        <v>5</v>
      </c>
      <c r="E7568" t="s">
        <v>31583</v>
      </c>
      <c r="F7568" t="s">
        <v>26191</v>
      </c>
      <c r="G7568" t="s">
        <v>31584</v>
      </c>
      <c r="H7568" t="s">
        <v>31585</v>
      </c>
    </row>
    <row r="7569" spans="1:8" x14ac:dyDescent="0.25">
      <c r="A7569" t="s">
        <v>31586</v>
      </c>
      <c r="B7569" t="s">
        <v>5</v>
      </c>
      <c r="C7569" t="s">
        <v>6</v>
      </c>
      <c r="D7569" t="s">
        <v>5</v>
      </c>
      <c r="E7569" t="s">
        <v>31587</v>
      </c>
      <c r="F7569" t="s">
        <v>31588</v>
      </c>
      <c r="G7569" t="s">
        <v>31589</v>
      </c>
      <c r="H7569" t="s">
        <v>6855</v>
      </c>
    </row>
    <row r="7570" spans="1:8" x14ac:dyDescent="0.25">
      <c r="A7570" t="s">
        <v>31590</v>
      </c>
      <c r="B7570" t="s">
        <v>17</v>
      </c>
      <c r="C7570" t="s">
        <v>18</v>
      </c>
      <c r="D7570" t="s">
        <v>19</v>
      </c>
      <c r="E7570" t="s">
        <v>9622</v>
      </c>
      <c r="F7570" t="s">
        <v>9623</v>
      </c>
      <c r="G7570" t="s">
        <v>31591</v>
      </c>
      <c r="H7570" t="s">
        <v>31592</v>
      </c>
    </row>
    <row r="7571" spans="1:8" x14ac:dyDescent="0.25">
      <c r="A7571" t="s">
        <v>31593</v>
      </c>
      <c r="B7571" t="s">
        <v>17</v>
      </c>
      <c r="C7571" t="s">
        <v>18</v>
      </c>
      <c r="D7571" t="s">
        <v>19</v>
      </c>
      <c r="E7571" t="s">
        <v>2183</v>
      </c>
      <c r="F7571" t="s">
        <v>2184</v>
      </c>
      <c r="G7571" t="s">
        <v>3834</v>
      </c>
      <c r="H7571" t="s">
        <v>3835</v>
      </c>
    </row>
    <row r="7572" spans="1:8" x14ac:dyDescent="0.25">
      <c r="A7572" t="s">
        <v>31594</v>
      </c>
      <c r="B7572" t="s">
        <v>17</v>
      </c>
      <c r="C7572" t="s">
        <v>18</v>
      </c>
      <c r="D7572" t="s">
        <v>19</v>
      </c>
      <c r="E7572" t="s">
        <v>31595</v>
      </c>
      <c r="F7572" t="s">
        <v>31596</v>
      </c>
      <c r="G7572" t="s">
        <v>26940</v>
      </c>
      <c r="H7572" t="s">
        <v>31597</v>
      </c>
    </row>
    <row r="7573" spans="1:8" x14ac:dyDescent="0.25">
      <c r="A7573" t="s">
        <v>31598</v>
      </c>
      <c r="B7573" t="s">
        <v>17</v>
      </c>
      <c r="C7573" t="s">
        <v>18</v>
      </c>
      <c r="D7573" t="s">
        <v>19</v>
      </c>
      <c r="E7573" t="s">
        <v>31599</v>
      </c>
      <c r="F7573" t="s">
        <v>31600</v>
      </c>
      <c r="G7573" t="s">
        <v>26940</v>
      </c>
      <c r="H7573" t="s">
        <v>31597</v>
      </c>
    </row>
    <row r="7574" spans="1:8" x14ac:dyDescent="0.25">
      <c r="A7574" t="s">
        <v>31601</v>
      </c>
      <c r="B7574" t="s">
        <v>17</v>
      </c>
      <c r="C7574" t="s">
        <v>18</v>
      </c>
      <c r="D7574" t="s">
        <v>19</v>
      </c>
      <c r="E7574" t="s">
        <v>27140</v>
      </c>
      <c r="F7574" t="s">
        <v>27141</v>
      </c>
      <c r="G7574" t="s">
        <v>31602</v>
      </c>
      <c r="H7574" t="s">
        <v>31603</v>
      </c>
    </row>
    <row r="7575" spans="1:8" x14ac:dyDescent="0.25">
      <c r="A7575" t="s">
        <v>31604</v>
      </c>
      <c r="B7575" t="s">
        <v>17</v>
      </c>
      <c r="C7575" t="s">
        <v>18</v>
      </c>
      <c r="D7575" t="s">
        <v>19</v>
      </c>
      <c r="E7575" t="s">
        <v>31605</v>
      </c>
      <c r="F7575" t="s">
        <v>31606</v>
      </c>
      <c r="G7575" t="s">
        <v>6360</v>
      </c>
      <c r="H7575" t="s">
        <v>2707</v>
      </c>
    </row>
    <row r="7576" spans="1:8" x14ac:dyDescent="0.25">
      <c r="A7576" t="s">
        <v>31607</v>
      </c>
      <c r="B7576" t="s">
        <v>17</v>
      </c>
      <c r="C7576" t="s">
        <v>18</v>
      </c>
      <c r="D7576" t="s">
        <v>19</v>
      </c>
      <c r="E7576" t="s">
        <v>9991</v>
      </c>
      <c r="F7576" t="s">
        <v>9992</v>
      </c>
      <c r="G7576" t="s">
        <v>3843</v>
      </c>
      <c r="H7576" t="s">
        <v>3844</v>
      </c>
    </row>
    <row r="7577" spans="1:8" x14ac:dyDescent="0.25">
      <c r="A7577" t="s">
        <v>31608</v>
      </c>
      <c r="B7577" t="s">
        <v>5</v>
      </c>
      <c r="C7577" t="s">
        <v>6</v>
      </c>
      <c r="D7577" t="s">
        <v>5</v>
      </c>
      <c r="E7577" t="s">
        <v>31609</v>
      </c>
      <c r="F7577" t="s">
        <v>9403</v>
      </c>
      <c r="G7577" t="s">
        <v>10342</v>
      </c>
      <c r="H7577" t="s">
        <v>31610</v>
      </c>
    </row>
    <row r="7578" spans="1:8" x14ac:dyDescent="0.25">
      <c r="A7578" t="s">
        <v>31611</v>
      </c>
      <c r="B7578" t="s">
        <v>5</v>
      </c>
      <c r="C7578" t="s">
        <v>6</v>
      </c>
      <c r="D7578" t="s">
        <v>5</v>
      </c>
      <c r="E7578" t="s">
        <v>31612</v>
      </c>
      <c r="F7578" t="s">
        <v>31613</v>
      </c>
      <c r="G7578" t="s">
        <v>31614</v>
      </c>
      <c r="H7578" t="s">
        <v>31615</v>
      </c>
    </row>
    <row r="7579" spans="1:8" x14ac:dyDescent="0.25">
      <c r="A7579" t="s">
        <v>31616</v>
      </c>
      <c r="B7579" t="s">
        <v>5</v>
      </c>
      <c r="C7579" t="s">
        <v>6</v>
      </c>
      <c r="D7579" t="s">
        <v>5</v>
      </c>
      <c r="E7579" t="s">
        <v>10107</v>
      </c>
      <c r="F7579" t="s">
        <v>10108</v>
      </c>
      <c r="G7579" t="s">
        <v>31617</v>
      </c>
      <c r="H7579" t="s">
        <v>31618</v>
      </c>
    </row>
    <row r="7580" spans="1:8" x14ac:dyDescent="0.25">
      <c r="A7580" t="s">
        <v>31619</v>
      </c>
      <c r="B7580" t="s">
        <v>5</v>
      </c>
      <c r="C7580" t="s">
        <v>6</v>
      </c>
      <c r="D7580" t="s">
        <v>5</v>
      </c>
      <c r="E7580" t="s">
        <v>25935</v>
      </c>
      <c r="F7580" t="s">
        <v>25936</v>
      </c>
      <c r="G7580" t="s">
        <v>31620</v>
      </c>
      <c r="H7580" t="s">
        <v>31621</v>
      </c>
    </row>
    <row r="7581" spans="1:8" x14ac:dyDescent="0.25">
      <c r="A7581" t="s">
        <v>31622</v>
      </c>
      <c r="B7581" t="s">
        <v>5</v>
      </c>
      <c r="C7581" t="s">
        <v>6</v>
      </c>
      <c r="D7581" t="s">
        <v>5</v>
      </c>
      <c r="E7581" t="s">
        <v>16413</v>
      </c>
      <c r="F7581" t="s">
        <v>16414</v>
      </c>
      <c r="G7581" t="s">
        <v>31623</v>
      </c>
      <c r="H7581" t="s">
        <v>2229</v>
      </c>
    </row>
    <row r="7582" spans="1:8" x14ac:dyDescent="0.25">
      <c r="A7582" t="s">
        <v>31624</v>
      </c>
      <c r="B7582" t="s">
        <v>17</v>
      </c>
      <c r="C7582" t="s">
        <v>18</v>
      </c>
      <c r="D7582" t="s">
        <v>19</v>
      </c>
      <c r="E7582" t="s">
        <v>31625</v>
      </c>
      <c r="F7582" t="s">
        <v>31626</v>
      </c>
      <c r="G7582" t="s">
        <v>31627</v>
      </c>
      <c r="H7582" t="s">
        <v>31628</v>
      </c>
    </row>
    <row r="7583" spans="1:8" x14ac:dyDescent="0.25">
      <c r="A7583" t="s">
        <v>31629</v>
      </c>
      <c r="B7583" t="s">
        <v>5</v>
      </c>
      <c r="C7583" t="s">
        <v>6</v>
      </c>
      <c r="D7583" t="s">
        <v>5</v>
      </c>
      <c r="E7583" t="s">
        <v>31630</v>
      </c>
      <c r="F7583" t="s">
        <v>31631</v>
      </c>
      <c r="G7583" t="s">
        <v>31632</v>
      </c>
      <c r="H7583" t="s">
        <v>31633</v>
      </c>
    </row>
    <row r="7584" spans="1:8" x14ac:dyDescent="0.25">
      <c r="A7584" t="s">
        <v>31634</v>
      </c>
      <c r="B7584" t="s">
        <v>17</v>
      </c>
      <c r="C7584" t="s">
        <v>18</v>
      </c>
      <c r="D7584" t="s">
        <v>19</v>
      </c>
      <c r="E7584" t="s">
        <v>31635</v>
      </c>
      <c r="F7584" t="s">
        <v>31636</v>
      </c>
      <c r="G7584" t="s">
        <v>21401</v>
      </c>
      <c r="H7584" t="s">
        <v>21402</v>
      </c>
    </row>
    <row r="7585" spans="1:8" x14ac:dyDescent="0.25">
      <c r="A7585" t="s">
        <v>31637</v>
      </c>
      <c r="B7585" t="s">
        <v>5</v>
      </c>
      <c r="C7585" t="s">
        <v>6</v>
      </c>
      <c r="D7585" t="s">
        <v>5</v>
      </c>
      <c r="E7585" t="s">
        <v>31638</v>
      </c>
      <c r="F7585" t="s">
        <v>31639</v>
      </c>
      <c r="G7585" t="s">
        <v>31640</v>
      </c>
      <c r="H7585" t="s">
        <v>31641</v>
      </c>
    </row>
    <row r="7586" spans="1:8" x14ac:dyDescent="0.25">
      <c r="A7586" t="s">
        <v>31642</v>
      </c>
      <c r="B7586" t="s">
        <v>5</v>
      </c>
      <c r="C7586" t="s">
        <v>6</v>
      </c>
      <c r="D7586" t="s">
        <v>5</v>
      </c>
      <c r="E7586" t="s">
        <v>31643</v>
      </c>
      <c r="F7586" t="s">
        <v>31644</v>
      </c>
      <c r="G7586" t="s">
        <v>31645</v>
      </c>
      <c r="H7586" t="s">
        <v>31646</v>
      </c>
    </row>
    <row r="7587" spans="1:8" x14ac:dyDescent="0.25">
      <c r="A7587" t="s">
        <v>31647</v>
      </c>
      <c r="B7587" t="s">
        <v>5</v>
      </c>
      <c r="C7587" t="s">
        <v>6</v>
      </c>
      <c r="D7587" t="s">
        <v>5</v>
      </c>
      <c r="E7587" t="s">
        <v>27740</v>
      </c>
      <c r="F7587" t="s">
        <v>27741</v>
      </c>
      <c r="G7587" t="s">
        <v>31648</v>
      </c>
      <c r="H7587" t="s">
        <v>31649</v>
      </c>
    </row>
    <row r="7588" spans="1:8" x14ac:dyDescent="0.25">
      <c r="A7588" t="s">
        <v>31650</v>
      </c>
      <c r="B7588" t="s">
        <v>5</v>
      </c>
      <c r="C7588" t="s">
        <v>6</v>
      </c>
      <c r="D7588" t="s">
        <v>5</v>
      </c>
      <c r="E7588" t="s">
        <v>21119</v>
      </c>
      <c r="F7588" t="s">
        <v>21120</v>
      </c>
      <c r="G7588" t="s">
        <v>31651</v>
      </c>
      <c r="H7588" t="s">
        <v>31652</v>
      </c>
    </row>
    <row r="7589" spans="1:8" x14ac:dyDescent="0.25">
      <c r="A7589" t="s">
        <v>31653</v>
      </c>
      <c r="B7589" t="s">
        <v>5</v>
      </c>
      <c r="C7589" t="s">
        <v>6</v>
      </c>
      <c r="D7589" t="s">
        <v>5</v>
      </c>
      <c r="E7589" t="s">
        <v>31654</v>
      </c>
      <c r="F7589" t="s">
        <v>31655</v>
      </c>
      <c r="G7589" t="s">
        <v>31656</v>
      </c>
      <c r="H7589" t="s">
        <v>31657</v>
      </c>
    </row>
    <row r="7590" spans="1:8" x14ac:dyDescent="0.25">
      <c r="A7590" t="s">
        <v>31658</v>
      </c>
      <c r="B7590" t="s">
        <v>5</v>
      </c>
      <c r="C7590" t="s">
        <v>6</v>
      </c>
      <c r="D7590" t="s">
        <v>5</v>
      </c>
      <c r="E7590" t="s">
        <v>12518</v>
      </c>
      <c r="F7590" t="s">
        <v>12519</v>
      </c>
      <c r="G7590" t="s">
        <v>31659</v>
      </c>
      <c r="H7590" t="s">
        <v>31660</v>
      </c>
    </row>
    <row r="7591" spans="1:8" x14ac:dyDescent="0.25">
      <c r="A7591" t="s">
        <v>31661</v>
      </c>
      <c r="B7591" t="s">
        <v>17</v>
      </c>
      <c r="C7591" t="s">
        <v>18</v>
      </c>
      <c r="D7591" t="s">
        <v>19</v>
      </c>
      <c r="E7591" t="s">
        <v>7880</v>
      </c>
      <c r="F7591" t="s">
        <v>7881</v>
      </c>
      <c r="G7591" t="s">
        <v>31662</v>
      </c>
      <c r="H7591" t="s">
        <v>31663</v>
      </c>
    </row>
    <row r="7592" spans="1:8" x14ac:dyDescent="0.25">
      <c r="A7592" t="s">
        <v>31664</v>
      </c>
      <c r="B7592" t="s">
        <v>17</v>
      </c>
      <c r="C7592" t="s">
        <v>18</v>
      </c>
      <c r="D7592" t="s">
        <v>19</v>
      </c>
      <c r="E7592" t="s">
        <v>31665</v>
      </c>
      <c r="F7592" t="s">
        <v>31666</v>
      </c>
      <c r="G7592" t="s">
        <v>31667</v>
      </c>
      <c r="H7592" t="s">
        <v>31668</v>
      </c>
    </row>
    <row r="7593" spans="1:8" x14ac:dyDescent="0.25">
      <c r="A7593" t="s">
        <v>31669</v>
      </c>
      <c r="B7593" t="s">
        <v>17</v>
      </c>
      <c r="C7593" t="s">
        <v>18</v>
      </c>
      <c r="D7593" t="s">
        <v>19</v>
      </c>
      <c r="E7593" t="s">
        <v>31670</v>
      </c>
      <c r="F7593" t="s">
        <v>31671</v>
      </c>
      <c r="G7593" t="s">
        <v>31672</v>
      </c>
      <c r="H7593" t="s">
        <v>20515</v>
      </c>
    </row>
    <row r="7594" spans="1:8" x14ac:dyDescent="0.25">
      <c r="A7594" t="s">
        <v>31673</v>
      </c>
      <c r="B7594" t="s">
        <v>17</v>
      </c>
      <c r="C7594" t="s">
        <v>18</v>
      </c>
      <c r="D7594" t="s">
        <v>19</v>
      </c>
      <c r="E7594" t="s">
        <v>31674</v>
      </c>
      <c r="F7594" t="s">
        <v>31675</v>
      </c>
      <c r="G7594" t="s">
        <v>31676</v>
      </c>
      <c r="H7594" t="s">
        <v>31677</v>
      </c>
    </row>
    <row r="7595" spans="1:8" x14ac:dyDescent="0.25">
      <c r="A7595" t="s">
        <v>31678</v>
      </c>
      <c r="B7595" t="s">
        <v>17</v>
      </c>
      <c r="C7595" t="s">
        <v>18</v>
      </c>
      <c r="D7595" t="s">
        <v>19</v>
      </c>
      <c r="E7595" t="s">
        <v>31679</v>
      </c>
      <c r="F7595" t="s">
        <v>12386</v>
      </c>
      <c r="G7595" t="s">
        <v>31680</v>
      </c>
      <c r="H7595" t="s">
        <v>31681</v>
      </c>
    </row>
    <row r="7596" spans="1:8" x14ac:dyDescent="0.25">
      <c r="A7596" t="s">
        <v>31682</v>
      </c>
      <c r="B7596" t="s">
        <v>5</v>
      </c>
      <c r="C7596" t="s">
        <v>6</v>
      </c>
      <c r="D7596" t="s">
        <v>5</v>
      </c>
      <c r="E7596" t="s">
        <v>2716</v>
      </c>
      <c r="F7596" t="s">
        <v>2717</v>
      </c>
      <c r="G7596" t="s">
        <v>31683</v>
      </c>
      <c r="H7596" t="s">
        <v>31684</v>
      </c>
    </row>
    <row r="7597" spans="1:8" x14ac:dyDescent="0.25">
      <c r="A7597" t="s">
        <v>31685</v>
      </c>
      <c r="B7597" t="s">
        <v>17</v>
      </c>
      <c r="C7597" t="s">
        <v>18</v>
      </c>
      <c r="D7597" t="s">
        <v>19</v>
      </c>
      <c r="E7597" t="s">
        <v>19046</v>
      </c>
      <c r="F7597" t="s">
        <v>19047</v>
      </c>
      <c r="G7597" t="s">
        <v>31686</v>
      </c>
      <c r="H7597" t="s">
        <v>31687</v>
      </c>
    </row>
    <row r="7598" spans="1:8" x14ac:dyDescent="0.25">
      <c r="A7598" t="s">
        <v>31688</v>
      </c>
      <c r="B7598" t="s">
        <v>5</v>
      </c>
      <c r="C7598" t="s">
        <v>6</v>
      </c>
      <c r="D7598" t="s">
        <v>5</v>
      </c>
      <c r="E7598" t="s">
        <v>31689</v>
      </c>
      <c r="F7598" t="s">
        <v>31690</v>
      </c>
      <c r="G7598" t="s">
        <v>11975</v>
      </c>
      <c r="H7598" t="s">
        <v>31691</v>
      </c>
    </row>
    <row r="7599" spans="1:8" x14ac:dyDescent="0.25">
      <c r="A7599" t="s">
        <v>31692</v>
      </c>
      <c r="B7599" t="s">
        <v>17</v>
      </c>
      <c r="C7599" t="s">
        <v>18</v>
      </c>
      <c r="D7599" t="s">
        <v>19</v>
      </c>
      <c r="E7599" t="s">
        <v>31693</v>
      </c>
      <c r="F7599" t="s">
        <v>31694</v>
      </c>
      <c r="G7599" t="s">
        <v>9429</v>
      </c>
      <c r="H7599" t="s">
        <v>31695</v>
      </c>
    </row>
    <row r="7600" spans="1:8" x14ac:dyDescent="0.25">
      <c r="A7600" t="s">
        <v>31696</v>
      </c>
      <c r="B7600" t="s">
        <v>17</v>
      </c>
      <c r="C7600" t="s">
        <v>18</v>
      </c>
      <c r="D7600" t="s">
        <v>19</v>
      </c>
      <c r="E7600" t="s">
        <v>31697</v>
      </c>
      <c r="F7600" t="s">
        <v>31698</v>
      </c>
      <c r="G7600" t="s">
        <v>14616</v>
      </c>
      <c r="H7600" t="s">
        <v>31699</v>
      </c>
    </row>
    <row r="7601" spans="1:8" x14ac:dyDescent="0.25">
      <c r="A7601" t="s">
        <v>31700</v>
      </c>
      <c r="B7601" t="s">
        <v>5</v>
      </c>
      <c r="C7601" t="s">
        <v>6</v>
      </c>
      <c r="D7601" t="s">
        <v>5</v>
      </c>
      <c r="E7601" t="s">
        <v>31701</v>
      </c>
      <c r="F7601" t="s">
        <v>24387</v>
      </c>
      <c r="G7601" t="s">
        <v>31702</v>
      </c>
      <c r="H7601" t="s">
        <v>31703</v>
      </c>
    </row>
    <row r="7602" spans="1:8" x14ac:dyDescent="0.25">
      <c r="A7602" t="s">
        <v>31704</v>
      </c>
      <c r="B7602" t="s">
        <v>5</v>
      </c>
      <c r="C7602" t="s">
        <v>6</v>
      </c>
      <c r="D7602" t="s">
        <v>5</v>
      </c>
      <c r="E7602" t="s">
        <v>31705</v>
      </c>
      <c r="F7602" t="s">
        <v>31706</v>
      </c>
      <c r="G7602" t="s">
        <v>31707</v>
      </c>
      <c r="H7602" t="s">
        <v>31708</v>
      </c>
    </row>
    <row r="7603" spans="1:8" x14ac:dyDescent="0.25">
      <c r="A7603" t="s">
        <v>31709</v>
      </c>
      <c r="B7603" t="s">
        <v>17</v>
      </c>
      <c r="C7603" t="s">
        <v>18</v>
      </c>
      <c r="D7603" t="s">
        <v>19</v>
      </c>
      <c r="E7603" t="s">
        <v>31710</v>
      </c>
      <c r="F7603" t="s">
        <v>31711</v>
      </c>
      <c r="G7603" t="s">
        <v>31712</v>
      </c>
      <c r="H7603" t="s">
        <v>31713</v>
      </c>
    </row>
    <row r="7604" spans="1:8" x14ac:dyDescent="0.25">
      <c r="A7604" t="s">
        <v>31714</v>
      </c>
      <c r="B7604" t="s">
        <v>17</v>
      </c>
      <c r="C7604" t="s">
        <v>18</v>
      </c>
      <c r="D7604" t="s">
        <v>19</v>
      </c>
      <c r="E7604" t="s">
        <v>31715</v>
      </c>
      <c r="F7604" t="s">
        <v>31716</v>
      </c>
      <c r="G7604" t="s">
        <v>31717</v>
      </c>
      <c r="H7604" t="s">
        <v>31718</v>
      </c>
    </row>
    <row r="7605" spans="1:8" x14ac:dyDescent="0.25">
      <c r="A7605" t="s">
        <v>31719</v>
      </c>
      <c r="B7605" t="s">
        <v>17</v>
      </c>
      <c r="C7605" t="s">
        <v>18</v>
      </c>
      <c r="D7605" t="s">
        <v>19</v>
      </c>
      <c r="E7605" t="s">
        <v>31720</v>
      </c>
      <c r="F7605" t="s">
        <v>31721</v>
      </c>
      <c r="G7605" t="s">
        <v>31722</v>
      </c>
      <c r="H7605" t="s">
        <v>31723</v>
      </c>
    </row>
    <row r="7606" spans="1:8" x14ac:dyDescent="0.25">
      <c r="A7606" t="s">
        <v>31724</v>
      </c>
      <c r="B7606" t="s">
        <v>17</v>
      </c>
      <c r="C7606" t="s">
        <v>18</v>
      </c>
      <c r="D7606" t="s">
        <v>19</v>
      </c>
      <c r="E7606" t="s">
        <v>31725</v>
      </c>
      <c r="F7606" t="s">
        <v>31726</v>
      </c>
      <c r="G7606" t="s">
        <v>31727</v>
      </c>
      <c r="H7606" t="s">
        <v>31728</v>
      </c>
    </row>
    <row r="7607" spans="1:8" x14ac:dyDescent="0.25">
      <c r="A7607" t="s">
        <v>31729</v>
      </c>
      <c r="B7607" t="s">
        <v>5</v>
      </c>
      <c r="C7607" t="s">
        <v>6</v>
      </c>
      <c r="D7607" t="s">
        <v>5</v>
      </c>
      <c r="E7607" t="s">
        <v>31730</v>
      </c>
      <c r="F7607" t="s">
        <v>6529</v>
      </c>
      <c r="G7607" t="s">
        <v>31731</v>
      </c>
      <c r="H7607" t="s">
        <v>31732</v>
      </c>
    </row>
    <row r="7608" spans="1:8" x14ac:dyDescent="0.25">
      <c r="A7608" t="s">
        <v>31733</v>
      </c>
      <c r="B7608" t="s">
        <v>5</v>
      </c>
      <c r="C7608" t="s">
        <v>6</v>
      </c>
      <c r="D7608" t="s">
        <v>5</v>
      </c>
      <c r="E7608" t="s">
        <v>31185</v>
      </c>
      <c r="F7608" t="s">
        <v>31186</v>
      </c>
      <c r="G7608" t="s">
        <v>31734</v>
      </c>
      <c r="H7608" t="s">
        <v>31735</v>
      </c>
    </row>
    <row r="7609" spans="1:8" x14ac:dyDescent="0.25">
      <c r="A7609" t="s">
        <v>31736</v>
      </c>
      <c r="B7609" t="s">
        <v>5</v>
      </c>
      <c r="C7609" t="s">
        <v>6</v>
      </c>
      <c r="D7609" t="s">
        <v>5</v>
      </c>
      <c r="E7609" t="s">
        <v>31737</v>
      </c>
      <c r="F7609" t="s">
        <v>31738</v>
      </c>
      <c r="G7609" t="s">
        <v>29244</v>
      </c>
      <c r="H7609" t="s">
        <v>29245</v>
      </c>
    </row>
    <row r="7610" spans="1:8" x14ac:dyDescent="0.25">
      <c r="A7610" t="s">
        <v>31739</v>
      </c>
      <c r="B7610" t="s">
        <v>5</v>
      </c>
      <c r="C7610" t="s">
        <v>6</v>
      </c>
      <c r="D7610" t="s">
        <v>5</v>
      </c>
      <c r="E7610" t="s">
        <v>3540</v>
      </c>
      <c r="F7610" t="s">
        <v>3541</v>
      </c>
      <c r="G7610" t="s">
        <v>31740</v>
      </c>
      <c r="H7610" t="s">
        <v>31741</v>
      </c>
    </row>
    <row r="7611" spans="1:8" x14ac:dyDescent="0.25">
      <c r="A7611" t="s">
        <v>31742</v>
      </c>
      <c r="B7611" t="s">
        <v>5</v>
      </c>
      <c r="C7611" t="s">
        <v>6</v>
      </c>
      <c r="D7611" t="s">
        <v>5</v>
      </c>
      <c r="E7611" t="s">
        <v>19287</v>
      </c>
      <c r="F7611" t="s">
        <v>19288</v>
      </c>
      <c r="G7611" t="s">
        <v>31743</v>
      </c>
      <c r="H7611" t="s">
        <v>31744</v>
      </c>
    </row>
    <row r="7612" spans="1:8" x14ac:dyDescent="0.25">
      <c r="A7612" t="s">
        <v>31745</v>
      </c>
      <c r="B7612" t="s">
        <v>5</v>
      </c>
      <c r="C7612" t="s">
        <v>6</v>
      </c>
      <c r="D7612" t="s">
        <v>5</v>
      </c>
      <c r="E7612" t="s">
        <v>30624</v>
      </c>
      <c r="F7612" t="s">
        <v>3572</v>
      </c>
      <c r="G7612" t="s">
        <v>31746</v>
      </c>
      <c r="H7612" t="s">
        <v>31747</v>
      </c>
    </row>
    <row r="7613" spans="1:8" x14ac:dyDescent="0.25">
      <c r="A7613" t="s">
        <v>31748</v>
      </c>
      <c r="B7613" t="s">
        <v>17</v>
      </c>
      <c r="C7613" t="s">
        <v>18</v>
      </c>
      <c r="D7613" t="s">
        <v>19</v>
      </c>
      <c r="E7613" t="s">
        <v>31749</v>
      </c>
      <c r="F7613" t="s">
        <v>31750</v>
      </c>
      <c r="G7613" t="s">
        <v>31751</v>
      </c>
      <c r="H7613" t="s">
        <v>31752</v>
      </c>
    </row>
    <row r="7614" spans="1:8" x14ac:dyDescent="0.25">
      <c r="A7614" t="s">
        <v>31753</v>
      </c>
      <c r="B7614" t="s">
        <v>5</v>
      </c>
      <c r="C7614" t="s">
        <v>6</v>
      </c>
      <c r="D7614" t="s">
        <v>5</v>
      </c>
      <c r="E7614" t="s">
        <v>31754</v>
      </c>
      <c r="F7614" t="s">
        <v>31755</v>
      </c>
      <c r="G7614" t="s">
        <v>23494</v>
      </c>
      <c r="H7614" t="s">
        <v>31756</v>
      </c>
    </row>
    <row r="7615" spans="1:8" x14ac:dyDescent="0.25">
      <c r="A7615" t="s">
        <v>31757</v>
      </c>
      <c r="B7615" t="s">
        <v>5</v>
      </c>
      <c r="C7615" t="s">
        <v>6</v>
      </c>
      <c r="D7615" t="s">
        <v>5</v>
      </c>
      <c r="E7615" t="s">
        <v>31758</v>
      </c>
      <c r="F7615" t="s">
        <v>31759</v>
      </c>
      <c r="G7615" t="s">
        <v>31760</v>
      </c>
      <c r="H7615" t="s">
        <v>31761</v>
      </c>
    </row>
    <row r="7616" spans="1:8" x14ac:dyDescent="0.25">
      <c r="A7616" t="s">
        <v>31762</v>
      </c>
      <c r="B7616" t="s">
        <v>17</v>
      </c>
      <c r="C7616" t="s">
        <v>18</v>
      </c>
      <c r="D7616" t="s">
        <v>19</v>
      </c>
      <c r="E7616" t="s">
        <v>8182</v>
      </c>
      <c r="F7616" t="s">
        <v>8183</v>
      </c>
      <c r="G7616" t="s">
        <v>31763</v>
      </c>
      <c r="H7616" t="s">
        <v>31764</v>
      </c>
    </row>
    <row r="7617" spans="1:8" x14ac:dyDescent="0.25">
      <c r="A7617" t="s">
        <v>31765</v>
      </c>
      <c r="B7617" t="s">
        <v>5</v>
      </c>
      <c r="C7617" t="s">
        <v>6</v>
      </c>
      <c r="D7617" t="s">
        <v>5</v>
      </c>
      <c r="E7617" t="s">
        <v>31766</v>
      </c>
      <c r="F7617" t="s">
        <v>31767</v>
      </c>
      <c r="G7617" t="s">
        <v>31768</v>
      </c>
      <c r="H7617" t="s">
        <v>31769</v>
      </c>
    </row>
    <row r="7618" spans="1:8" x14ac:dyDescent="0.25">
      <c r="A7618" t="s">
        <v>31770</v>
      </c>
      <c r="B7618" t="s">
        <v>17</v>
      </c>
      <c r="C7618" t="s">
        <v>18</v>
      </c>
      <c r="D7618" t="s">
        <v>19</v>
      </c>
      <c r="E7618" t="s">
        <v>20826</v>
      </c>
      <c r="F7618" t="s">
        <v>20827</v>
      </c>
      <c r="G7618" t="s">
        <v>31771</v>
      </c>
      <c r="H7618" t="s">
        <v>31772</v>
      </c>
    </row>
    <row r="7619" spans="1:8" x14ac:dyDescent="0.25">
      <c r="A7619" t="s">
        <v>31773</v>
      </c>
      <c r="B7619" t="s">
        <v>5</v>
      </c>
      <c r="C7619" t="s">
        <v>6</v>
      </c>
      <c r="D7619" t="s">
        <v>5</v>
      </c>
      <c r="E7619" t="s">
        <v>8543</v>
      </c>
      <c r="F7619" t="s">
        <v>8544</v>
      </c>
      <c r="G7619" t="s">
        <v>31774</v>
      </c>
      <c r="H7619" t="s">
        <v>31775</v>
      </c>
    </row>
    <row r="7620" spans="1:8" x14ac:dyDescent="0.25">
      <c r="A7620" t="s">
        <v>31776</v>
      </c>
      <c r="B7620" t="s">
        <v>5</v>
      </c>
      <c r="C7620" t="s">
        <v>6</v>
      </c>
      <c r="D7620" t="s">
        <v>5</v>
      </c>
      <c r="E7620" t="s">
        <v>29506</v>
      </c>
      <c r="F7620" t="s">
        <v>29507</v>
      </c>
      <c r="G7620" t="s">
        <v>31777</v>
      </c>
      <c r="H7620" t="s">
        <v>31778</v>
      </c>
    </row>
    <row r="7621" spans="1:8" x14ac:dyDescent="0.25">
      <c r="A7621" t="s">
        <v>31779</v>
      </c>
      <c r="B7621" t="s">
        <v>17</v>
      </c>
      <c r="C7621" t="s">
        <v>18</v>
      </c>
      <c r="D7621" t="s">
        <v>19</v>
      </c>
      <c r="E7621" t="s">
        <v>31780</v>
      </c>
      <c r="F7621" t="s">
        <v>31781</v>
      </c>
      <c r="G7621" t="s">
        <v>31782</v>
      </c>
      <c r="H7621" t="s">
        <v>31783</v>
      </c>
    </row>
    <row r="7622" spans="1:8" x14ac:dyDescent="0.25">
      <c r="A7622" t="s">
        <v>31784</v>
      </c>
      <c r="B7622" t="s">
        <v>17</v>
      </c>
      <c r="C7622" t="s">
        <v>18</v>
      </c>
      <c r="D7622" t="s">
        <v>19</v>
      </c>
      <c r="E7622" t="s">
        <v>31785</v>
      </c>
      <c r="F7622" t="s">
        <v>31786</v>
      </c>
      <c r="G7622" t="s">
        <v>31787</v>
      </c>
      <c r="H7622" t="s">
        <v>31788</v>
      </c>
    </row>
    <row r="7623" spans="1:8" x14ac:dyDescent="0.25">
      <c r="A7623" t="s">
        <v>31789</v>
      </c>
      <c r="B7623" t="s">
        <v>17</v>
      </c>
      <c r="C7623" t="s">
        <v>18</v>
      </c>
      <c r="D7623" t="s">
        <v>19</v>
      </c>
      <c r="E7623" t="s">
        <v>31790</v>
      </c>
      <c r="F7623" t="s">
        <v>9796</v>
      </c>
      <c r="G7623" t="s">
        <v>31791</v>
      </c>
      <c r="H7623" t="s">
        <v>31792</v>
      </c>
    </row>
    <row r="7624" spans="1:8" x14ac:dyDescent="0.25">
      <c r="A7624" t="s">
        <v>31793</v>
      </c>
      <c r="B7624" t="s">
        <v>5</v>
      </c>
      <c r="C7624" t="s">
        <v>6</v>
      </c>
      <c r="D7624" t="s">
        <v>5</v>
      </c>
      <c r="E7624" t="s">
        <v>65</v>
      </c>
      <c r="F7624" t="s">
        <v>66</v>
      </c>
      <c r="G7624" t="s">
        <v>31794</v>
      </c>
      <c r="H7624" t="s">
        <v>31795</v>
      </c>
    </row>
    <row r="7625" spans="1:8" x14ac:dyDescent="0.25">
      <c r="A7625" t="s">
        <v>31796</v>
      </c>
      <c r="B7625" t="s">
        <v>5</v>
      </c>
      <c r="C7625" t="s">
        <v>6</v>
      </c>
      <c r="D7625" t="s">
        <v>5</v>
      </c>
      <c r="E7625" t="s">
        <v>10107</v>
      </c>
      <c r="F7625" t="s">
        <v>10108</v>
      </c>
      <c r="G7625" t="s">
        <v>31797</v>
      </c>
      <c r="H7625" t="s">
        <v>31798</v>
      </c>
    </row>
    <row r="7626" spans="1:8" x14ac:dyDescent="0.25">
      <c r="A7626" t="s">
        <v>31799</v>
      </c>
      <c r="B7626" t="s">
        <v>17</v>
      </c>
      <c r="C7626" t="s">
        <v>18</v>
      </c>
      <c r="D7626" t="s">
        <v>19</v>
      </c>
      <c r="E7626" t="s">
        <v>16996</v>
      </c>
      <c r="F7626" t="s">
        <v>16997</v>
      </c>
      <c r="G7626" t="s">
        <v>21654</v>
      </c>
      <c r="H7626" t="s">
        <v>21655</v>
      </c>
    </row>
    <row r="7627" spans="1:8" x14ac:dyDescent="0.25">
      <c r="A7627" t="s">
        <v>31800</v>
      </c>
      <c r="B7627" t="s">
        <v>5</v>
      </c>
      <c r="C7627" t="s">
        <v>6</v>
      </c>
      <c r="D7627" t="s">
        <v>5</v>
      </c>
      <c r="E7627" t="s">
        <v>16112</v>
      </c>
      <c r="F7627" t="s">
        <v>16113</v>
      </c>
      <c r="G7627" t="s">
        <v>31801</v>
      </c>
      <c r="H7627" t="s">
        <v>31802</v>
      </c>
    </row>
    <row r="7628" spans="1:8" x14ac:dyDescent="0.25">
      <c r="A7628" t="s">
        <v>31803</v>
      </c>
      <c r="B7628" t="s">
        <v>5</v>
      </c>
      <c r="C7628" t="s">
        <v>6</v>
      </c>
      <c r="D7628" t="s">
        <v>5</v>
      </c>
      <c r="E7628" t="s">
        <v>31804</v>
      </c>
      <c r="F7628" t="s">
        <v>31805</v>
      </c>
      <c r="G7628" t="s">
        <v>31806</v>
      </c>
      <c r="H7628" t="s">
        <v>31807</v>
      </c>
    </row>
    <row r="7629" spans="1:8" x14ac:dyDescent="0.25">
      <c r="A7629" t="s">
        <v>31808</v>
      </c>
      <c r="B7629" t="s">
        <v>5</v>
      </c>
      <c r="C7629" t="s">
        <v>6</v>
      </c>
      <c r="D7629" t="s">
        <v>5</v>
      </c>
      <c r="E7629" t="s">
        <v>31526</v>
      </c>
      <c r="F7629" t="s">
        <v>1451</v>
      </c>
      <c r="G7629" t="s">
        <v>31809</v>
      </c>
      <c r="H7629" t="s">
        <v>31810</v>
      </c>
    </row>
    <row r="7630" spans="1:8" x14ac:dyDescent="0.25">
      <c r="A7630" t="s">
        <v>31811</v>
      </c>
      <c r="B7630" t="s">
        <v>5</v>
      </c>
      <c r="C7630" t="s">
        <v>6</v>
      </c>
      <c r="D7630" t="s">
        <v>5</v>
      </c>
      <c r="E7630" t="s">
        <v>31812</v>
      </c>
      <c r="F7630" t="s">
        <v>31813</v>
      </c>
      <c r="G7630" t="s">
        <v>31814</v>
      </c>
      <c r="H7630" t="s">
        <v>31815</v>
      </c>
    </row>
    <row r="7631" spans="1:8" x14ac:dyDescent="0.25">
      <c r="A7631" t="s">
        <v>31816</v>
      </c>
      <c r="B7631" t="s">
        <v>5</v>
      </c>
      <c r="C7631" t="s">
        <v>6</v>
      </c>
      <c r="D7631" t="s">
        <v>5</v>
      </c>
      <c r="E7631" t="s">
        <v>31817</v>
      </c>
      <c r="F7631" t="s">
        <v>31818</v>
      </c>
      <c r="G7631" t="s">
        <v>31819</v>
      </c>
      <c r="H7631" t="s">
        <v>31820</v>
      </c>
    </row>
    <row r="7632" spans="1:8" x14ac:dyDescent="0.25">
      <c r="A7632" t="s">
        <v>31821</v>
      </c>
      <c r="B7632" t="s">
        <v>5</v>
      </c>
      <c r="C7632" t="s">
        <v>6</v>
      </c>
      <c r="D7632" t="s">
        <v>5</v>
      </c>
      <c r="E7632" t="s">
        <v>31822</v>
      </c>
      <c r="F7632" t="s">
        <v>31823</v>
      </c>
      <c r="G7632" t="s">
        <v>31824</v>
      </c>
      <c r="H7632" t="s">
        <v>31825</v>
      </c>
    </row>
    <row r="7633" spans="1:8" x14ac:dyDescent="0.25">
      <c r="A7633" t="s">
        <v>31826</v>
      </c>
      <c r="B7633" t="s">
        <v>17</v>
      </c>
      <c r="C7633" t="s">
        <v>18</v>
      </c>
      <c r="D7633" t="s">
        <v>19</v>
      </c>
      <c r="E7633" t="s">
        <v>31827</v>
      </c>
      <c r="F7633" t="s">
        <v>23722</v>
      </c>
      <c r="G7633" t="s">
        <v>31828</v>
      </c>
      <c r="H7633" t="s">
        <v>31829</v>
      </c>
    </row>
    <row r="7634" spans="1:8" x14ac:dyDescent="0.25">
      <c r="A7634" t="s">
        <v>31830</v>
      </c>
      <c r="B7634" t="s">
        <v>5</v>
      </c>
      <c r="C7634" t="s">
        <v>6</v>
      </c>
      <c r="D7634" t="s">
        <v>5</v>
      </c>
      <c r="E7634" t="s">
        <v>31831</v>
      </c>
      <c r="F7634" t="s">
        <v>28948</v>
      </c>
      <c r="G7634" t="s">
        <v>10027</v>
      </c>
      <c r="H7634" t="s">
        <v>31832</v>
      </c>
    </row>
    <row r="7635" spans="1:8" x14ac:dyDescent="0.25">
      <c r="A7635" t="s">
        <v>31833</v>
      </c>
      <c r="B7635" t="s">
        <v>5</v>
      </c>
      <c r="C7635" t="s">
        <v>6</v>
      </c>
      <c r="D7635" t="s">
        <v>5</v>
      </c>
      <c r="E7635" t="s">
        <v>9286</v>
      </c>
      <c r="F7635" t="s">
        <v>9287</v>
      </c>
      <c r="G7635" t="s">
        <v>31834</v>
      </c>
      <c r="H7635" t="s">
        <v>31835</v>
      </c>
    </row>
    <row r="7636" spans="1:8" x14ac:dyDescent="0.25">
      <c r="A7636" t="s">
        <v>31836</v>
      </c>
      <c r="B7636" t="s">
        <v>5</v>
      </c>
      <c r="C7636" t="s">
        <v>6</v>
      </c>
      <c r="D7636" t="s">
        <v>5</v>
      </c>
      <c r="E7636" t="s">
        <v>31837</v>
      </c>
      <c r="F7636" t="s">
        <v>31838</v>
      </c>
      <c r="G7636" t="s">
        <v>151</v>
      </c>
      <c r="H7636" t="s">
        <v>31839</v>
      </c>
    </row>
    <row r="7637" spans="1:8" x14ac:dyDescent="0.25">
      <c r="A7637" t="s">
        <v>31840</v>
      </c>
      <c r="B7637" t="s">
        <v>17</v>
      </c>
      <c r="C7637" t="s">
        <v>18</v>
      </c>
      <c r="D7637" t="s">
        <v>19</v>
      </c>
      <c r="E7637" t="s">
        <v>31502</v>
      </c>
      <c r="F7637" t="s">
        <v>31503</v>
      </c>
      <c r="G7637" t="s">
        <v>31841</v>
      </c>
      <c r="H7637" t="s">
        <v>31842</v>
      </c>
    </row>
    <row r="7638" spans="1:8" x14ac:dyDescent="0.25">
      <c r="A7638" t="s">
        <v>31843</v>
      </c>
      <c r="B7638" t="s">
        <v>5</v>
      </c>
      <c r="C7638" t="s">
        <v>6</v>
      </c>
      <c r="D7638" t="s">
        <v>5</v>
      </c>
      <c r="E7638" t="s">
        <v>31844</v>
      </c>
      <c r="F7638" t="s">
        <v>31845</v>
      </c>
      <c r="G7638" t="s">
        <v>29433</v>
      </c>
      <c r="H7638" t="s">
        <v>29434</v>
      </c>
    </row>
    <row r="7639" spans="1:8" x14ac:dyDescent="0.25">
      <c r="A7639" t="s">
        <v>31846</v>
      </c>
      <c r="B7639" t="s">
        <v>17</v>
      </c>
      <c r="C7639" t="s">
        <v>18</v>
      </c>
      <c r="D7639" t="s">
        <v>19</v>
      </c>
      <c r="E7639" t="s">
        <v>31847</v>
      </c>
      <c r="F7639" t="s">
        <v>31848</v>
      </c>
      <c r="G7639" t="s">
        <v>31849</v>
      </c>
      <c r="H7639" t="s">
        <v>31850</v>
      </c>
    </row>
    <row r="7640" spans="1:8" x14ac:dyDescent="0.25">
      <c r="A7640" t="s">
        <v>31851</v>
      </c>
      <c r="B7640" t="s">
        <v>17</v>
      </c>
      <c r="C7640" t="s">
        <v>18</v>
      </c>
      <c r="D7640" t="s">
        <v>19</v>
      </c>
      <c r="E7640" t="s">
        <v>31852</v>
      </c>
      <c r="F7640" t="s">
        <v>6505</v>
      </c>
      <c r="G7640" t="s">
        <v>31853</v>
      </c>
      <c r="H7640" t="s">
        <v>31854</v>
      </c>
    </row>
    <row r="7641" spans="1:8" x14ac:dyDescent="0.25">
      <c r="A7641" t="s">
        <v>31855</v>
      </c>
      <c r="B7641" t="s">
        <v>5</v>
      </c>
      <c r="C7641" t="s">
        <v>6</v>
      </c>
      <c r="D7641" t="s">
        <v>5</v>
      </c>
      <c r="E7641" t="s">
        <v>31856</v>
      </c>
      <c r="F7641" t="s">
        <v>31857</v>
      </c>
      <c r="G7641" t="s">
        <v>31858</v>
      </c>
      <c r="H7641" t="s">
        <v>31859</v>
      </c>
    </row>
    <row r="7642" spans="1:8" x14ac:dyDescent="0.25">
      <c r="A7642" t="s">
        <v>31860</v>
      </c>
      <c r="B7642" t="s">
        <v>5</v>
      </c>
      <c r="C7642" t="s">
        <v>6</v>
      </c>
      <c r="D7642" t="s">
        <v>5</v>
      </c>
      <c r="E7642" t="s">
        <v>215</v>
      </c>
      <c r="F7642" t="s">
        <v>216</v>
      </c>
      <c r="G7642" t="s">
        <v>31861</v>
      </c>
      <c r="H7642" t="s">
        <v>31862</v>
      </c>
    </row>
    <row r="7643" spans="1:8" x14ac:dyDescent="0.25">
      <c r="A7643" t="s">
        <v>31863</v>
      </c>
      <c r="B7643" t="s">
        <v>5</v>
      </c>
      <c r="C7643" t="s">
        <v>6</v>
      </c>
      <c r="D7643" t="s">
        <v>5</v>
      </c>
      <c r="E7643" t="s">
        <v>31864</v>
      </c>
      <c r="F7643" t="s">
        <v>31865</v>
      </c>
      <c r="G7643" t="s">
        <v>15146</v>
      </c>
      <c r="H7643" t="s">
        <v>31866</v>
      </c>
    </row>
    <row r="7644" spans="1:8" x14ac:dyDescent="0.25">
      <c r="A7644" t="s">
        <v>31867</v>
      </c>
      <c r="B7644" t="s">
        <v>5</v>
      </c>
      <c r="C7644" t="s">
        <v>6</v>
      </c>
      <c r="D7644" t="s">
        <v>5</v>
      </c>
      <c r="E7644" t="s">
        <v>31868</v>
      </c>
      <c r="F7644" t="s">
        <v>31869</v>
      </c>
      <c r="G7644" t="s">
        <v>31870</v>
      </c>
      <c r="H7644" t="s">
        <v>31871</v>
      </c>
    </row>
    <row r="7645" spans="1:8" x14ac:dyDescent="0.25">
      <c r="A7645" t="s">
        <v>31872</v>
      </c>
      <c r="B7645" t="s">
        <v>17</v>
      </c>
      <c r="C7645" t="s">
        <v>18</v>
      </c>
      <c r="D7645" t="s">
        <v>19</v>
      </c>
      <c r="E7645" t="s">
        <v>26014</v>
      </c>
      <c r="F7645" t="s">
        <v>26015</v>
      </c>
      <c r="G7645" t="s">
        <v>15301</v>
      </c>
      <c r="H7645" t="s">
        <v>31873</v>
      </c>
    </row>
    <row r="7646" spans="1:8" x14ac:dyDescent="0.25">
      <c r="A7646" t="s">
        <v>31874</v>
      </c>
      <c r="B7646" t="s">
        <v>5</v>
      </c>
      <c r="C7646" t="s">
        <v>6</v>
      </c>
      <c r="D7646" t="s">
        <v>5</v>
      </c>
      <c r="E7646" t="s">
        <v>31875</v>
      </c>
      <c r="F7646" t="s">
        <v>31876</v>
      </c>
      <c r="G7646" t="s">
        <v>31877</v>
      </c>
      <c r="H7646" t="s">
        <v>31878</v>
      </c>
    </row>
    <row r="7647" spans="1:8" x14ac:dyDescent="0.25">
      <c r="A7647" t="s">
        <v>31879</v>
      </c>
      <c r="B7647" t="s">
        <v>5</v>
      </c>
      <c r="C7647" t="s">
        <v>6</v>
      </c>
      <c r="D7647" t="s">
        <v>5</v>
      </c>
      <c r="E7647" t="s">
        <v>31880</v>
      </c>
      <c r="F7647" t="s">
        <v>31881</v>
      </c>
      <c r="G7647" t="s">
        <v>31882</v>
      </c>
      <c r="H7647" t="s">
        <v>31883</v>
      </c>
    </row>
    <row r="7648" spans="1:8" x14ac:dyDescent="0.25">
      <c r="A7648" t="s">
        <v>31884</v>
      </c>
      <c r="B7648" t="s">
        <v>5</v>
      </c>
      <c r="C7648" t="s">
        <v>6</v>
      </c>
      <c r="D7648" t="s">
        <v>5</v>
      </c>
      <c r="E7648" t="s">
        <v>7953</v>
      </c>
      <c r="F7648" t="s">
        <v>7954</v>
      </c>
      <c r="G7648" t="s">
        <v>31885</v>
      </c>
      <c r="H7648" t="s">
        <v>31886</v>
      </c>
    </row>
    <row r="7649" spans="1:8" x14ac:dyDescent="0.25">
      <c r="A7649" t="s">
        <v>31887</v>
      </c>
      <c r="B7649" t="s">
        <v>17</v>
      </c>
      <c r="C7649" t="s">
        <v>18</v>
      </c>
      <c r="D7649" t="s">
        <v>19</v>
      </c>
      <c r="E7649" t="s">
        <v>12631</v>
      </c>
      <c r="F7649" t="s">
        <v>12632</v>
      </c>
      <c r="G7649" t="s">
        <v>31888</v>
      </c>
      <c r="H7649" t="s">
        <v>31889</v>
      </c>
    </row>
    <row r="7650" spans="1:8" x14ac:dyDescent="0.25">
      <c r="A7650" t="s">
        <v>31890</v>
      </c>
      <c r="B7650" t="s">
        <v>5</v>
      </c>
      <c r="C7650" t="s">
        <v>6</v>
      </c>
      <c r="D7650" t="s">
        <v>5</v>
      </c>
      <c r="E7650" t="s">
        <v>31891</v>
      </c>
      <c r="F7650" t="s">
        <v>31892</v>
      </c>
      <c r="G7650" t="s">
        <v>31893</v>
      </c>
      <c r="H7650" t="s">
        <v>31894</v>
      </c>
    </row>
    <row r="7651" spans="1:8" x14ac:dyDescent="0.25">
      <c r="A7651" t="s">
        <v>31895</v>
      </c>
      <c r="B7651" t="s">
        <v>5</v>
      </c>
      <c r="C7651" t="s">
        <v>6</v>
      </c>
      <c r="D7651" t="s">
        <v>5</v>
      </c>
      <c r="E7651" t="s">
        <v>31896</v>
      </c>
      <c r="F7651" t="s">
        <v>31897</v>
      </c>
      <c r="G7651" t="s">
        <v>31898</v>
      </c>
      <c r="H7651" t="s">
        <v>31899</v>
      </c>
    </row>
    <row r="7652" spans="1:8" x14ac:dyDescent="0.25">
      <c r="A7652" t="s">
        <v>31900</v>
      </c>
      <c r="B7652" t="s">
        <v>5</v>
      </c>
      <c r="C7652" t="s">
        <v>6</v>
      </c>
      <c r="D7652" t="s">
        <v>5</v>
      </c>
      <c r="E7652" t="s">
        <v>8470</v>
      </c>
      <c r="F7652" t="s">
        <v>8471</v>
      </c>
      <c r="G7652" t="s">
        <v>31898</v>
      </c>
      <c r="H7652" t="s">
        <v>31899</v>
      </c>
    </row>
    <row r="7653" spans="1:8" x14ac:dyDescent="0.25">
      <c r="A7653" t="s">
        <v>31901</v>
      </c>
      <c r="B7653" t="s">
        <v>17</v>
      </c>
      <c r="C7653" t="s">
        <v>18</v>
      </c>
      <c r="D7653" t="s">
        <v>19</v>
      </c>
      <c r="E7653" t="s">
        <v>31902</v>
      </c>
      <c r="F7653" t="s">
        <v>31903</v>
      </c>
      <c r="G7653" t="s">
        <v>31904</v>
      </c>
      <c r="H7653" t="s">
        <v>31905</v>
      </c>
    </row>
    <row r="7654" spans="1:8" x14ac:dyDescent="0.25">
      <c r="A7654" t="s">
        <v>31906</v>
      </c>
      <c r="B7654" t="s">
        <v>17</v>
      </c>
      <c r="C7654" t="s">
        <v>18</v>
      </c>
      <c r="D7654" t="s">
        <v>19</v>
      </c>
      <c r="E7654" t="s">
        <v>31907</v>
      </c>
      <c r="F7654" t="s">
        <v>31908</v>
      </c>
      <c r="G7654" t="s">
        <v>31909</v>
      </c>
      <c r="H7654" t="s">
        <v>31910</v>
      </c>
    </row>
    <row r="7655" spans="1:8" x14ac:dyDescent="0.25">
      <c r="A7655" t="s">
        <v>31911</v>
      </c>
      <c r="B7655" t="s">
        <v>5</v>
      </c>
      <c r="C7655" t="s">
        <v>6</v>
      </c>
      <c r="D7655" t="s">
        <v>5</v>
      </c>
      <c r="E7655" t="s">
        <v>31912</v>
      </c>
      <c r="F7655" t="s">
        <v>31913</v>
      </c>
      <c r="G7655" t="s">
        <v>31914</v>
      </c>
      <c r="H7655" t="s">
        <v>31915</v>
      </c>
    </row>
    <row r="7656" spans="1:8" x14ac:dyDescent="0.25">
      <c r="A7656" t="s">
        <v>31916</v>
      </c>
      <c r="B7656" t="s">
        <v>5</v>
      </c>
      <c r="C7656" t="s">
        <v>6</v>
      </c>
      <c r="D7656" t="s">
        <v>5</v>
      </c>
      <c r="E7656" t="s">
        <v>31917</v>
      </c>
      <c r="F7656" t="s">
        <v>31918</v>
      </c>
      <c r="G7656" t="s">
        <v>31919</v>
      </c>
      <c r="H7656" t="s">
        <v>31920</v>
      </c>
    </row>
    <row r="7657" spans="1:8" x14ac:dyDescent="0.25">
      <c r="A7657" t="s">
        <v>31921</v>
      </c>
      <c r="B7657" t="s">
        <v>17</v>
      </c>
      <c r="C7657" t="s">
        <v>18</v>
      </c>
      <c r="D7657" t="s">
        <v>19</v>
      </c>
      <c r="E7657" t="s">
        <v>31922</v>
      </c>
      <c r="F7657" t="s">
        <v>78</v>
      </c>
      <c r="G7657" t="s">
        <v>31923</v>
      </c>
      <c r="H7657" t="s">
        <v>31924</v>
      </c>
    </row>
    <row r="7658" spans="1:8" x14ac:dyDescent="0.25">
      <c r="A7658" t="s">
        <v>31925</v>
      </c>
      <c r="B7658" t="s">
        <v>5</v>
      </c>
      <c r="C7658" t="s">
        <v>6</v>
      </c>
      <c r="D7658" t="s">
        <v>5</v>
      </c>
      <c r="E7658" t="s">
        <v>12066</v>
      </c>
      <c r="F7658" t="s">
        <v>12067</v>
      </c>
      <c r="G7658" t="s">
        <v>31926</v>
      </c>
      <c r="H7658" t="s">
        <v>31927</v>
      </c>
    </row>
    <row r="7659" spans="1:8" x14ac:dyDescent="0.25">
      <c r="A7659" t="s">
        <v>31928</v>
      </c>
      <c r="B7659" t="s">
        <v>5</v>
      </c>
      <c r="C7659" t="s">
        <v>6</v>
      </c>
      <c r="D7659" t="s">
        <v>5</v>
      </c>
      <c r="E7659" t="s">
        <v>31929</v>
      </c>
      <c r="F7659" t="s">
        <v>31930</v>
      </c>
      <c r="G7659" t="s">
        <v>31931</v>
      </c>
      <c r="H7659" t="s">
        <v>31932</v>
      </c>
    </row>
    <row r="7660" spans="1:8" x14ac:dyDescent="0.25">
      <c r="A7660" t="s">
        <v>31933</v>
      </c>
      <c r="B7660" t="s">
        <v>5</v>
      </c>
      <c r="C7660" t="s">
        <v>6</v>
      </c>
      <c r="D7660" t="s">
        <v>5</v>
      </c>
      <c r="E7660" t="s">
        <v>31934</v>
      </c>
      <c r="F7660" t="s">
        <v>31935</v>
      </c>
      <c r="G7660" t="s">
        <v>4339</v>
      </c>
      <c r="H7660" t="s">
        <v>4340</v>
      </c>
    </row>
    <row r="7661" spans="1:8" x14ac:dyDescent="0.25">
      <c r="A7661" t="s">
        <v>31936</v>
      </c>
      <c r="B7661" t="s">
        <v>17</v>
      </c>
      <c r="C7661" t="s">
        <v>18</v>
      </c>
      <c r="D7661" t="s">
        <v>19</v>
      </c>
      <c r="E7661" t="s">
        <v>29568</v>
      </c>
      <c r="F7661" t="s">
        <v>29569</v>
      </c>
      <c r="G7661" t="s">
        <v>31937</v>
      </c>
      <c r="H7661" t="s">
        <v>31938</v>
      </c>
    </row>
    <row r="7662" spans="1:8" x14ac:dyDescent="0.25">
      <c r="A7662" t="s">
        <v>31939</v>
      </c>
      <c r="B7662" t="s">
        <v>17</v>
      </c>
      <c r="C7662" t="s">
        <v>18</v>
      </c>
      <c r="D7662" t="s">
        <v>19</v>
      </c>
      <c r="E7662" t="s">
        <v>31940</v>
      </c>
      <c r="F7662" t="s">
        <v>31941</v>
      </c>
      <c r="G7662" t="s">
        <v>31942</v>
      </c>
      <c r="H7662" t="s">
        <v>31943</v>
      </c>
    </row>
    <row r="7663" spans="1:8" x14ac:dyDescent="0.25">
      <c r="A7663" t="s">
        <v>31944</v>
      </c>
      <c r="B7663" t="s">
        <v>17</v>
      </c>
      <c r="C7663" t="s">
        <v>18</v>
      </c>
      <c r="D7663" t="s">
        <v>19</v>
      </c>
      <c r="E7663" t="s">
        <v>31945</v>
      </c>
      <c r="F7663" t="s">
        <v>3330</v>
      </c>
      <c r="G7663" t="s">
        <v>31946</v>
      </c>
      <c r="H7663" t="s">
        <v>31947</v>
      </c>
    </row>
    <row r="7664" spans="1:8" x14ac:dyDescent="0.25">
      <c r="A7664" t="s">
        <v>31948</v>
      </c>
      <c r="B7664" t="s">
        <v>5</v>
      </c>
      <c r="C7664" t="s">
        <v>6</v>
      </c>
      <c r="D7664" t="s">
        <v>5</v>
      </c>
      <c r="E7664" t="s">
        <v>11692</v>
      </c>
      <c r="F7664" t="s">
        <v>11693</v>
      </c>
      <c r="G7664" t="s">
        <v>31949</v>
      </c>
      <c r="H7664" t="s">
        <v>31950</v>
      </c>
    </row>
    <row r="7665" spans="1:8" x14ac:dyDescent="0.25">
      <c r="A7665" t="s">
        <v>31951</v>
      </c>
      <c r="B7665" t="s">
        <v>5</v>
      </c>
      <c r="C7665" t="s">
        <v>6</v>
      </c>
      <c r="D7665" t="s">
        <v>5</v>
      </c>
      <c r="E7665" t="s">
        <v>24741</v>
      </c>
      <c r="F7665" t="s">
        <v>24742</v>
      </c>
      <c r="G7665" t="s">
        <v>10378</v>
      </c>
      <c r="H7665" t="s">
        <v>10379</v>
      </c>
    </row>
    <row r="7666" spans="1:8" x14ac:dyDescent="0.25">
      <c r="A7666" t="s">
        <v>31952</v>
      </c>
      <c r="B7666" t="s">
        <v>5</v>
      </c>
      <c r="C7666" t="s">
        <v>6</v>
      </c>
      <c r="D7666" t="s">
        <v>5</v>
      </c>
      <c r="E7666" t="s">
        <v>26470</v>
      </c>
      <c r="F7666" t="s">
        <v>26471</v>
      </c>
      <c r="G7666" t="s">
        <v>31953</v>
      </c>
      <c r="H7666" t="s">
        <v>31954</v>
      </c>
    </row>
    <row r="7667" spans="1:8" x14ac:dyDescent="0.25">
      <c r="A7667" t="s">
        <v>31955</v>
      </c>
      <c r="B7667" t="s">
        <v>17</v>
      </c>
      <c r="C7667" t="s">
        <v>18</v>
      </c>
      <c r="D7667" t="s">
        <v>19</v>
      </c>
      <c r="E7667" t="s">
        <v>9245</v>
      </c>
      <c r="F7667" t="s">
        <v>218</v>
      </c>
      <c r="G7667" t="s">
        <v>31956</v>
      </c>
      <c r="H7667" t="s">
        <v>31957</v>
      </c>
    </row>
    <row r="7668" spans="1:8" x14ac:dyDescent="0.25">
      <c r="A7668" t="s">
        <v>31958</v>
      </c>
      <c r="B7668" t="s">
        <v>17</v>
      </c>
      <c r="C7668" t="s">
        <v>18</v>
      </c>
      <c r="D7668" t="s">
        <v>19</v>
      </c>
      <c r="E7668" t="s">
        <v>28751</v>
      </c>
      <c r="F7668" t="s">
        <v>28752</v>
      </c>
      <c r="G7668" t="s">
        <v>332</v>
      </c>
      <c r="H7668" t="s">
        <v>31959</v>
      </c>
    </row>
    <row r="7669" spans="1:8" x14ac:dyDescent="0.25">
      <c r="A7669" t="s">
        <v>31960</v>
      </c>
      <c r="B7669" t="s">
        <v>5</v>
      </c>
      <c r="C7669" t="s">
        <v>6</v>
      </c>
      <c r="D7669" t="s">
        <v>5</v>
      </c>
      <c r="E7669" t="s">
        <v>31961</v>
      </c>
      <c r="F7669" t="s">
        <v>31962</v>
      </c>
      <c r="G7669" t="s">
        <v>31963</v>
      </c>
      <c r="H7669" t="s">
        <v>31964</v>
      </c>
    </row>
    <row r="7670" spans="1:8" x14ac:dyDescent="0.25">
      <c r="A7670" t="s">
        <v>31965</v>
      </c>
      <c r="B7670" t="s">
        <v>17</v>
      </c>
      <c r="C7670" t="s">
        <v>18</v>
      </c>
      <c r="D7670" t="s">
        <v>19</v>
      </c>
      <c r="E7670" t="s">
        <v>9530</v>
      </c>
      <c r="F7670" t="s">
        <v>9531</v>
      </c>
      <c r="G7670" t="s">
        <v>29552</v>
      </c>
      <c r="H7670" t="s">
        <v>29553</v>
      </c>
    </row>
    <row r="7671" spans="1:8" x14ac:dyDescent="0.25">
      <c r="A7671" t="s">
        <v>31966</v>
      </c>
      <c r="B7671" t="s">
        <v>5</v>
      </c>
      <c r="C7671" t="s">
        <v>6</v>
      </c>
      <c r="D7671" t="s">
        <v>5</v>
      </c>
      <c r="E7671" t="s">
        <v>5052</v>
      </c>
      <c r="F7671" t="s">
        <v>5053</v>
      </c>
      <c r="G7671" t="s">
        <v>31967</v>
      </c>
      <c r="H7671" t="s">
        <v>31968</v>
      </c>
    </row>
    <row r="7672" spans="1:8" x14ac:dyDescent="0.25">
      <c r="A7672" t="s">
        <v>31969</v>
      </c>
      <c r="B7672" t="s">
        <v>5</v>
      </c>
      <c r="C7672" t="s">
        <v>6</v>
      </c>
      <c r="D7672" t="s">
        <v>5</v>
      </c>
      <c r="E7672" t="s">
        <v>5441</v>
      </c>
      <c r="F7672" t="s">
        <v>5442</v>
      </c>
      <c r="G7672" t="s">
        <v>31970</v>
      </c>
      <c r="H7672" t="s">
        <v>31971</v>
      </c>
    </row>
    <row r="7673" spans="1:8" x14ac:dyDescent="0.25">
      <c r="A7673" t="s">
        <v>31972</v>
      </c>
      <c r="B7673" t="s">
        <v>5</v>
      </c>
      <c r="C7673" t="s">
        <v>6</v>
      </c>
      <c r="D7673" t="s">
        <v>5</v>
      </c>
      <c r="E7673" t="s">
        <v>31973</v>
      </c>
      <c r="F7673" t="s">
        <v>31974</v>
      </c>
      <c r="G7673" t="s">
        <v>31970</v>
      </c>
      <c r="H7673" t="s">
        <v>31971</v>
      </c>
    </row>
    <row r="7674" spans="1:8" x14ac:dyDescent="0.25">
      <c r="A7674" t="s">
        <v>31975</v>
      </c>
      <c r="B7674" t="s">
        <v>5</v>
      </c>
      <c r="C7674" t="s">
        <v>6</v>
      </c>
      <c r="D7674" t="s">
        <v>5</v>
      </c>
      <c r="E7674" t="s">
        <v>31976</v>
      </c>
      <c r="F7674" t="s">
        <v>31977</v>
      </c>
      <c r="G7674" t="s">
        <v>3356</v>
      </c>
      <c r="H7674" t="s">
        <v>31978</v>
      </c>
    </row>
    <row r="7675" spans="1:8" x14ac:dyDescent="0.25">
      <c r="A7675" t="s">
        <v>31979</v>
      </c>
      <c r="B7675" t="s">
        <v>5</v>
      </c>
      <c r="C7675" t="s">
        <v>6</v>
      </c>
      <c r="D7675" t="s">
        <v>5</v>
      </c>
      <c r="E7675" t="s">
        <v>1454</v>
      </c>
      <c r="F7675" t="s">
        <v>1455</v>
      </c>
      <c r="G7675" t="s">
        <v>31980</v>
      </c>
      <c r="H7675" t="s">
        <v>31981</v>
      </c>
    </row>
    <row r="7676" spans="1:8" x14ac:dyDescent="0.25">
      <c r="A7676" t="s">
        <v>31982</v>
      </c>
      <c r="B7676" t="s">
        <v>17</v>
      </c>
      <c r="C7676" t="s">
        <v>18</v>
      </c>
      <c r="D7676" t="s">
        <v>19</v>
      </c>
      <c r="E7676" t="s">
        <v>31983</v>
      </c>
      <c r="F7676" t="s">
        <v>31984</v>
      </c>
      <c r="G7676" t="s">
        <v>31985</v>
      </c>
      <c r="H7676" t="s">
        <v>31986</v>
      </c>
    </row>
    <row r="7677" spans="1:8" x14ac:dyDescent="0.25">
      <c r="A7677" t="s">
        <v>31987</v>
      </c>
      <c r="B7677" t="s">
        <v>5</v>
      </c>
      <c r="C7677" t="s">
        <v>6</v>
      </c>
      <c r="D7677" t="s">
        <v>5</v>
      </c>
      <c r="E7677" t="s">
        <v>31300</v>
      </c>
      <c r="F7677" t="s">
        <v>31301</v>
      </c>
      <c r="G7677" t="s">
        <v>31988</v>
      </c>
      <c r="H7677" t="s">
        <v>31989</v>
      </c>
    </row>
    <row r="7678" spans="1:8" x14ac:dyDescent="0.25">
      <c r="A7678" t="s">
        <v>31990</v>
      </c>
      <c r="B7678" t="s">
        <v>5</v>
      </c>
      <c r="C7678" t="s">
        <v>6</v>
      </c>
      <c r="D7678" t="s">
        <v>5</v>
      </c>
      <c r="E7678" t="s">
        <v>31991</v>
      </c>
      <c r="F7678" t="s">
        <v>31992</v>
      </c>
      <c r="G7678" t="s">
        <v>31993</v>
      </c>
      <c r="H7678" t="s">
        <v>31994</v>
      </c>
    </row>
    <row r="7679" spans="1:8" x14ac:dyDescent="0.25">
      <c r="A7679" t="s">
        <v>31995</v>
      </c>
      <c r="B7679" t="s">
        <v>5</v>
      </c>
      <c r="C7679" t="s">
        <v>6</v>
      </c>
      <c r="D7679" t="s">
        <v>5</v>
      </c>
      <c r="E7679" t="s">
        <v>15463</v>
      </c>
      <c r="F7679" t="s">
        <v>15464</v>
      </c>
      <c r="G7679" t="s">
        <v>31996</v>
      </c>
      <c r="H7679" t="s">
        <v>31997</v>
      </c>
    </row>
    <row r="7680" spans="1:8" x14ac:dyDescent="0.25">
      <c r="A7680" t="s">
        <v>31998</v>
      </c>
      <c r="B7680" t="s">
        <v>5</v>
      </c>
      <c r="C7680" t="s">
        <v>6</v>
      </c>
      <c r="D7680" t="s">
        <v>5</v>
      </c>
      <c r="E7680" t="s">
        <v>31999</v>
      </c>
      <c r="F7680" t="s">
        <v>3525</v>
      </c>
      <c r="G7680" t="s">
        <v>3466</v>
      </c>
      <c r="H7680" t="s">
        <v>32000</v>
      </c>
    </row>
    <row r="7681" spans="1:8" x14ac:dyDescent="0.25">
      <c r="A7681" t="s">
        <v>32001</v>
      </c>
      <c r="B7681" t="s">
        <v>17</v>
      </c>
      <c r="C7681" t="s">
        <v>18</v>
      </c>
      <c r="D7681" t="s">
        <v>19</v>
      </c>
      <c r="E7681" t="s">
        <v>14524</v>
      </c>
      <c r="F7681" t="s">
        <v>14525</v>
      </c>
      <c r="G7681" t="s">
        <v>32002</v>
      </c>
      <c r="H7681" t="s">
        <v>32003</v>
      </c>
    </row>
    <row r="7682" spans="1:8" x14ac:dyDescent="0.25">
      <c r="A7682" t="s">
        <v>32004</v>
      </c>
      <c r="B7682" t="s">
        <v>17</v>
      </c>
      <c r="C7682" t="s">
        <v>18</v>
      </c>
      <c r="D7682" t="s">
        <v>19</v>
      </c>
      <c r="E7682" t="s">
        <v>27350</v>
      </c>
      <c r="F7682" t="s">
        <v>27351</v>
      </c>
      <c r="G7682" t="s">
        <v>32005</v>
      </c>
      <c r="H7682" t="s">
        <v>32006</v>
      </c>
    </row>
    <row r="7683" spans="1:8" x14ac:dyDescent="0.25">
      <c r="A7683" t="s">
        <v>32007</v>
      </c>
      <c r="B7683" t="s">
        <v>5</v>
      </c>
      <c r="C7683" t="s">
        <v>6</v>
      </c>
      <c r="D7683" t="s">
        <v>5</v>
      </c>
      <c r="E7683" t="s">
        <v>15478</v>
      </c>
      <c r="F7683" t="s">
        <v>15479</v>
      </c>
      <c r="G7683" t="s">
        <v>32008</v>
      </c>
      <c r="H7683" t="s">
        <v>32009</v>
      </c>
    </row>
    <row r="7684" spans="1:8" x14ac:dyDescent="0.25">
      <c r="A7684" t="s">
        <v>32010</v>
      </c>
      <c r="B7684" t="s">
        <v>5</v>
      </c>
      <c r="C7684" t="s">
        <v>6</v>
      </c>
      <c r="D7684" t="s">
        <v>5</v>
      </c>
      <c r="E7684" t="s">
        <v>32011</v>
      </c>
      <c r="F7684" t="s">
        <v>32012</v>
      </c>
      <c r="G7684" t="s">
        <v>32013</v>
      </c>
      <c r="H7684" t="s">
        <v>32014</v>
      </c>
    </row>
    <row r="7685" spans="1:8" x14ac:dyDescent="0.25">
      <c r="A7685" t="s">
        <v>32015</v>
      </c>
      <c r="B7685" t="s">
        <v>17</v>
      </c>
      <c r="C7685" t="s">
        <v>18</v>
      </c>
      <c r="D7685" t="s">
        <v>19</v>
      </c>
      <c r="E7685" t="s">
        <v>32016</v>
      </c>
      <c r="F7685" t="s">
        <v>32017</v>
      </c>
      <c r="G7685" t="s">
        <v>32018</v>
      </c>
      <c r="H7685" t="s">
        <v>32019</v>
      </c>
    </row>
    <row r="7686" spans="1:8" x14ac:dyDescent="0.25">
      <c r="A7686" t="s">
        <v>32020</v>
      </c>
      <c r="B7686" t="s">
        <v>5</v>
      </c>
      <c r="C7686" t="s">
        <v>6</v>
      </c>
      <c r="D7686" t="s">
        <v>5</v>
      </c>
      <c r="E7686" t="s">
        <v>32021</v>
      </c>
      <c r="F7686" t="s">
        <v>32022</v>
      </c>
      <c r="G7686" t="s">
        <v>32023</v>
      </c>
      <c r="H7686" t="s">
        <v>32024</v>
      </c>
    </row>
    <row r="7687" spans="1:8" x14ac:dyDescent="0.25">
      <c r="A7687" t="s">
        <v>32025</v>
      </c>
      <c r="B7687" t="s">
        <v>17</v>
      </c>
      <c r="C7687" t="s">
        <v>18</v>
      </c>
      <c r="D7687" t="s">
        <v>19</v>
      </c>
      <c r="E7687" t="s">
        <v>11697</v>
      </c>
      <c r="F7687" t="s">
        <v>11698</v>
      </c>
      <c r="G7687" t="s">
        <v>32026</v>
      </c>
      <c r="H7687" t="s">
        <v>32027</v>
      </c>
    </row>
    <row r="7688" spans="1:8" x14ac:dyDescent="0.25">
      <c r="A7688" t="s">
        <v>32028</v>
      </c>
      <c r="B7688" t="s">
        <v>5</v>
      </c>
      <c r="C7688" t="s">
        <v>6</v>
      </c>
      <c r="D7688" t="s">
        <v>5</v>
      </c>
      <c r="E7688" t="s">
        <v>32029</v>
      </c>
      <c r="F7688" t="s">
        <v>32030</v>
      </c>
      <c r="G7688" t="s">
        <v>32031</v>
      </c>
      <c r="H7688" t="s">
        <v>32032</v>
      </c>
    </row>
    <row r="7689" spans="1:8" x14ac:dyDescent="0.25">
      <c r="A7689" t="s">
        <v>32033</v>
      </c>
      <c r="B7689" t="s">
        <v>5</v>
      </c>
      <c r="C7689" t="s">
        <v>6</v>
      </c>
      <c r="D7689" t="s">
        <v>5</v>
      </c>
      <c r="E7689" t="s">
        <v>32034</v>
      </c>
      <c r="F7689" t="s">
        <v>32035</v>
      </c>
      <c r="G7689" t="s">
        <v>32036</v>
      </c>
      <c r="H7689" t="s">
        <v>32037</v>
      </c>
    </row>
    <row r="7690" spans="1:8" x14ac:dyDescent="0.25">
      <c r="A7690" t="s">
        <v>32038</v>
      </c>
      <c r="B7690" t="s">
        <v>5</v>
      </c>
      <c r="C7690" t="s">
        <v>6</v>
      </c>
      <c r="D7690" t="s">
        <v>5</v>
      </c>
      <c r="E7690" t="s">
        <v>25372</v>
      </c>
      <c r="F7690" t="s">
        <v>25373</v>
      </c>
      <c r="G7690" t="s">
        <v>32039</v>
      </c>
      <c r="H7690" t="s">
        <v>32040</v>
      </c>
    </row>
    <row r="7691" spans="1:8" x14ac:dyDescent="0.25">
      <c r="A7691" t="s">
        <v>32041</v>
      </c>
      <c r="B7691" t="s">
        <v>5</v>
      </c>
      <c r="C7691" t="s">
        <v>6</v>
      </c>
      <c r="D7691" t="s">
        <v>5</v>
      </c>
      <c r="E7691" t="s">
        <v>16569</v>
      </c>
      <c r="F7691" t="s">
        <v>16570</v>
      </c>
      <c r="G7691" t="s">
        <v>10458</v>
      </c>
      <c r="H7691" t="s">
        <v>10459</v>
      </c>
    </row>
    <row r="7692" spans="1:8" x14ac:dyDescent="0.25">
      <c r="A7692" t="s">
        <v>32042</v>
      </c>
      <c r="B7692" t="s">
        <v>5</v>
      </c>
      <c r="C7692" t="s">
        <v>6</v>
      </c>
      <c r="D7692" t="s">
        <v>5</v>
      </c>
      <c r="E7692" t="s">
        <v>7002</v>
      </c>
      <c r="F7692" t="s">
        <v>7003</v>
      </c>
      <c r="G7692" t="s">
        <v>32043</v>
      </c>
      <c r="H7692" t="s">
        <v>32044</v>
      </c>
    </row>
    <row r="7693" spans="1:8" x14ac:dyDescent="0.25">
      <c r="A7693" t="s">
        <v>32045</v>
      </c>
      <c r="B7693" t="s">
        <v>5</v>
      </c>
      <c r="C7693" t="s">
        <v>6</v>
      </c>
      <c r="D7693" t="s">
        <v>5</v>
      </c>
      <c r="E7693" t="s">
        <v>6028</v>
      </c>
      <c r="F7693" t="s">
        <v>6029</v>
      </c>
      <c r="G7693" t="s">
        <v>32046</v>
      </c>
      <c r="H7693" t="s">
        <v>32047</v>
      </c>
    </row>
    <row r="7694" spans="1:8" x14ac:dyDescent="0.25">
      <c r="A7694" t="s">
        <v>32048</v>
      </c>
      <c r="B7694" t="s">
        <v>5</v>
      </c>
      <c r="C7694" t="s">
        <v>6</v>
      </c>
      <c r="D7694" t="s">
        <v>5</v>
      </c>
      <c r="E7694" t="s">
        <v>20716</v>
      </c>
      <c r="F7694" t="s">
        <v>20717</v>
      </c>
      <c r="G7694" t="s">
        <v>3491</v>
      </c>
      <c r="H7694" t="s">
        <v>32049</v>
      </c>
    </row>
    <row r="7695" spans="1:8" x14ac:dyDescent="0.25">
      <c r="A7695" t="s">
        <v>32050</v>
      </c>
      <c r="B7695" t="s">
        <v>5</v>
      </c>
      <c r="C7695" t="s">
        <v>6</v>
      </c>
      <c r="D7695" t="s">
        <v>5</v>
      </c>
      <c r="E7695" t="s">
        <v>22283</v>
      </c>
      <c r="F7695" t="s">
        <v>22284</v>
      </c>
      <c r="G7695" t="s">
        <v>10472</v>
      </c>
      <c r="H7695" t="s">
        <v>32051</v>
      </c>
    </row>
    <row r="7696" spans="1:8" x14ac:dyDescent="0.25">
      <c r="A7696" t="s">
        <v>32052</v>
      </c>
      <c r="B7696" t="s">
        <v>5</v>
      </c>
      <c r="C7696" t="s">
        <v>6</v>
      </c>
      <c r="D7696" t="s">
        <v>5</v>
      </c>
      <c r="E7696" t="s">
        <v>13525</v>
      </c>
      <c r="F7696" t="s">
        <v>13526</v>
      </c>
      <c r="G7696" t="s">
        <v>32053</v>
      </c>
      <c r="H7696" t="s">
        <v>32054</v>
      </c>
    </row>
    <row r="7697" spans="1:8" x14ac:dyDescent="0.25">
      <c r="A7697" t="s">
        <v>32055</v>
      </c>
      <c r="B7697" t="s">
        <v>5</v>
      </c>
      <c r="C7697" t="s">
        <v>6</v>
      </c>
      <c r="D7697" t="s">
        <v>5</v>
      </c>
      <c r="E7697" t="s">
        <v>20234</v>
      </c>
      <c r="F7697" t="s">
        <v>20235</v>
      </c>
      <c r="G7697" t="s">
        <v>32056</v>
      </c>
      <c r="H7697" t="s">
        <v>32057</v>
      </c>
    </row>
    <row r="7698" spans="1:8" x14ac:dyDescent="0.25">
      <c r="A7698" t="s">
        <v>32058</v>
      </c>
      <c r="B7698" t="s">
        <v>17</v>
      </c>
      <c r="C7698" t="s">
        <v>18</v>
      </c>
      <c r="D7698" t="s">
        <v>19</v>
      </c>
      <c r="E7698" t="s">
        <v>9661</v>
      </c>
      <c r="F7698" t="s">
        <v>9662</v>
      </c>
      <c r="G7698" t="s">
        <v>32059</v>
      </c>
      <c r="H7698" t="s">
        <v>32060</v>
      </c>
    </row>
    <row r="7699" spans="1:8" x14ac:dyDescent="0.25">
      <c r="A7699" t="s">
        <v>32061</v>
      </c>
      <c r="B7699" t="s">
        <v>17</v>
      </c>
      <c r="C7699" t="s">
        <v>18</v>
      </c>
      <c r="D7699" t="s">
        <v>19</v>
      </c>
      <c r="E7699" t="s">
        <v>3900</v>
      </c>
      <c r="F7699" t="s">
        <v>3901</v>
      </c>
      <c r="G7699" t="s">
        <v>1282</v>
      </c>
      <c r="H7699" t="s">
        <v>1283</v>
      </c>
    </row>
    <row r="7700" spans="1:8" x14ac:dyDescent="0.25">
      <c r="A7700" t="s">
        <v>32062</v>
      </c>
      <c r="B7700" t="s">
        <v>5</v>
      </c>
      <c r="C7700" t="s">
        <v>6</v>
      </c>
      <c r="D7700" t="s">
        <v>5</v>
      </c>
      <c r="E7700" t="s">
        <v>32063</v>
      </c>
      <c r="F7700" t="s">
        <v>32064</v>
      </c>
      <c r="G7700" t="s">
        <v>16271</v>
      </c>
      <c r="H7700" t="s">
        <v>32065</v>
      </c>
    </row>
    <row r="7701" spans="1:8" x14ac:dyDescent="0.25">
      <c r="A7701" t="s">
        <v>32066</v>
      </c>
      <c r="B7701" t="s">
        <v>5</v>
      </c>
      <c r="C7701" t="s">
        <v>6</v>
      </c>
      <c r="D7701" t="s">
        <v>5</v>
      </c>
      <c r="E7701" t="s">
        <v>32067</v>
      </c>
      <c r="F7701" t="s">
        <v>32068</v>
      </c>
      <c r="G7701" t="s">
        <v>32069</v>
      </c>
      <c r="H7701" t="s">
        <v>32070</v>
      </c>
    </row>
    <row r="7702" spans="1:8" x14ac:dyDescent="0.25">
      <c r="A7702" t="s">
        <v>32071</v>
      </c>
      <c r="B7702" t="s">
        <v>5</v>
      </c>
      <c r="C7702" t="s">
        <v>6</v>
      </c>
      <c r="D7702" t="s">
        <v>5</v>
      </c>
      <c r="E7702" t="s">
        <v>20804</v>
      </c>
      <c r="F7702" t="s">
        <v>20805</v>
      </c>
      <c r="G7702" t="s">
        <v>32072</v>
      </c>
      <c r="H7702" t="s">
        <v>32073</v>
      </c>
    </row>
    <row r="7703" spans="1:8" x14ac:dyDescent="0.25">
      <c r="A7703" t="s">
        <v>32074</v>
      </c>
      <c r="B7703" t="s">
        <v>5</v>
      </c>
      <c r="C7703" t="s">
        <v>6</v>
      </c>
      <c r="D7703" t="s">
        <v>5</v>
      </c>
      <c r="E7703" t="s">
        <v>19512</v>
      </c>
      <c r="F7703" t="s">
        <v>19513</v>
      </c>
      <c r="G7703" t="s">
        <v>32075</v>
      </c>
      <c r="H7703" t="s">
        <v>32076</v>
      </c>
    </row>
    <row r="7704" spans="1:8" x14ac:dyDescent="0.25">
      <c r="A7704" t="s">
        <v>32077</v>
      </c>
      <c r="B7704" t="s">
        <v>17</v>
      </c>
      <c r="C7704" t="s">
        <v>18</v>
      </c>
      <c r="D7704" t="s">
        <v>19</v>
      </c>
      <c r="E7704" t="s">
        <v>32078</v>
      </c>
      <c r="F7704" t="s">
        <v>32079</v>
      </c>
      <c r="G7704" t="s">
        <v>32080</v>
      </c>
      <c r="H7704" t="s">
        <v>32081</v>
      </c>
    </row>
    <row r="7705" spans="1:8" x14ac:dyDescent="0.25">
      <c r="A7705" t="s">
        <v>32082</v>
      </c>
      <c r="B7705" t="s">
        <v>17</v>
      </c>
      <c r="C7705" t="s">
        <v>18</v>
      </c>
      <c r="D7705" t="s">
        <v>19</v>
      </c>
      <c r="E7705" t="s">
        <v>32083</v>
      </c>
      <c r="F7705" t="s">
        <v>32084</v>
      </c>
      <c r="G7705" t="s">
        <v>32085</v>
      </c>
      <c r="H7705" t="s">
        <v>32086</v>
      </c>
    </row>
    <row r="7706" spans="1:8" x14ac:dyDescent="0.25">
      <c r="A7706" t="s">
        <v>32087</v>
      </c>
      <c r="B7706" t="s">
        <v>17</v>
      </c>
      <c r="C7706" t="s">
        <v>18</v>
      </c>
      <c r="D7706" t="s">
        <v>19</v>
      </c>
      <c r="E7706" t="s">
        <v>32088</v>
      </c>
      <c r="F7706" t="s">
        <v>10271</v>
      </c>
      <c r="G7706" t="s">
        <v>32089</v>
      </c>
      <c r="H7706" t="s">
        <v>32090</v>
      </c>
    </row>
    <row r="7707" spans="1:8" x14ac:dyDescent="0.25">
      <c r="A7707" t="s">
        <v>32091</v>
      </c>
      <c r="B7707" t="s">
        <v>17</v>
      </c>
      <c r="C7707" t="s">
        <v>18</v>
      </c>
      <c r="D7707" t="s">
        <v>19</v>
      </c>
      <c r="E7707" t="s">
        <v>3728</v>
      </c>
      <c r="F7707" t="s">
        <v>3729</v>
      </c>
      <c r="G7707" t="s">
        <v>32092</v>
      </c>
      <c r="H7707" t="s">
        <v>32093</v>
      </c>
    </row>
    <row r="7708" spans="1:8" x14ac:dyDescent="0.25">
      <c r="A7708" t="s">
        <v>32094</v>
      </c>
      <c r="B7708" t="s">
        <v>5</v>
      </c>
      <c r="C7708" t="s">
        <v>6</v>
      </c>
      <c r="D7708" t="s">
        <v>5</v>
      </c>
      <c r="E7708" t="s">
        <v>13814</v>
      </c>
      <c r="F7708" t="s">
        <v>13815</v>
      </c>
      <c r="G7708" t="s">
        <v>32095</v>
      </c>
      <c r="H7708" t="s">
        <v>32096</v>
      </c>
    </row>
    <row r="7709" spans="1:8" x14ac:dyDescent="0.25">
      <c r="A7709" t="s">
        <v>32097</v>
      </c>
      <c r="B7709" t="s">
        <v>5</v>
      </c>
      <c r="C7709" t="s">
        <v>6</v>
      </c>
      <c r="D7709" t="s">
        <v>5</v>
      </c>
      <c r="E7709" t="s">
        <v>32098</v>
      </c>
      <c r="F7709" t="s">
        <v>32099</v>
      </c>
      <c r="G7709" t="s">
        <v>1342</v>
      </c>
      <c r="H7709" t="s">
        <v>1343</v>
      </c>
    </row>
    <row r="7710" spans="1:8" x14ac:dyDescent="0.25">
      <c r="A7710" t="s">
        <v>32100</v>
      </c>
      <c r="B7710" t="s">
        <v>17</v>
      </c>
      <c r="C7710" t="s">
        <v>18</v>
      </c>
      <c r="D7710" t="s">
        <v>19</v>
      </c>
      <c r="E7710" t="s">
        <v>32101</v>
      </c>
      <c r="F7710" t="s">
        <v>32102</v>
      </c>
      <c r="G7710" t="s">
        <v>32103</v>
      </c>
      <c r="H7710" t="s">
        <v>32104</v>
      </c>
    </row>
    <row r="7711" spans="1:8" x14ac:dyDescent="0.25">
      <c r="A7711" t="s">
        <v>32105</v>
      </c>
      <c r="B7711" t="s">
        <v>17</v>
      </c>
      <c r="C7711" t="s">
        <v>18</v>
      </c>
      <c r="D7711" t="s">
        <v>19</v>
      </c>
      <c r="E7711" t="s">
        <v>3187</v>
      </c>
      <c r="F7711" t="s">
        <v>3188</v>
      </c>
      <c r="G7711" t="s">
        <v>32106</v>
      </c>
      <c r="H7711" t="s">
        <v>32107</v>
      </c>
    </row>
    <row r="7712" spans="1:8" x14ac:dyDescent="0.25">
      <c r="A7712" t="s">
        <v>32108</v>
      </c>
      <c r="B7712" t="s">
        <v>17</v>
      </c>
      <c r="C7712" t="s">
        <v>18</v>
      </c>
      <c r="D7712" t="s">
        <v>19</v>
      </c>
      <c r="E7712" t="s">
        <v>3324</v>
      </c>
      <c r="F7712" t="s">
        <v>3325</v>
      </c>
      <c r="G7712" t="s">
        <v>32109</v>
      </c>
      <c r="H7712" t="s">
        <v>32110</v>
      </c>
    </row>
    <row r="7713" spans="1:8" x14ac:dyDescent="0.25">
      <c r="A7713" t="s">
        <v>32111</v>
      </c>
      <c r="B7713" t="s">
        <v>5</v>
      </c>
      <c r="C7713" t="s">
        <v>6</v>
      </c>
      <c r="D7713" t="s">
        <v>5</v>
      </c>
      <c r="E7713" t="s">
        <v>32112</v>
      </c>
      <c r="F7713" t="s">
        <v>32113</v>
      </c>
      <c r="G7713" t="s">
        <v>32114</v>
      </c>
      <c r="H7713" t="s">
        <v>32115</v>
      </c>
    </row>
    <row r="7714" spans="1:8" x14ac:dyDescent="0.25">
      <c r="A7714" t="s">
        <v>32116</v>
      </c>
      <c r="B7714" t="s">
        <v>17</v>
      </c>
      <c r="C7714" t="s">
        <v>18</v>
      </c>
      <c r="D7714" t="s">
        <v>19</v>
      </c>
      <c r="E7714" t="s">
        <v>24312</v>
      </c>
      <c r="F7714" t="s">
        <v>24313</v>
      </c>
      <c r="G7714" t="s">
        <v>32117</v>
      </c>
      <c r="H7714" t="s">
        <v>32118</v>
      </c>
    </row>
    <row r="7715" spans="1:8" x14ac:dyDescent="0.25">
      <c r="A7715" t="s">
        <v>32119</v>
      </c>
      <c r="B7715" t="s">
        <v>5</v>
      </c>
      <c r="C7715" t="s">
        <v>6</v>
      </c>
      <c r="D7715" t="s">
        <v>5</v>
      </c>
      <c r="E7715" t="s">
        <v>32120</v>
      </c>
      <c r="F7715" t="s">
        <v>503</v>
      </c>
      <c r="G7715" t="s">
        <v>32121</v>
      </c>
      <c r="H7715" t="s">
        <v>32122</v>
      </c>
    </row>
    <row r="7716" spans="1:8" x14ac:dyDescent="0.25">
      <c r="A7716" t="s">
        <v>32123</v>
      </c>
      <c r="B7716" t="s">
        <v>5</v>
      </c>
      <c r="C7716" t="s">
        <v>6</v>
      </c>
      <c r="D7716" t="s">
        <v>5</v>
      </c>
      <c r="E7716" t="s">
        <v>32124</v>
      </c>
      <c r="F7716" t="s">
        <v>32125</v>
      </c>
      <c r="G7716" t="s">
        <v>32126</v>
      </c>
      <c r="H7716" t="s">
        <v>32127</v>
      </c>
    </row>
    <row r="7717" spans="1:8" x14ac:dyDescent="0.25">
      <c r="A7717" t="s">
        <v>32128</v>
      </c>
      <c r="B7717" t="s">
        <v>5</v>
      </c>
      <c r="C7717" t="s">
        <v>6</v>
      </c>
      <c r="D7717" t="s">
        <v>5</v>
      </c>
      <c r="E7717" t="s">
        <v>10057</v>
      </c>
      <c r="F7717" t="s">
        <v>10058</v>
      </c>
      <c r="G7717" t="s">
        <v>32129</v>
      </c>
      <c r="H7717" t="s">
        <v>32130</v>
      </c>
    </row>
    <row r="7718" spans="1:8" x14ac:dyDescent="0.25">
      <c r="A7718" t="s">
        <v>32131</v>
      </c>
      <c r="B7718" t="s">
        <v>17</v>
      </c>
      <c r="C7718" t="s">
        <v>18</v>
      </c>
      <c r="D7718" t="s">
        <v>19</v>
      </c>
      <c r="E7718" t="s">
        <v>10584</v>
      </c>
      <c r="F7718" t="s">
        <v>10585</v>
      </c>
      <c r="G7718" t="s">
        <v>32132</v>
      </c>
      <c r="H7718" t="s">
        <v>32133</v>
      </c>
    </row>
    <row r="7719" spans="1:8" x14ac:dyDescent="0.25">
      <c r="A7719" t="s">
        <v>32134</v>
      </c>
      <c r="B7719" t="s">
        <v>17</v>
      </c>
      <c r="C7719" t="s">
        <v>18</v>
      </c>
      <c r="D7719" t="s">
        <v>19</v>
      </c>
      <c r="E7719" t="s">
        <v>30712</v>
      </c>
      <c r="F7719" t="s">
        <v>30713</v>
      </c>
      <c r="G7719" t="s">
        <v>32135</v>
      </c>
      <c r="H7719" t="s">
        <v>32136</v>
      </c>
    </row>
    <row r="7720" spans="1:8" x14ac:dyDescent="0.25">
      <c r="A7720" t="s">
        <v>32137</v>
      </c>
      <c r="B7720" t="s">
        <v>5</v>
      </c>
      <c r="C7720" t="s">
        <v>6</v>
      </c>
      <c r="D7720" t="s">
        <v>5</v>
      </c>
      <c r="E7720" t="s">
        <v>27735</v>
      </c>
      <c r="F7720" t="s">
        <v>27736</v>
      </c>
      <c r="G7720" t="s">
        <v>32138</v>
      </c>
      <c r="H7720" t="s">
        <v>32139</v>
      </c>
    </row>
    <row r="7721" spans="1:8" x14ac:dyDescent="0.25">
      <c r="A7721" t="s">
        <v>32140</v>
      </c>
      <c r="B7721" t="s">
        <v>17</v>
      </c>
      <c r="C7721" t="s">
        <v>18</v>
      </c>
      <c r="D7721" t="s">
        <v>19</v>
      </c>
      <c r="E7721" t="s">
        <v>32141</v>
      </c>
      <c r="F7721" t="s">
        <v>32142</v>
      </c>
      <c r="G7721" t="s">
        <v>32143</v>
      </c>
      <c r="H7721" t="s">
        <v>32144</v>
      </c>
    </row>
    <row r="7722" spans="1:8" x14ac:dyDescent="0.25">
      <c r="A7722" t="s">
        <v>32145</v>
      </c>
      <c r="B7722" t="s">
        <v>17</v>
      </c>
      <c r="C7722" t="s">
        <v>18</v>
      </c>
      <c r="D7722" t="s">
        <v>19</v>
      </c>
      <c r="E7722" t="s">
        <v>32146</v>
      </c>
      <c r="F7722" t="s">
        <v>32147</v>
      </c>
      <c r="G7722" t="s">
        <v>32148</v>
      </c>
      <c r="H7722" t="s">
        <v>32149</v>
      </c>
    </row>
    <row r="7723" spans="1:8" x14ac:dyDescent="0.25">
      <c r="A7723" t="s">
        <v>32150</v>
      </c>
      <c r="B7723" t="s">
        <v>5</v>
      </c>
      <c r="C7723" t="s">
        <v>6</v>
      </c>
      <c r="D7723" t="s">
        <v>5</v>
      </c>
      <c r="E7723" t="s">
        <v>32151</v>
      </c>
      <c r="F7723" t="s">
        <v>29128</v>
      </c>
      <c r="G7723" t="s">
        <v>32152</v>
      </c>
      <c r="H7723" t="s">
        <v>32153</v>
      </c>
    </row>
    <row r="7724" spans="1:8" x14ac:dyDescent="0.25">
      <c r="A7724" t="s">
        <v>32154</v>
      </c>
      <c r="B7724" t="s">
        <v>17</v>
      </c>
      <c r="C7724" t="s">
        <v>18</v>
      </c>
      <c r="D7724" t="s">
        <v>19</v>
      </c>
      <c r="E7724" t="s">
        <v>32155</v>
      </c>
      <c r="F7724" t="s">
        <v>32156</v>
      </c>
      <c r="G7724" t="s">
        <v>27142</v>
      </c>
      <c r="H7724" t="s">
        <v>27143</v>
      </c>
    </row>
    <row r="7725" spans="1:8" x14ac:dyDescent="0.25">
      <c r="A7725" t="s">
        <v>32157</v>
      </c>
      <c r="B7725" t="s">
        <v>5</v>
      </c>
      <c r="C7725" t="s">
        <v>6</v>
      </c>
      <c r="D7725" t="s">
        <v>5</v>
      </c>
      <c r="E7725" t="s">
        <v>32158</v>
      </c>
      <c r="F7725" t="s">
        <v>32159</v>
      </c>
      <c r="G7725" t="s">
        <v>6109</v>
      </c>
      <c r="H7725" t="s">
        <v>32160</v>
      </c>
    </row>
    <row r="7726" spans="1:8" x14ac:dyDescent="0.25">
      <c r="A7726" t="s">
        <v>32161</v>
      </c>
      <c r="B7726" t="s">
        <v>5</v>
      </c>
      <c r="C7726" t="s">
        <v>6</v>
      </c>
      <c r="D7726" t="s">
        <v>5</v>
      </c>
      <c r="E7726" t="s">
        <v>32162</v>
      </c>
      <c r="F7726" t="s">
        <v>32163</v>
      </c>
      <c r="G7726" t="s">
        <v>32164</v>
      </c>
      <c r="H7726" t="s">
        <v>32165</v>
      </c>
    </row>
    <row r="7727" spans="1:8" x14ac:dyDescent="0.25">
      <c r="A7727" t="s">
        <v>32166</v>
      </c>
      <c r="B7727" t="s">
        <v>17</v>
      </c>
      <c r="C7727" t="s">
        <v>18</v>
      </c>
      <c r="D7727" t="s">
        <v>19</v>
      </c>
      <c r="E7727" t="s">
        <v>32167</v>
      </c>
      <c r="F7727" t="s">
        <v>32168</v>
      </c>
      <c r="G7727" t="s">
        <v>32169</v>
      </c>
      <c r="H7727" t="s">
        <v>32170</v>
      </c>
    </row>
    <row r="7728" spans="1:8" x14ac:dyDescent="0.25">
      <c r="A7728" t="s">
        <v>32171</v>
      </c>
      <c r="B7728" t="s">
        <v>5</v>
      </c>
      <c r="C7728" t="s">
        <v>6</v>
      </c>
      <c r="D7728" t="s">
        <v>5</v>
      </c>
      <c r="E7728" t="s">
        <v>24013</v>
      </c>
      <c r="F7728" t="s">
        <v>24014</v>
      </c>
      <c r="G7728" t="s">
        <v>32172</v>
      </c>
      <c r="H7728" t="s">
        <v>32173</v>
      </c>
    </row>
    <row r="7729" spans="1:8" x14ac:dyDescent="0.25">
      <c r="A7729" t="s">
        <v>32174</v>
      </c>
      <c r="B7729" t="s">
        <v>17</v>
      </c>
      <c r="C7729" t="s">
        <v>18</v>
      </c>
      <c r="D7729" t="s">
        <v>19</v>
      </c>
      <c r="E7729" t="s">
        <v>26186</v>
      </c>
      <c r="F7729" t="s">
        <v>26187</v>
      </c>
      <c r="G7729" t="s">
        <v>7524</v>
      </c>
      <c r="H7729" t="s">
        <v>7525</v>
      </c>
    </row>
    <row r="7730" spans="1:8" x14ac:dyDescent="0.25">
      <c r="A7730" t="s">
        <v>32175</v>
      </c>
      <c r="B7730" t="s">
        <v>5</v>
      </c>
      <c r="C7730" t="s">
        <v>6</v>
      </c>
      <c r="D7730" t="s">
        <v>5</v>
      </c>
      <c r="E7730" t="s">
        <v>3885</v>
      </c>
      <c r="F7730" t="s">
        <v>3886</v>
      </c>
      <c r="G7730" t="s">
        <v>6529</v>
      </c>
      <c r="H7730" t="s">
        <v>32176</v>
      </c>
    </row>
    <row r="7731" spans="1:8" x14ac:dyDescent="0.25">
      <c r="A7731" t="s">
        <v>32177</v>
      </c>
      <c r="B7731" t="s">
        <v>5</v>
      </c>
      <c r="C7731" t="s">
        <v>6</v>
      </c>
      <c r="D7731" t="s">
        <v>5</v>
      </c>
      <c r="E7731" t="s">
        <v>32178</v>
      </c>
      <c r="F7731" t="s">
        <v>3868</v>
      </c>
      <c r="G7731" t="s">
        <v>32179</v>
      </c>
      <c r="H7731" t="s">
        <v>32180</v>
      </c>
    </row>
    <row r="7732" spans="1:8" x14ac:dyDescent="0.25">
      <c r="A7732" t="s">
        <v>32181</v>
      </c>
      <c r="B7732" t="s">
        <v>17</v>
      </c>
      <c r="C7732" t="s">
        <v>18</v>
      </c>
      <c r="D7732" t="s">
        <v>19</v>
      </c>
      <c r="E7732" t="s">
        <v>24061</v>
      </c>
      <c r="F7732" t="s">
        <v>24062</v>
      </c>
      <c r="G7732" t="s">
        <v>32182</v>
      </c>
      <c r="H7732" t="s">
        <v>32183</v>
      </c>
    </row>
    <row r="7733" spans="1:8" x14ac:dyDescent="0.25">
      <c r="A7733" t="s">
        <v>32184</v>
      </c>
      <c r="B7733" t="s">
        <v>17</v>
      </c>
      <c r="C7733" t="s">
        <v>18</v>
      </c>
      <c r="D7733" t="s">
        <v>19</v>
      </c>
      <c r="E7733" t="s">
        <v>29992</v>
      </c>
      <c r="F7733" t="s">
        <v>24972</v>
      </c>
      <c r="G7733" t="s">
        <v>11723</v>
      </c>
      <c r="H7733" t="s">
        <v>32185</v>
      </c>
    </row>
    <row r="7734" spans="1:8" x14ac:dyDescent="0.25">
      <c r="A7734" t="s">
        <v>32186</v>
      </c>
      <c r="B7734" t="s">
        <v>17</v>
      </c>
      <c r="C7734" t="s">
        <v>18</v>
      </c>
      <c r="D7734" t="s">
        <v>19</v>
      </c>
      <c r="E7734" t="s">
        <v>18436</v>
      </c>
      <c r="F7734" t="s">
        <v>18437</v>
      </c>
      <c r="G7734" t="s">
        <v>906</v>
      </c>
      <c r="H7734" t="s">
        <v>32187</v>
      </c>
    </row>
    <row r="7735" spans="1:8" x14ac:dyDescent="0.25">
      <c r="A7735" t="s">
        <v>32188</v>
      </c>
      <c r="B7735" t="s">
        <v>5</v>
      </c>
      <c r="C7735" t="s">
        <v>6</v>
      </c>
      <c r="D7735" t="s">
        <v>5</v>
      </c>
      <c r="E7735" t="s">
        <v>32189</v>
      </c>
      <c r="F7735" t="s">
        <v>32190</v>
      </c>
      <c r="G7735" t="s">
        <v>32191</v>
      </c>
      <c r="H7735" t="s">
        <v>32192</v>
      </c>
    </row>
    <row r="7736" spans="1:8" x14ac:dyDescent="0.25">
      <c r="A7736" t="s">
        <v>32193</v>
      </c>
      <c r="B7736" t="s">
        <v>5</v>
      </c>
      <c r="C7736" t="s">
        <v>6</v>
      </c>
      <c r="D7736" t="s">
        <v>5</v>
      </c>
      <c r="E7736" t="s">
        <v>26366</v>
      </c>
      <c r="F7736" t="s">
        <v>26367</v>
      </c>
      <c r="G7736" t="s">
        <v>32194</v>
      </c>
      <c r="H7736" t="s">
        <v>32195</v>
      </c>
    </row>
    <row r="7737" spans="1:8" x14ac:dyDescent="0.25">
      <c r="A7737" t="s">
        <v>32196</v>
      </c>
      <c r="B7737" t="s">
        <v>5</v>
      </c>
      <c r="C7737" t="s">
        <v>6</v>
      </c>
      <c r="D7737" t="s">
        <v>5</v>
      </c>
      <c r="E7737" t="s">
        <v>782</v>
      </c>
      <c r="F7737" t="s">
        <v>783</v>
      </c>
      <c r="G7737" t="s">
        <v>414</v>
      </c>
      <c r="H7737" t="s">
        <v>32197</v>
      </c>
    </row>
    <row r="7738" spans="1:8" x14ac:dyDescent="0.25">
      <c r="A7738" t="s">
        <v>32198</v>
      </c>
      <c r="B7738" t="s">
        <v>17</v>
      </c>
      <c r="C7738" t="s">
        <v>18</v>
      </c>
      <c r="D7738" t="s">
        <v>19</v>
      </c>
      <c r="E7738" t="s">
        <v>26787</v>
      </c>
      <c r="F7738" t="s">
        <v>26788</v>
      </c>
      <c r="G7738" t="s">
        <v>32199</v>
      </c>
      <c r="H7738" t="s">
        <v>32200</v>
      </c>
    </row>
    <row r="7739" spans="1:8" x14ac:dyDescent="0.25">
      <c r="A7739" t="s">
        <v>32201</v>
      </c>
      <c r="B7739" t="s">
        <v>5</v>
      </c>
      <c r="C7739" t="s">
        <v>6</v>
      </c>
      <c r="D7739" t="s">
        <v>5</v>
      </c>
      <c r="E7739" t="s">
        <v>32202</v>
      </c>
      <c r="F7739" t="s">
        <v>3660</v>
      </c>
      <c r="G7739" t="s">
        <v>6292</v>
      </c>
      <c r="H7739" t="s">
        <v>32203</v>
      </c>
    </row>
    <row r="7740" spans="1:8" x14ac:dyDescent="0.25">
      <c r="A7740" t="s">
        <v>32204</v>
      </c>
      <c r="B7740" t="s">
        <v>17</v>
      </c>
      <c r="C7740" t="s">
        <v>18</v>
      </c>
      <c r="D7740" t="s">
        <v>19</v>
      </c>
      <c r="E7740" t="s">
        <v>32205</v>
      </c>
      <c r="F7740" t="s">
        <v>31220</v>
      </c>
      <c r="G7740" t="s">
        <v>748</v>
      </c>
      <c r="H7740" t="s">
        <v>32206</v>
      </c>
    </row>
    <row r="7741" spans="1:8" x14ac:dyDescent="0.25">
      <c r="A7741" t="s">
        <v>32207</v>
      </c>
      <c r="B7741" t="s">
        <v>17</v>
      </c>
      <c r="C7741" t="s">
        <v>18</v>
      </c>
      <c r="D7741" t="s">
        <v>19</v>
      </c>
      <c r="E7741" t="s">
        <v>32208</v>
      </c>
      <c r="F7741" t="s">
        <v>32209</v>
      </c>
      <c r="G7741" t="s">
        <v>5687</v>
      </c>
      <c r="H7741" t="s">
        <v>32210</v>
      </c>
    </row>
    <row r="7742" spans="1:8" x14ac:dyDescent="0.25">
      <c r="A7742" t="s">
        <v>32211</v>
      </c>
      <c r="B7742" t="s">
        <v>5</v>
      </c>
      <c r="C7742" t="s">
        <v>6</v>
      </c>
      <c r="D7742" t="s">
        <v>5</v>
      </c>
      <c r="E7742" t="s">
        <v>9174</v>
      </c>
      <c r="F7742" t="s">
        <v>9175</v>
      </c>
      <c r="G7742" t="s">
        <v>32212</v>
      </c>
      <c r="H7742" t="s">
        <v>32213</v>
      </c>
    </row>
    <row r="7743" spans="1:8" x14ac:dyDescent="0.25">
      <c r="A7743" t="s">
        <v>32214</v>
      </c>
      <c r="B7743" t="s">
        <v>5</v>
      </c>
      <c r="C7743" t="s">
        <v>6</v>
      </c>
      <c r="D7743" t="s">
        <v>5</v>
      </c>
      <c r="E7743" t="s">
        <v>32215</v>
      </c>
      <c r="F7743" t="s">
        <v>32216</v>
      </c>
      <c r="G7743" t="s">
        <v>32217</v>
      </c>
      <c r="H7743" t="s">
        <v>32218</v>
      </c>
    </row>
    <row r="7744" spans="1:8" x14ac:dyDescent="0.25">
      <c r="A7744" t="s">
        <v>32219</v>
      </c>
      <c r="B7744" t="s">
        <v>17</v>
      </c>
      <c r="C7744" t="s">
        <v>18</v>
      </c>
      <c r="D7744" t="s">
        <v>19</v>
      </c>
      <c r="E7744" t="s">
        <v>32220</v>
      </c>
      <c r="F7744" t="s">
        <v>7272</v>
      </c>
      <c r="G7744" t="s">
        <v>32221</v>
      </c>
      <c r="H7744" t="s">
        <v>32222</v>
      </c>
    </row>
    <row r="7745" spans="1:8" x14ac:dyDescent="0.25">
      <c r="A7745" t="s">
        <v>32223</v>
      </c>
      <c r="B7745" t="s">
        <v>5</v>
      </c>
      <c r="C7745" t="s">
        <v>6</v>
      </c>
      <c r="D7745" t="s">
        <v>5</v>
      </c>
      <c r="E7745" t="s">
        <v>2816</v>
      </c>
      <c r="F7745" t="s">
        <v>2817</v>
      </c>
      <c r="G7745" t="s">
        <v>32224</v>
      </c>
      <c r="H7745" t="s">
        <v>32225</v>
      </c>
    </row>
    <row r="7746" spans="1:8" x14ac:dyDescent="0.25">
      <c r="A7746" t="s">
        <v>32226</v>
      </c>
      <c r="B7746" t="s">
        <v>5</v>
      </c>
      <c r="C7746" t="s">
        <v>6</v>
      </c>
      <c r="D7746" t="s">
        <v>5</v>
      </c>
      <c r="E7746" t="s">
        <v>31412</v>
      </c>
      <c r="F7746" t="s">
        <v>31413</v>
      </c>
      <c r="G7746" t="s">
        <v>32227</v>
      </c>
      <c r="H7746" t="s">
        <v>32228</v>
      </c>
    </row>
    <row r="7747" spans="1:8" x14ac:dyDescent="0.25">
      <c r="A7747" t="s">
        <v>32229</v>
      </c>
      <c r="B7747" t="s">
        <v>17</v>
      </c>
      <c r="C7747" t="s">
        <v>18</v>
      </c>
      <c r="D7747" t="s">
        <v>19</v>
      </c>
      <c r="E7747" t="s">
        <v>32230</v>
      </c>
      <c r="F7747" t="s">
        <v>31418</v>
      </c>
      <c r="G7747" t="s">
        <v>32231</v>
      </c>
      <c r="H7747" t="s">
        <v>32232</v>
      </c>
    </row>
    <row r="7748" spans="1:8" x14ac:dyDescent="0.25">
      <c r="A7748" t="s">
        <v>32233</v>
      </c>
      <c r="B7748" t="s">
        <v>17</v>
      </c>
      <c r="C7748" t="s">
        <v>18</v>
      </c>
      <c r="D7748" t="s">
        <v>19</v>
      </c>
      <c r="E7748" t="s">
        <v>32234</v>
      </c>
      <c r="F7748" t="s">
        <v>32235</v>
      </c>
      <c r="G7748" t="s">
        <v>32236</v>
      </c>
      <c r="H7748" t="s">
        <v>32237</v>
      </c>
    </row>
    <row r="7749" spans="1:8" x14ac:dyDescent="0.25">
      <c r="A7749" t="s">
        <v>32238</v>
      </c>
      <c r="B7749" t="s">
        <v>5</v>
      </c>
      <c r="C7749" t="s">
        <v>6</v>
      </c>
      <c r="D7749" t="s">
        <v>5</v>
      </c>
      <c r="E7749" t="s">
        <v>32239</v>
      </c>
      <c r="F7749" t="s">
        <v>32240</v>
      </c>
      <c r="G7749" t="s">
        <v>32241</v>
      </c>
      <c r="H7749" t="s">
        <v>32242</v>
      </c>
    </row>
    <row r="7750" spans="1:8" x14ac:dyDescent="0.25">
      <c r="A7750" t="s">
        <v>32243</v>
      </c>
      <c r="B7750" t="s">
        <v>5</v>
      </c>
      <c r="C7750" t="s">
        <v>6</v>
      </c>
      <c r="D7750" t="s">
        <v>5</v>
      </c>
      <c r="E7750" t="s">
        <v>3950</v>
      </c>
      <c r="F7750" t="s">
        <v>3951</v>
      </c>
      <c r="G7750" t="s">
        <v>32244</v>
      </c>
      <c r="H7750" t="s">
        <v>32245</v>
      </c>
    </row>
    <row r="7751" spans="1:8" x14ac:dyDescent="0.25">
      <c r="A7751" t="s">
        <v>32246</v>
      </c>
      <c r="B7751" t="s">
        <v>17</v>
      </c>
      <c r="C7751" t="s">
        <v>18</v>
      </c>
      <c r="D7751" t="s">
        <v>19</v>
      </c>
      <c r="E7751" t="s">
        <v>32247</v>
      </c>
      <c r="F7751" t="s">
        <v>23731</v>
      </c>
      <c r="G7751" t="s">
        <v>32248</v>
      </c>
      <c r="H7751" t="s">
        <v>32249</v>
      </c>
    </row>
    <row r="7752" spans="1:8" x14ac:dyDescent="0.25">
      <c r="A7752" t="s">
        <v>32250</v>
      </c>
      <c r="B7752" t="s">
        <v>17</v>
      </c>
      <c r="C7752" t="s">
        <v>18</v>
      </c>
      <c r="D7752" t="s">
        <v>19</v>
      </c>
      <c r="E7752" t="s">
        <v>18385</v>
      </c>
      <c r="F7752" t="s">
        <v>18386</v>
      </c>
      <c r="G7752" t="s">
        <v>32251</v>
      </c>
      <c r="H7752" t="s">
        <v>32252</v>
      </c>
    </row>
    <row r="7753" spans="1:8" x14ac:dyDescent="0.25">
      <c r="A7753" t="s">
        <v>32253</v>
      </c>
      <c r="B7753" t="s">
        <v>5</v>
      </c>
      <c r="C7753" t="s">
        <v>6</v>
      </c>
      <c r="D7753" t="s">
        <v>5</v>
      </c>
      <c r="E7753" t="s">
        <v>32254</v>
      </c>
      <c r="F7753" t="s">
        <v>32255</v>
      </c>
      <c r="G7753" t="s">
        <v>8605</v>
      </c>
      <c r="H7753" t="s">
        <v>32256</v>
      </c>
    </row>
    <row r="7754" spans="1:8" x14ac:dyDescent="0.25">
      <c r="A7754" t="s">
        <v>32257</v>
      </c>
      <c r="B7754" t="s">
        <v>17</v>
      </c>
      <c r="C7754" t="s">
        <v>18</v>
      </c>
      <c r="D7754" t="s">
        <v>19</v>
      </c>
      <c r="E7754" t="s">
        <v>16018</v>
      </c>
      <c r="F7754" t="s">
        <v>16019</v>
      </c>
      <c r="G7754" t="s">
        <v>32258</v>
      </c>
      <c r="H7754" t="s">
        <v>32259</v>
      </c>
    </row>
    <row r="7755" spans="1:8" x14ac:dyDescent="0.25">
      <c r="A7755" t="s">
        <v>32260</v>
      </c>
      <c r="B7755" t="s">
        <v>5</v>
      </c>
      <c r="C7755" t="s">
        <v>6</v>
      </c>
      <c r="D7755" t="s">
        <v>5</v>
      </c>
      <c r="E7755" t="s">
        <v>17183</v>
      </c>
      <c r="F7755" t="s">
        <v>6542</v>
      </c>
      <c r="G7755" t="s">
        <v>32261</v>
      </c>
      <c r="H7755" t="s">
        <v>32262</v>
      </c>
    </row>
    <row r="7756" spans="1:8" x14ac:dyDescent="0.25">
      <c r="A7756" t="s">
        <v>32263</v>
      </c>
      <c r="B7756" t="s">
        <v>17</v>
      </c>
      <c r="C7756" t="s">
        <v>18</v>
      </c>
      <c r="D7756" t="s">
        <v>19</v>
      </c>
      <c r="E7756" t="s">
        <v>32264</v>
      </c>
      <c r="F7756" t="s">
        <v>32265</v>
      </c>
      <c r="G7756" t="s">
        <v>32266</v>
      </c>
      <c r="H7756" t="s">
        <v>32267</v>
      </c>
    </row>
    <row r="7757" spans="1:8" x14ac:dyDescent="0.25">
      <c r="A7757" t="s">
        <v>32268</v>
      </c>
      <c r="B7757" t="s">
        <v>17</v>
      </c>
      <c r="C7757" t="s">
        <v>18</v>
      </c>
      <c r="D7757" t="s">
        <v>19</v>
      </c>
      <c r="E7757" t="s">
        <v>32269</v>
      </c>
      <c r="F7757" t="s">
        <v>31567</v>
      </c>
      <c r="G7757" t="s">
        <v>32270</v>
      </c>
      <c r="H7757" t="s">
        <v>32271</v>
      </c>
    </row>
    <row r="7758" spans="1:8" x14ac:dyDescent="0.25">
      <c r="A7758" t="s">
        <v>32272</v>
      </c>
      <c r="B7758" t="s">
        <v>17</v>
      </c>
      <c r="C7758" t="s">
        <v>18</v>
      </c>
      <c r="D7758" t="s">
        <v>19</v>
      </c>
      <c r="E7758" t="s">
        <v>9632</v>
      </c>
      <c r="F7758" t="s">
        <v>3877</v>
      </c>
      <c r="G7758" t="s">
        <v>32273</v>
      </c>
      <c r="H7758" t="s">
        <v>32274</v>
      </c>
    </row>
    <row r="7759" spans="1:8" x14ac:dyDescent="0.25">
      <c r="A7759" t="s">
        <v>32275</v>
      </c>
      <c r="B7759" t="s">
        <v>5</v>
      </c>
      <c r="C7759" t="s">
        <v>6</v>
      </c>
      <c r="D7759" t="s">
        <v>5</v>
      </c>
      <c r="E7759" t="s">
        <v>32276</v>
      </c>
      <c r="F7759" t="s">
        <v>32277</v>
      </c>
      <c r="G7759" t="s">
        <v>32278</v>
      </c>
      <c r="H7759" t="s">
        <v>32279</v>
      </c>
    </row>
    <row r="7760" spans="1:8" x14ac:dyDescent="0.25">
      <c r="A7760" t="s">
        <v>32280</v>
      </c>
      <c r="B7760" t="s">
        <v>5</v>
      </c>
      <c r="C7760" t="s">
        <v>6</v>
      </c>
      <c r="D7760" t="s">
        <v>5</v>
      </c>
      <c r="E7760" t="s">
        <v>32281</v>
      </c>
      <c r="F7760" t="s">
        <v>32282</v>
      </c>
      <c r="G7760" t="s">
        <v>32283</v>
      </c>
      <c r="H7760" t="s">
        <v>32284</v>
      </c>
    </row>
    <row r="7761" spans="1:8" x14ac:dyDescent="0.25">
      <c r="A7761" t="s">
        <v>32285</v>
      </c>
      <c r="B7761" t="s">
        <v>5</v>
      </c>
      <c r="C7761" t="s">
        <v>6</v>
      </c>
      <c r="D7761" t="s">
        <v>5</v>
      </c>
      <c r="E7761" t="s">
        <v>9788</v>
      </c>
      <c r="F7761" t="s">
        <v>9789</v>
      </c>
      <c r="G7761" t="s">
        <v>32286</v>
      </c>
      <c r="H7761" t="s">
        <v>32287</v>
      </c>
    </row>
    <row r="7762" spans="1:8" x14ac:dyDescent="0.25">
      <c r="A7762" t="s">
        <v>32288</v>
      </c>
      <c r="B7762" t="s">
        <v>17</v>
      </c>
      <c r="C7762" t="s">
        <v>18</v>
      </c>
      <c r="D7762" t="s">
        <v>19</v>
      </c>
      <c r="E7762" t="s">
        <v>3978</v>
      </c>
      <c r="F7762" t="s">
        <v>3979</v>
      </c>
      <c r="G7762" t="s">
        <v>32289</v>
      </c>
      <c r="H7762" t="s">
        <v>32290</v>
      </c>
    </row>
    <row r="7763" spans="1:8" x14ac:dyDescent="0.25">
      <c r="A7763" t="s">
        <v>32291</v>
      </c>
      <c r="B7763" t="s">
        <v>5</v>
      </c>
      <c r="C7763" t="s">
        <v>6</v>
      </c>
      <c r="D7763" t="s">
        <v>5</v>
      </c>
      <c r="E7763" t="s">
        <v>32292</v>
      </c>
      <c r="F7763" t="s">
        <v>32293</v>
      </c>
      <c r="G7763" t="s">
        <v>32294</v>
      </c>
      <c r="H7763" t="s">
        <v>32295</v>
      </c>
    </row>
    <row r="7764" spans="1:8" x14ac:dyDescent="0.25">
      <c r="A7764" t="s">
        <v>32296</v>
      </c>
      <c r="B7764" t="s">
        <v>5</v>
      </c>
      <c r="C7764" t="s">
        <v>6</v>
      </c>
      <c r="D7764" t="s">
        <v>5</v>
      </c>
      <c r="E7764" t="s">
        <v>19961</v>
      </c>
      <c r="F7764" t="s">
        <v>19962</v>
      </c>
      <c r="G7764" t="s">
        <v>689</v>
      </c>
      <c r="H7764" t="s">
        <v>32297</v>
      </c>
    </row>
    <row r="7765" spans="1:8" x14ac:dyDescent="0.25">
      <c r="A7765" t="s">
        <v>32298</v>
      </c>
      <c r="B7765" t="s">
        <v>5</v>
      </c>
      <c r="C7765" t="s">
        <v>6</v>
      </c>
      <c r="D7765" t="s">
        <v>5</v>
      </c>
      <c r="E7765" t="s">
        <v>25541</v>
      </c>
      <c r="F7765" t="s">
        <v>25542</v>
      </c>
      <c r="G7765" t="s">
        <v>689</v>
      </c>
      <c r="H7765" t="s">
        <v>32297</v>
      </c>
    </row>
    <row r="7766" spans="1:8" x14ac:dyDescent="0.25">
      <c r="A7766" t="s">
        <v>32299</v>
      </c>
      <c r="B7766" t="s">
        <v>5</v>
      </c>
      <c r="C7766" t="s">
        <v>6</v>
      </c>
      <c r="D7766" t="s">
        <v>5</v>
      </c>
      <c r="E7766" t="s">
        <v>24390</v>
      </c>
      <c r="F7766" t="s">
        <v>24391</v>
      </c>
      <c r="G7766" t="s">
        <v>32300</v>
      </c>
      <c r="H7766" t="s">
        <v>32301</v>
      </c>
    </row>
    <row r="7767" spans="1:8" x14ac:dyDescent="0.25">
      <c r="A7767" t="s">
        <v>32302</v>
      </c>
      <c r="B7767" t="s">
        <v>5</v>
      </c>
      <c r="C7767" t="s">
        <v>6</v>
      </c>
      <c r="D7767" t="s">
        <v>5</v>
      </c>
      <c r="E7767" t="s">
        <v>7575</v>
      </c>
      <c r="F7767" t="s">
        <v>7576</v>
      </c>
      <c r="G7767" t="s">
        <v>32303</v>
      </c>
      <c r="H7767" t="s">
        <v>32304</v>
      </c>
    </row>
    <row r="7768" spans="1:8" x14ac:dyDescent="0.25">
      <c r="A7768" t="s">
        <v>32305</v>
      </c>
      <c r="B7768" t="s">
        <v>5</v>
      </c>
      <c r="C7768" t="s">
        <v>6</v>
      </c>
      <c r="D7768" t="s">
        <v>5</v>
      </c>
      <c r="E7768" t="s">
        <v>25710</v>
      </c>
      <c r="F7768" t="s">
        <v>25711</v>
      </c>
      <c r="G7768" t="s">
        <v>32306</v>
      </c>
      <c r="H7768" t="s">
        <v>32307</v>
      </c>
    </row>
    <row r="7769" spans="1:8" x14ac:dyDescent="0.25">
      <c r="A7769" t="s">
        <v>32308</v>
      </c>
      <c r="B7769" t="s">
        <v>5</v>
      </c>
      <c r="C7769" t="s">
        <v>6</v>
      </c>
      <c r="D7769" t="s">
        <v>5</v>
      </c>
      <c r="E7769" t="s">
        <v>32309</v>
      </c>
      <c r="F7769" t="s">
        <v>32310</v>
      </c>
      <c r="G7769" t="s">
        <v>32311</v>
      </c>
      <c r="H7769" t="s">
        <v>32312</v>
      </c>
    </row>
    <row r="7770" spans="1:8" x14ac:dyDescent="0.25">
      <c r="A7770" t="s">
        <v>32313</v>
      </c>
      <c r="B7770" t="s">
        <v>5</v>
      </c>
      <c r="C7770" t="s">
        <v>6</v>
      </c>
      <c r="D7770" t="s">
        <v>5</v>
      </c>
      <c r="E7770" t="s">
        <v>32314</v>
      </c>
      <c r="F7770" t="s">
        <v>12725</v>
      </c>
      <c r="G7770" t="s">
        <v>32315</v>
      </c>
      <c r="H7770" t="s">
        <v>32316</v>
      </c>
    </row>
    <row r="7771" spans="1:8" x14ac:dyDescent="0.25">
      <c r="A7771" t="s">
        <v>32317</v>
      </c>
      <c r="B7771" t="s">
        <v>5</v>
      </c>
      <c r="C7771" t="s">
        <v>6</v>
      </c>
      <c r="D7771" t="s">
        <v>5</v>
      </c>
      <c r="E7771" t="s">
        <v>12203</v>
      </c>
      <c r="F7771" t="s">
        <v>12204</v>
      </c>
      <c r="G7771" t="s">
        <v>426</v>
      </c>
      <c r="H7771" t="s">
        <v>32318</v>
      </c>
    </row>
    <row r="7772" spans="1:8" x14ac:dyDescent="0.25">
      <c r="A7772" t="s">
        <v>32319</v>
      </c>
      <c r="B7772" t="s">
        <v>5</v>
      </c>
      <c r="C7772" t="s">
        <v>6</v>
      </c>
      <c r="D7772" t="s">
        <v>5</v>
      </c>
      <c r="E7772" t="s">
        <v>32320</v>
      </c>
      <c r="F7772" t="s">
        <v>32321</v>
      </c>
      <c r="G7772" t="s">
        <v>32322</v>
      </c>
      <c r="H7772" t="s">
        <v>32323</v>
      </c>
    </row>
    <row r="7773" spans="1:8" x14ac:dyDescent="0.25">
      <c r="A7773" t="s">
        <v>32324</v>
      </c>
      <c r="B7773" t="s">
        <v>17</v>
      </c>
      <c r="C7773" t="s">
        <v>18</v>
      </c>
      <c r="D7773" t="s">
        <v>19</v>
      </c>
      <c r="E7773" t="s">
        <v>32325</v>
      </c>
      <c r="F7773" t="s">
        <v>32326</v>
      </c>
      <c r="G7773" t="s">
        <v>32327</v>
      </c>
      <c r="H7773" t="s">
        <v>32328</v>
      </c>
    </row>
    <row r="7774" spans="1:8" x14ac:dyDescent="0.25">
      <c r="A7774" t="s">
        <v>32329</v>
      </c>
      <c r="B7774" t="s">
        <v>17</v>
      </c>
      <c r="C7774" t="s">
        <v>18</v>
      </c>
      <c r="D7774" t="s">
        <v>19</v>
      </c>
      <c r="E7774" t="s">
        <v>2082</v>
      </c>
      <c r="F7774" t="s">
        <v>2083</v>
      </c>
      <c r="G7774" t="s">
        <v>32330</v>
      </c>
      <c r="H7774" t="s">
        <v>32331</v>
      </c>
    </row>
    <row r="7775" spans="1:8" x14ac:dyDescent="0.25">
      <c r="A7775" t="s">
        <v>32332</v>
      </c>
      <c r="B7775" t="s">
        <v>17</v>
      </c>
      <c r="C7775" t="s">
        <v>18</v>
      </c>
      <c r="D7775" t="s">
        <v>19</v>
      </c>
      <c r="E7775" t="s">
        <v>32333</v>
      </c>
      <c r="F7775" t="s">
        <v>32334</v>
      </c>
      <c r="G7775" t="s">
        <v>18421</v>
      </c>
      <c r="H7775" t="s">
        <v>32335</v>
      </c>
    </row>
    <row r="7776" spans="1:8" x14ac:dyDescent="0.25">
      <c r="A7776" t="s">
        <v>32336</v>
      </c>
      <c r="B7776" t="s">
        <v>5</v>
      </c>
      <c r="C7776" t="s">
        <v>6</v>
      </c>
      <c r="D7776" t="s">
        <v>5</v>
      </c>
      <c r="E7776" t="s">
        <v>32337</v>
      </c>
      <c r="F7776" t="s">
        <v>1456</v>
      </c>
      <c r="G7776" t="s">
        <v>32338</v>
      </c>
      <c r="H7776" t="s">
        <v>32339</v>
      </c>
    </row>
    <row r="7777" spans="1:8" x14ac:dyDescent="0.25">
      <c r="A7777" t="s">
        <v>32340</v>
      </c>
      <c r="B7777" t="s">
        <v>5</v>
      </c>
      <c r="C7777" t="s">
        <v>6</v>
      </c>
      <c r="D7777" t="s">
        <v>5</v>
      </c>
      <c r="E7777" t="s">
        <v>29133</v>
      </c>
      <c r="F7777" t="s">
        <v>29134</v>
      </c>
      <c r="G7777" t="s">
        <v>32341</v>
      </c>
      <c r="H7777" t="s">
        <v>32342</v>
      </c>
    </row>
    <row r="7778" spans="1:8" x14ac:dyDescent="0.25">
      <c r="A7778" t="s">
        <v>32343</v>
      </c>
      <c r="B7778" t="s">
        <v>5</v>
      </c>
      <c r="C7778" t="s">
        <v>6</v>
      </c>
      <c r="D7778" t="s">
        <v>5</v>
      </c>
      <c r="E7778" t="s">
        <v>19639</v>
      </c>
      <c r="F7778" t="s">
        <v>19640</v>
      </c>
      <c r="G7778" t="s">
        <v>32344</v>
      </c>
      <c r="H7778" t="s">
        <v>32345</v>
      </c>
    </row>
    <row r="7779" spans="1:8" x14ac:dyDescent="0.25">
      <c r="A7779" t="s">
        <v>32346</v>
      </c>
      <c r="B7779" t="s">
        <v>17</v>
      </c>
      <c r="C7779" t="s">
        <v>18</v>
      </c>
      <c r="D7779" t="s">
        <v>19</v>
      </c>
      <c r="E7779" t="s">
        <v>11881</v>
      </c>
      <c r="F7779" t="s">
        <v>11882</v>
      </c>
      <c r="G7779" t="s">
        <v>32347</v>
      </c>
      <c r="H7779" t="s">
        <v>32348</v>
      </c>
    </row>
    <row r="7780" spans="1:8" x14ac:dyDescent="0.25">
      <c r="A7780" t="s">
        <v>32349</v>
      </c>
      <c r="B7780" t="s">
        <v>17</v>
      </c>
      <c r="C7780" t="s">
        <v>18</v>
      </c>
      <c r="D7780" t="s">
        <v>19</v>
      </c>
      <c r="E7780" t="s">
        <v>32350</v>
      </c>
      <c r="F7780" t="s">
        <v>32351</v>
      </c>
      <c r="G7780" t="s">
        <v>32347</v>
      </c>
      <c r="H7780" t="s">
        <v>32348</v>
      </c>
    </row>
    <row r="7781" spans="1:8" x14ac:dyDescent="0.25">
      <c r="A7781" t="s">
        <v>32352</v>
      </c>
      <c r="B7781" t="s">
        <v>17</v>
      </c>
      <c r="C7781" t="s">
        <v>18</v>
      </c>
      <c r="D7781" t="s">
        <v>19</v>
      </c>
      <c r="E7781" t="s">
        <v>32353</v>
      </c>
      <c r="F7781" t="s">
        <v>32354</v>
      </c>
      <c r="G7781" t="s">
        <v>32355</v>
      </c>
      <c r="H7781" t="s">
        <v>32356</v>
      </c>
    </row>
    <row r="7782" spans="1:8" x14ac:dyDescent="0.25">
      <c r="A7782" t="s">
        <v>32357</v>
      </c>
      <c r="B7782" t="s">
        <v>5</v>
      </c>
      <c r="C7782" t="s">
        <v>6</v>
      </c>
      <c r="D7782" t="s">
        <v>5</v>
      </c>
      <c r="E7782" t="s">
        <v>32358</v>
      </c>
      <c r="F7782" t="s">
        <v>32359</v>
      </c>
      <c r="G7782" t="s">
        <v>32360</v>
      </c>
      <c r="H7782" t="s">
        <v>32361</v>
      </c>
    </row>
    <row r="7783" spans="1:8" x14ac:dyDescent="0.25">
      <c r="A7783" t="s">
        <v>32362</v>
      </c>
      <c r="B7783" t="s">
        <v>17</v>
      </c>
      <c r="C7783" t="s">
        <v>18</v>
      </c>
      <c r="D7783" t="s">
        <v>19</v>
      </c>
      <c r="E7783" t="s">
        <v>29707</v>
      </c>
      <c r="F7783" t="s">
        <v>29708</v>
      </c>
      <c r="G7783" t="s">
        <v>32363</v>
      </c>
      <c r="H7783" t="s">
        <v>32364</v>
      </c>
    </row>
    <row r="7784" spans="1:8" x14ac:dyDescent="0.25">
      <c r="A7784" t="s">
        <v>32365</v>
      </c>
      <c r="B7784" t="s">
        <v>5</v>
      </c>
      <c r="C7784" t="s">
        <v>6</v>
      </c>
      <c r="D7784" t="s">
        <v>5</v>
      </c>
      <c r="E7784" t="s">
        <v>2233</v>
      </c>
      <c r="F7784" t="s">
        <v>2234</v>
      </c>
      <c r="G7784" t="s">
        <v>32366</v>
      </c>
      <c r="H7784" t="s">
        <v>32367</v>
      </c>
    </row>
    <row r="7785" spans="1:8" x14ac:dyDescent="0.25">
      <c r="A7785" t="s">
        <v>32368</v>
      </c>
      <c r="B7785" t="s">
        <v>5</v>
      </c>
      <c r="C7785" t="s">
        <v>6</v>
      </c>
      <c r="D7785" t="s">
        <v>5</v>
      </c>
      <c r="E7785" t="s">
        <v>32369</v>
      </c>
      <c r="F7785" t="s">
        <v>32370</v>
      </c>
      <c r="G7785" t="s">
        <v>32371</v>
      </c>
      <c r="H7785" t="s">
        <v>32372</v>
      </c>
    </row>
    <row r="7786" spans="1:8" x14ac:dyDescent="0.25">
      <c r="A7786" t="s">
        <v>32373</v>
      </c>
      <c r="B7786" t="s">
        <v>5</v>
      </c>
      <c r="C7786" t="s">
        <v>6</v>
      </c>
      <c r="D7786" t="s">
        <v>5</v>
      </c>
      <c r="E7786" t="s">
        <v>32374</v>
      </c>
      <c r="F7786" t="s">
        <v>32375</v>
      </c>
      <c r="G7786" t="s">
        <v>32376</v>
      </c>
      <c r="H7786" t="s">
        <v>32377</v>
      </c>
    </row>
    <row r="7787" spans="1:8" x14ac:dyDescent="0.25">
      <c r="A7787" t="s">
        <v>32378</v>
      </c>
      <c r="B7787" t="s">
        <v>17</v>
      </c>
      <c r="C7787" t="s">
        <v>18</v>
      </c>
      <c r="D7787" t="s">
        <v>19</v>
      </c>
      <c r="E7787" t="s">
        <v>32379</v>
      </c>
      <c r="F7787" t="s">
        <v>32380</v>
      </c>
      <c r="G7787" t="s">
        <v>32381</v>
      </c>
      <c r="H7787" t="s">
        <v>32382</v>
      </c>
    </row>
    <row r="7788" spans="1:8" x14ac:dyDescent="0.25">
      <c r="A7788" t="s">
        <v>32383</v>
      </c>
      <c r="B7788" t="s">
        <v>17</v>
      </c>
      <c r="C7788" t="s">
        <v>18</v>
      </c>
      <c r="D7788" t="s">
        <v>19</v>
      </c>
      <c r="E7788" t="s">
        <v>32384</v>
      </c>
      <c r="F7788" t="s">
        <v>32385</v>
      </c>
      <c r="G7788" t="s">
        <v>32386</v>
      </c>
      <c r="H7788" t="s">
        <v>32387</v>
      </c>
    </row>
    <row r="7789" spans="1:8" x14ac:dyDescent="0.25">
      <c r="A7789" t="s">
        <v>32388</v>
      </c>
      <c r="B7789" t="s">
        <v>5</v>
      </c>
      <c r="C7789" t="s">
        <v>6</v>
      </c>
      <c r="D7789" t="s">
        <v>5</v>
      </c>
      <c r="E7789" t="s">
        <v>21098</v>
      </c>
      <c r="F7789" t="s">
        <v>21099</v>
      </c>
      <c r="G7789" t="s">
        <v>32389</v>
      </c>
      <c r="H7789" t="s">
        <v>32390</v>
      </c>
    </row>
    <row r="7790" spans="1:8" x14ac:dyDescent="0.25">
      <c r="A7790" t="s">
        <v>32391</v>
      </c>
      <c r="B7790" t="s">
        <v>5</v>
      </c>
      <c r="C7790" t="s">
        <v>6</v>
      </c>
      <c r="D7790" t="s">
        <v>5</v>
      </c>
      <c r="E7790" t="s">
        <v>32392</v>
      </c>
      <c r="F7790" t="s">
        <v>32393</v>
      </c>
      <c r="G7790" t="s">
        <v>32394</v>
      </c>
      <c r="H7790" t="s">
        <v>32395</v>
      </c>
    </row>
    <row r="7791" spans="1:8" x14ac:dyDescent="0.25">
      <c r="A7791" t="s">
        <v>32396</v>
      </c>
      <c r="B7791" t="s">
        <v>17</v>
      </c>
      <c r="C7791" t="s">
        <v>18</v>
      </c>
      <c r="D7791" t="s">
        <v>19</v>
      </c>
      <c r="E7791" t="s">
        <v>32397</v>
      </c>
      <c r="F7791" t="s">
        <v>9387</v>
      </c>
      <c r="G7791" t="s">
        <v>32398</v>
      </c>
      <c r="H7791" t="s">
        <v>32399</v>
      </c>
    </row>
    <row r="7792" spans="1:8" x14ac:dyDescent="0.25">
      <c r="A7792" t="s">
        <v>32400</v>
      </c>
      <c r="B7792" t="s">
        <v>5</v>
      </c>
      <c r="C7792" t="s">
        <v>6</v>
      </c>
      <c r="D7792" t="s">
        <v>5</v>
      </c>
      <c r="E7792" t="s">
        <v>32401</v>
      </c>
      <c r="F7792" t="s">
        <v>32402</v>
      </c>
      <c r="G7792" t="s">
        <v>32403</v>
      </c>
      <c r="H7792" t="s">
        <v>32404</v>
      </c>
    </row>
    <row r="7793" spans="1:8" x14ac:dyDescent="0.25">
      <c r="A7793" t="s">
        <v>32405</v>
      </c>
      <c r="B7793" t="s">
        <v>5</v>
      </c>
      <c r="C7793" t="s">
        <v>6</v>
      </c>
      <c r="D7793" t="s">
        <v>5</v>
      </c>
      <c r="E7793" t="s">
        <v>32406</v>
      </c>
      <c r="F7793" t="s">
        <v>32407</v>
      </c>
      <c r="G7793" t="s">
        <v>32408</v>
      </c>
      <c r="H7793" t="s">
        <v>32409</v>
      </c>
    </row>
    <row r="7794" spans="1:8" x14ac:dyDescent="0.25">
      <c r="A7794" t="s">
        <v>32410</v>
      </c>
      <c r="B7794" t="s">
        <v>17</v>
      </c>
      <c r="C7794" t="s">
        <v>18</v>
      </c>
      <c r="D7794" t="s">
        <v>19</v>
      </c>
      <c r="E7794" t="s">
        <v>13734</v>
      </c>
      <c r="F7794" t="s">
        <v>1217</v>
      </c>
      <c r="G7794" t="s">
        <v>32411</v>
      </c>
      <c r="H7794" t="s">
        <v>32412</v>
      </c>
    </row>
    <row r="7795" spans="1:8" x14ac:dyDescent="0.25">
      <c r="A7795" t="s">
        <v>32413</v>
      </c>
      <c r="B7795" t="s">
        <v>5</v>
      </c>
      <c r="C7795" t="s">
        <v>6</v>
      </c>
      <c r="D7795" t="s">
        <v>5</v>
      </c>
      <c r="E7795" t="s">
        <v>32414</v>
      </c>
      <c r="F7795" t="s">
        <v>32415</v>
      </c>
      <c r="G7795" t="s">
        <v>32416</v>
      </c>
      <c r="H7795" t="s">
        <v>32417</v>
      </c>
    </row>
    <row r="7796" spans="1:8" x14ac:dyDescent="0.25">
      <c r="A7796" t="s">
        <v>32418</v>
      </c>
      <c r="B7796" t="s">
        <v>17</v>
      </c>
      <c r="C7796" t="s">
        <v>18</v>
      </c>
      <c r="D7796" t="s">
        <v>19</v>
      </c>
      <c r="E7796" t="s">
        <v>32419</v>
      </c>
      <c r="F7796" t="s">
        <v>32420</v>
      </c>
      <c r="G7796" t="s">
        <v>26747</v>
      </c>
      <c r="H7796" t="s">
        <v>32421</v>
      </c>
    </row>
    <row r="7797" spans="1:8" x14ac:dyDescent="0.25">
      <c r="A7797" t="s">
        <v>32422</v>
      </c>
      <c r="B7797" t="s">
        <v>17</v>
      </c>
      <c r="C7797" t="s">
        <v>18</v>
      </c>
      <c r="D7797" t="s">
        <v>19</v>
      </c>
      <c r="E7797" t="s">
        <v>20690</v>
      </c>
      <c r="F7797" t="s">
        <v>20691</v>
      </c>
      <c r="G7797" t="s">
        <v>30289</v>
      </c>
      <c r="H7797" t="s">
        <v>32423</v>
      </c>
    </row>
    <row r="7798" spans="1:8" x14ac:dyDescent="0.25">
      <c r="A7798" t="s">
        <v>32424</v>
      </c>
      <c r="B7798" t="s">
        <v>17</v>
      </c>
      <c r="C7798" t="s">
        <v>18</v>
      </c>
      <c r="D7798" t="s">
        <v>19</v>
      </c>
      <c r="E7798" t="s">
        <v>32425</v>
      </c>
      <c r="F7798" t="s">
        <v>32426</v>
      </c>
      <c r="G7798" t="s">
        <v>7594</v>
      </c>
      <c r="H7798" t="s">
        <v>32427</v>
      </c>
    </row>
    <row r="7799" spans="1:8" x14ac:dyDescent="0.25">
      <c r="A7799" t="s">
        <v>32428</v>
      </c>
      <c r="B7799" t="s">
        <v>17</v>
      </c>
      <c r="C7799" t="s">
        <v>18</v>
      </c>
      <c r="D7799" t="s">
        <v>19</v>
      </c>
      <c r="E7799" t="s">
        <v>20359</v>
      </c>
      <c r="F7799" t="s">
        <v>20360</v>
      </c>
      <c r="G7799" t="s">
        <v>4890</v>
      </c>
      <c r="H7799" t="s">
        <v>4891</v>
      </c>
    </row>
    <row r="7800" spans="1:8" x14ac:dyDescent="0.25">
      <c r="A7800" t="s">
        <v>32429</v>
      </c>
      <c r="B7800" t="s">
        <v>17</v>
      </c>
      <c r="C7800" t="s">
        <v>18</v>
      </c>
      <c r="D7800" t="s">
        <v>19</v>
      </c>
      <c r="E7800" t="s">
        <v>32430</v>
      </c>
      <c r="F7800" t="s">
        <v>32431</v>
      </c>
      <c r="G7800" t="s">
        <v>32432</v>
      </c>
      <c r="H7800" t="s">
        <v>32433</v>
      </c>
    </row>
    <row r="7801" spans="1:8" x14ac:dyDescent="0.25">
      <c r="A7801" t="s">
        <v>32434</v>
      </c>
      <c r="B7801" t="s">
        <v>5</v>
      </c>
      <c r="C7801" t="s">
        <v>6</v>
      </c>
      <c r="D7801" t="s">
        <v>5</v>
      </c>
      <c r="E7801" t="s">
        <v>32435</v>
      </c>
      <c r="F7801" t="s">
        <v>32436</v>
      </c>
      <c r="G7801" t="s">
        <v>32437</v>
      </c>
      <c r="H7801" t="s">
        <v>32438</v>
      </c>
    </row>
    <row r="7802" spans="1:8" x14ac:dyDescent="0.25">
      <c r="A7802" t="s">
        <v>32439</v>
      </c>
      <c r="B7802" t="s">
        <v>5</v>
      </c>
      <c r="C7802" t="s">
        <v>6</v>
      </c>
      <c r="D7802" t="s">
        <v>5</v>
      </c>
      <c r="E7802" t="s">
        <v>32029</v>
      </c>
      <c r="F7802" t="s">
        <v>32030</v>
      </c>
      <c r="G7802" t="s">
        <v>32440</v>
      </c>
      <c r="H7802" t="s">
        <v>32441</v>
      </c>
    </row>
    <row r="7803" spans="1:8" x14ac:dyDescent="0.25">
      <c r="A7803" t="s">
        <v>32442</v>
      </c>
      <c r="B7803" t="s">
        <v>17</v>
      </c>
      <c r="C7803" t="s">
        <v>18</v>
      </c>
      <c r="D7803" t="s">
        <v>19</v>
      </c>
      <c r="E7803" t="s">
        <v>32443</v>
      </c>
      <c r="F7803" t="s">
        <v>32444</v>
      </c>
      <c r="G7803" t="s">
        <v>32445</v>
      </c>
      <c r="H7803" t="s">
        <v>32446</v>
      </c>
    </row>
    <row r="7804" spans="1:8" x14ac:dyDescent="0.25">
      <c r="A7804" t="s">
        <v>32447</v>
      </c>
      <c r="B7804" t="s">
        <v>5</v>
      </c>
      <c r="C7804" t="s">
        <v>6</v>
      </c>
      <c r="D7804" t="s">
        <v>5</v>
      </c>
      <c r="E7804" t="s">
        <v>2378</v>
      </c>
      <c r="F7804" t="s">
        <v>2379</v>
      </c>
      <c r="G7804" t="s">
        <v>32448</v>
      </c>
      <c r="H7804" t="s">
        <v>32449</v>
      </c>
    </row>
    <row r="7805" spans="1:8" x14ac:dyDescent="0.25">
      <c r="A7805" t="s">
        <v>32450</v>
      </c>
      <c r="B7805" t="s">
        <v>17</v>
      </c>
      <c r="C7805" t="s">
        <v>18</v>
      </c>
      <c r="D7805" t="s">
        <v>19</v>
      </c>
      <c r="E7805" t="s">
        <v>4644</v>
      </c>
      <c r="F7805" t="s">
        <v>4645</v>
      </c>
      <c r="G7805" t="s">
        <v>32451</v>
      </c>
      <c r="H7805" t="s">
        <v>32452</v>
      </c>
    </row>
    <row r="7806" spans="1:8" x14ac:dyDescent="0.25">
      <c r="A7806" t="s">
        <v>32453</v>
      </c>
      <c r="B7806" t="s">
        <v>17</v>
      </c>
      <c r="C7806" t="s">
        <v>18</v>
      </c>
      <c r="D7806" t="s">
        <v>19</v>
      </c>
      <c r="E7806" t="s">
        <v>9991</v>
      </c>
      <c r="F7806" t="s">
        <v>9992</v>
      </c>
      <c r="G7806" t="s">
        <v>32451</v>
      </c>
      <c r="H7806" t="s">
        <v>32452</v>
      </c>
    </row>
    <row r="7807" spans="1:8" x14ac:dyDescent="0.25">
      <c r="A7807" t="s">
        <v>32454</v>
      </c>
      <c r="B7807" t="s">
        <v>5</v>
      </c>
      <c r="C7807" t="s">
        <v>6</v>
      </c>
      <c r="D7807" t="s">
        <v>5</v>
      </c>
      <c r="E7807" t="s">
        <v>32455</v>
      </c>
      <c r="F7807" t="s">
        <v>32456</v>
      </c>
      <c r="G7807" t="s">
        <v>32457</v>
      </c>
      <c r="H7807" t="s">
        <v>32458</v>
      </c>
    </row>
    <row r="7808" spans="1:8" x14ac:dyDescent="0.25">
      <c r="A7808" t="s">
        <v>32459</v>
      </c>
      <c r="B7808" t="s">
        <v>5</v>
      </c>
      <c r="C7808" t="s">
        <v>6</v>
      </c>
      <c r="D7808" t="s">
        <v>5</v>
      </c>
      <c r="E7808" t="s">
        <v>32460</v>
      </c>
      <c r="F7808" t="s">
        <v>6651</v>
      </c>
      <c r="G7808" t="s">
        <v>32457</v>
      </c>
      <c r="H7808" t="s">
        <v>32458</v>
      </c>
    </row>
    <row r="7809" spans="1:8" x14ac:dyDescent="0.25">
      <c r="A7809" t="s">
        <v>32461</v>
      </c>
      <c r="B7809" t="s">
        <v>17</v>
      </c>
      <c r="C7809" t="s">
        <v>18</v>
      </c>
      <c r="D7809" t="s">
        <v>19</v>
      </c>
      <c r="E7809" t="s">
        <v>32462</v>
      </c>
      <c r="F7809" t="s">
        <v>15359</v>
      </c>
      <c r="G7809" t="s">
        <v>32463</v>
      </c>
      <c r="H7809" t="s">
        <v>32464</v>
      </c>
    </row>
    <row r="7810" spans="1:8" x14ac:dyDescent="0.25">
      <c r="A7810" t="s">
        <v>32465</v>
      </c>
      <c r="B7810" t="s">
        <v>5</v>
      </c>
      <c r="C7810" t="s">
        <v>6</v>
      </c>
      <c r="D7810" t="s">
        <v>5</v>
      </c>
      <c r="E7810" t="s">
        <v>25791</v>
      </c>
      <c r="F7810" t="s">
        <v>25792</v>
      </c>
      <c r="G7810" t="s">
        <v>32466</v>
      </c>
      <c r="H7810" t="s">
        <v>32467</v>
      </c>
    </row>
    <row r="7811" spans="1:8" x14ac:dyDescent="0.25">
      <c r="A7811" t="s">
        <v>32468</v>
      </c>
      <c r="B7811" t="s">
        <v>17</v>
      </c>
      <c r="C7811" t="s">
        <v>18</v>
      </c>
      <c r="D7811" t="s">
        <v>19</v>
      </c>
      <c r="E7811" t="s">
        <v>18593</v>
      </c>
      <c r="F7811" t="s">
        <v>18594</v>
      </c>
      <c r="G7811" t="s">
        <v>32469</v>
      </c>
      <c r="H7811" t="s">
        <v>32470</v>
      </c>
    </row>
    <row r="7812" spans="1:8" x14ac:dyDescent="0.25">
      <c r="A7812" t="s">
        <v>32471</v>
      </c>
      <c r="B7812" t="s">
        <v>5</v>
      </c>
      <c r="C7812" t="s">
        <v>6</v>
      </c>
      <c r="D7812" t="s">
        <v>5</v>
      </c>
      <c r="E7812" t="s">
        <v>27395</v>
      </c>
      <c r="F7812" t="s">
        <v>27396</v>
      </c>
      <c r="G7812" t="s">
        <v>1851</v>
      </c>
      <c r="H7812" t="s">
        <v>1852</v>
      </c>
    </row>
    <row r="7813" spans="1:8" x14ac:dyDescent="0.25">
      <c r="A7813" t="s">
        <v>32472</v>
      </c>
      <c r="B7813" t="s">
        <v>5</v>
      </c>
      <c r="C7813" t="s">
        <v>6</v>
      </c>
      <c r="D7813" t="s">
        <v>5</v>
      </c>
      <c r="E7813" t="s">
        <v>32473</v>
      </c>
      <c r="F7813" t="s">
        <v>32474</v>
      </c>
      <c r="G7813" t="s">
        <v>32475</v>
      </c>
      <c r="H7813" t="s">
        <v>32476</v>
      </c>
    </row>
    <row r="7814" spans="1:8" x14ac:dyDescent="0.25">
      <c r="A7814" t="s">
        <v>32477</v>
      </c>
      <c r="B7814" t="s">
        <v>17</v>
      </c>
      <c r="C7814" t="s">
        <v>18</v>
      </c>
      <c r="D7814" t="s">
        <v>19</v>
      </c>
      <c r="E7814" t="s">
        <v>3197</v>
      </c>
      <c r="F7814" t="s">
        <v>3198</v>
      </c>
      <c r="G7814" t="s">
        <v>31848</v>
      </c>
      <c r="H7814" t="s">
        <v>32478</v>
      </c>
    </row>
    <row r="7815" spans="1:8" x14ac:dyDescent="0.25">
      <c r="A7815" t="s">
        <v>32479</v>
      </c>
      <c r="B7815" t="s">
        <v>5</v>
      </c>
      <c r="C7815" t="s">
        <v>6</v>
      </c>
      <c r="D7815" t="s">
        <v>5</v>
      </c>
      <c r="E7815" t="s">
        <v>17538</v>
      </c>
      <c r="F7815" t="s">
        <v>17539</v>
      </c>
      <c r="G7815" t="s">
        <v>32480</v>
      </c>
      <c r="H7815" t="s">
        <v>32481</v>
      </c>
    </row>
    <row r="7816" spans="1:8" x14ac:dyDescent="0.25">
      <c r="A7816" t="s">
        <v>32482</v>
      </c>
      <c r="B7816" t="s">
        <v>5</v>
      </c>
      <c r="C7816" t="s">
        <v>6</v>
      </c>
      <c r="D7816" t="s">
        <v>5</v>
      </c>
      <c r="E7816" t="s">
        <v>32483</v>
      </c>
      <c r="F7816" t="s">
        <v>32484</v>
      </c>
      <c r="G7816" t="s">
        <v>32485</v>
      </c>
      <c r="H7816" t="s">
        <v>32486</v>
      </c>
    </row>
    <row r="7817" spans="1:8" x14ac:dyDescent="0.25">
      <c r="A7817" t="s">
        <v>32487</v>
      </c>
      <c r="B7817" t="s">
        <v>17</v>
      </c>
      <c r="C7817" t="s">
        <v>18</v>
      </c>
      <c r="D7817" t="s">
        <v>19</v>
      </c>
      <c r="E7817" t="s">
        <v>32488</v>
      </c>
      <c r="F7817" t="s">
        <v>32489</v>
      </c>
      <c r="G7817" t="s">
        <v>32490</v>
      </c>
      <c r="H7817" t="s">
        <v>32491</v>
      </c>
    </row>
    <row r="7818" spans="1:8" x14ac:dyDescent="0.25">
      <c r="A7818" t="s">
        <v>32492</v>
      </c>
      <c r="B7818" t="s">
        <v>5</v>
      </c>
      <c r="C7818" t="s">
        <v>6</v>
      </c>
      <c r="D7818" t="s">
        <v>5</v>
      </c>
      <c r="E7818" t="s">
        <v>32493</v>
      </c>
      <c r="F7818" t="s">
        <v>32494</v>
      </c>
      <c r="G7818" t="s">
        <v>27566</v>
      </c>
      <c r="H7818" t="s">
        <v>27567</v>
      </c>
    </row>
    <row r="7819" spans="1:8" x14ac:dyDescent="0.25">
      <c r="A7819" t="s">
        <v>32495</v>
      </c>
      <c r="B7819" t="s">
        <v>17</v>
      </c>
      <c r="C7819" t="s">
        <v>18</v>
      </c>
      <c r="D7819" t="s">
        <v>19</v>
      </c>
      <c r="E7819" t="s">
        <v>32496</v>
      </c>
      <c r="F7819" t="s">
        <v>16096</v>
      </c>
      <c r="G7819" t="s">
        <v>32497</v>
      </c>
      <c r="H7819" t="s">
        <v>32498</v>
      </c>
    </row>
    <row r="7820" spans="1:8" x14ac:dyDescent="0.25">
      <c r="A7820" t="s">
        <v>32499</v>
      </c>
      <c r="B7820" t="s">
        <v>17</v>
      </c>
      <c r="C7820" t="s">
        <v>18</v>
      </c>
      <c r="D7820" t="s">
        <v>19</v>
      </c>
      <c r="E7820" t="s">
        <v>5047</v>
      </c>
      <c r="F7820" t="s">
        <v>5048</v>
      </c>
      <c r="G7820" t="s">
        <v>10986</v>
      </c>
      <c r="H7820" t="s">
        <v>10987</v>
      </c>
    </row>
    <row r="7821" spans="1:8" x14ac:dyDescent="0.25">
      <c r="A7821" t="s">
        <v>32500</v>
      </c>
      <c r="B7821" t="s">
        <v>5</v>
      </c>
      <c r="C7821" t="s">
        <v>6</v>
      </c>
      <c r="D7821" t="s">
        <v>5</v>
      </c>
      <c r="E7821" t="s">
        <v>8760</v>
      </c>
      <c r="F7821" t="s">
        <v>8761</v>
      </c>
      <c r="G7821" t="s">
        <v>32501</v>
      </c>
      <c r="H7821" t="s">
        <v>32502</v>
      </c>
    </row>
    <row r="7822" spans="1:8" x14ac:dyDescent="0.25">
      <c r="A7822" t="s">
        <v>32503</v>
      </c>
      <c r="B7822" t="s">
        <v>5</v>
      </c>
      <c r="C7822" t="s">
        <v>6</v>
      </c>
      <c r="D7822" t="s">
        <v>5</v>
      </c>
      <c r="E7822" t="s">
        <v>9174</v>
      </c>
      <c r="F7822" t="s">
        <v>9175</v>
      </c>
      <c r="G7822" t="s">
        <v>32504</v>
      </c>
      <c r="H7822" t="s">
        <v>32505</v>
      </c>
    </row>
    <row r="7823" spans="1:8" x14ac:dyDescent="0.25">
      <c r="A7823" t="s">
        <v>32506</v>
      </c>
      <c r="B7823" t="s">
        <v>5</v>
      </c>
      <c r="C7823" t="s">
        <v>6</v>
      </c>
      <c r="D7823" t="s">
        <v>5</v>
      </c>
      <c r="E7823" t="s">
        <v>32507</v>
      </c>
      <c r="F7823" t="s">
        <v>32508</v>
      </c>
      <c r="G7823" t="s">
        <v>32509</v>
      </c>
      <c r="H7823" t="s">
        <v>32510</v>
      </c>
    </row>
    <row r="7824" spans="1:8" x14ac:dyDescent="0.25">
      <c r="A7824" t="s">
        <v>32511</v>
      </c>
      <c r="B7824" t="s">
        <v>5</v>
      </c>
      <c r="C7824" t="s">
        <v>6</v>
      </c>
      <c r="D7824" t="s">
        <v>5</v>
      </c>
      <c r="E7824" t="s">
        <v>32512</v>
      </c>
      <c r="F7824" t="s">
        <v>32513</v>
      </c>
      <c r="G7824" t="s">
        <v>32514</v>
      </c>
      <c r="H7824" t="s">
        <v>32515</v>
      </c>
    </row>
    <row r="7825" spans="1:8" x14ac:dyDescent="0.25">
      <c r="A7825" t="s">
        <v>32516</v>
      </c>
      <c r="B7825" t="s">
        <v>17</v>
      </c>
      <c r="C7825" t="s">
        <v>18</v>
      </c>
      <c r="D7825" t="s">
        <v>19</v>
      </c>
      <c r="E7825" t="s">
        <v>24416</v>
      </c>
      <c r="F7825" t="s">
        <v>24417</v>
      </c>
      <c r="G7825" t="s">
        <v>32517</v>
      </c>
      <c r="H7825" t="s">
        <v>32518</v>
      </c>
    </row>
    <row r="7826" spans="1:8" x14ac:dyDescent="0.25">
      <c r="A7826" t="s">
        <v>32519</v>
      </c>
      <c r="B7826" t="s">
        <v>5</v>
      </c>
      <c r="C7826" t="s">
        <v>6</v>
      </c>
      <c r="D7826" t="s">
        <v>5</v>
      </c>
      <c r="E7826" t="s">
        <v>31749</v>
      </c>
      <c r="F7826" t="s">
        <v>31750</v>
      </c>
      <c r="G7826" t="s">
        <v>32520</v>
      </c>
      <c r="H7826" t="s">
        <v>32521</v>
      </c>
    </row>
    <row r="7827" spans="1:8" x14ac:dyDescent="0.25">
      <c r="A7827" t="s">
        <v>32522</v>
      </c>
      <c r="B7827" t="s">
        <v>17</v>
      </c>
      <c r="C7827" t="s">
        <v>18</v>
      </c>
      <c r="D7827" t="s">
        <v>19</v>
      </c>
      <c r="E7827" t="s">
        <v>5509</v>
      </c>
      <c r="F7827" t="s">
        <v>5510</v>
      </c>
      <c r="G7827" t="s">
        <v>30073</v>
      </c>
      <c r="H7827" t="s">
        <v>30074</v>
      </c>
    </row>
    <row r="7828" spans="1:8" x14ac:dyDescent="0.25">
      <c r="A7828" t="s">
        <v>32523</v>
      </c>
      <c r="B7828" t="s">
        <v>5</v>
      </c>
      <c r="C7828" t="s">
        <v>6</v>
      </c>
      <c r="D7828" t="s">
        <v>5</v>
      </c>
      <c r="E7828" t="s">
        <v>2406</v>
      </c>
      <c r="F7828" t="s">
        <v>2407</v>
      </c>
      <c r="G7828" t="s">
        <v>32524</v>
      </c>
      <c r="H7828" t="s">
        <v>32525</v>
      </c>
    </row>
    <row r="7829" spans="1:8" x14ac:dyDescent="0.25">
      <c r="A7829" t="s">
        <v>32526</v>
      </c>
      <c r="B7829" t="s">
        <v>5</v>
      </c>
      <c r="C7829" t="s">
        <v>6</v>
      </c>
      <c r="D7829" t="s">
        <v>5</v>
      </c>
      <c r="E7829" t="s">
        <v>18289</v>
      </c>
      <c r="F7829" t="s">
        <v>18290</v>
      </c>
      <c r="G7829" t="s">
        <v>32527</v>
      </c>
      <c r="H7829" t="s">
        <v>32528</v>
      </c>
    </row>
    <row r="7830" spans="1:8" x14ac:dyDescent="0.25">
      <c r="A7830" t="s">
        <v>32529</v>
      </c>
      <c r="B7830" t="s">
        <v>5</v>
      </c>
      <c r="C7830" t="s">
        <v>6</v>
      </c>
      <c r="D7830" t="s">
        <v>5</v>
      </c>
      <c r="E7830" t="s">
        <v>32530</v>
      </c>
      <c r="F7830" t="s">
        <v>32531</v>
      </c>
      <c r="G7830" t="s">
        <v>32532</v>
      </c>
      <c r="H7830" t="s">
        <v>32533</v>
      </c>
    </row>
    <row r="7831" spans="1:8" x14ac:dyDescent="0.25">
      <c r="A7831" t="s">
        <v>32534</v>
      </c>
      <c r="B7831" t="s">
        <v>5</v>
      </c>
      <c r="C7831" t="s">
        <v>6</v>
      </c>
      <c r="D7831" t="s">
        <v>5</v>
      </c>
      <c r="E7831" t="s">
        <v>32535</v>
      </c>
      <c r="F7831" t="s">
        <v>32536</v>
      </c>
      <c r="G7831" t="s">
        <v>32537</v>
      </c>
      <c r="H7831" t="s">
        <v>32538</v>
      </c>
    </row>
    <row r="7832" spans="1:8" x14ac:dyDescent="0.25">
      <c r="A7832" t="s">
        <v>32539</v>
      </c>
      <c r="B7832" t="s">
        <v>5</v>
      </c>
      <c r="C7832" t="s">
        <v>6</v>
      </c>
      <c r="D7832" t="s">
        <v>5</v>
      </c>
      <c r="E7832" t="s">
        <v>50</v>
      </c>
      <c r="F7832" t="s">
        <v>51</v>
      </c>
      <c r="G7832" t="s">
        <v>32540</v>
      </c>
      <c r="H7832" t="s">
        <v>32541</v>
      </c>
    </row>
    <row r="7833" spans="1:8" x14ac:dyDescent="0.25">
      <c r="A7833" t="s">
        <v>32542</v>
      </c>
      <c r="B7833" t="s">
        <v>17</v>
      </c>
      <c r="C7833" t="s">
        <v>18</v>
      </c>
      <c r="D7833" t="s">
        <v>19</v>
      </c>
      <c r="E7833" t="s">
        <v>32543</v>
      </c>
      <c r="F7833" t="s">
        <v>32544</v>
      </c>
      <c r="G7833" t="s">
        <v>32545</v>
      </c>
      <c r="H7833" t="s">
        <v>32546</v>
      </c>
    </row>
    <row r="7834" spans="1:8" x14ac:dyDescent="0.25">
      <c r="A7834" t="s">
        <v>32547</v>
      </c>
      <c r="B7834" t="s">
        <v>17</v>
      </c>
      <c r="C7834" t="s">
        <v>18</v>
      </c>
      <c r="D7834" t="s">
        <v>19</v>
      </c>
      <c r="E7834" t="s">
        <v>1138</v>
      </c>
      <c r="F7834" t="s">
        <v>1139</v>
      </c>
      <c r="G7834" t="s">
        <v>32548</v>
      </c>
      <c r="H7834" t="s">
        <v>32549</v>
      </c>
    </row>
    <row r="7835" spans="1:8" x14ac:dyDescent="0.25">
      <c r="A7835" t="s">
        <v>32550</v>
      </c>
      <c r="B7835" t="s">
        <v>5</v>
      </c>
      <c r="C7835" t="s">
        <v>6</v>
      </c>
      <c r="D7835" t="s">
        <v>5</v>
      </c>
      <c r="E7835" t="s">
        <v>32551</v>
      </c>
      <c r="F7835" t="s">
        <v>32552</v>
      </c>
      <c r="G7835" t="s">
        <v>32553</v>
      </c>
      <c r="H7835" t="s">
        <v>32554</v>
      </c>
    </row>
    <row r="7836" spans="1:8" x14ac:dyDescent="0.25">
      <c r="A7836" t="s">
        <v>32555</v>
      </c>
      <c r="B7836" t="s">
        <v>17</v>
      </c>
      <c r="C7836" t="s">
        <v>18</v>
      </c>
      <c r="D7836" t="s">
        <v>19</v>
      </c>
      <c r="E7836" t="s">
        <v>2479</v>
      </c>
      <c r="F7836" t="s">
        <v>2480</v>
      </c>
      <c r="G7836" t="s">
        <v>32556</v>
      </c>
      <c r="H7836" t="s">
        <v>32557</v>
      </c>
    </row>
    <row r="7837" spans="1:8" x14ac:dyDescent="0.25">
      <c r="A7837" t="s">
        <v>32558</v>
      </c>
      <c r="B7837" t="s">
        <v>5</v>
      </c>
      <c r="C7837" t="s">
        <v>6</v>
      </c>
      <c r="D7837" t="s">
        <v>5</v>
      </c>
      <c r="E7837" t="s">
        <v>12684</v>
      </c>
      <c r="F7837" t="s">
        <v>12685</v>
      </c>
      <c r="G7837" t="s">
        <v>32559</v>
      </c>
      <c r="H7837" t="s">
        <v>32560</v>
      </c>
    </row>
    <row r="7838" spans="1:8" x14ac:dyDescent="0.25">
      <c r="A7838" t="s">
        <v>32561</v>
      </c>
      <c r="B7838" t="s">
        <v>5</v>
      </c>
      <c r="C7838" t="s">
        <v>6</v>
      </c>
      <c r="D7838" t="s">
        <v>5</v>
      </c>
      <c r="E7838" t="s">
        <v>32562</v>
      </c>
      <c r="F7838" t="s">
        <v>1436</v>
      </c>
      <c r="G7838" t="s">
        <v>32563</v>
      </c>
      <c r="H7838" t="s">
        <v>32564</v>
      </c>
    </row>
    <row r="7839" spans="1:8" x14ac:dyDescent="0.25">
      <c r="A7839" t="s">
        <v>32565</v>
      </c>
      <c r="B7839" t="s">
        <v>17</v>
      </c>
      <c r="C7839" t="s">
        <v>18</v>
      </c>
      <c r="D7839" t="s">
        <v>19</v>
      </c>
      <c r="E7839" t="s">
        <v>32566</v>
      </c>
      <c r="F7839" t="s">
        <v>21226</v>
      </c>
      <c r="G7839" t="s">
        <v>32567</v>
      </c>
      <c r="H7839" t="s">
        <v>32568</v>
      </c>
    </row>
    <row r="7840" spans="1:8" x14ac:dyDescent="0.25">
      <c r="A7840" t="s">
        <v>32569</v>
      </c>
      <c r="B7840" t="s">
        <v>17</v>
      </c>
      <c r="C7840" t="s">
        <v>18</v>
      </c>
      <c r="D7840" t="s">
        <v>19</v>
      </c>
      <c r="E7840" t="s">
        <v>10341</v>
      </c>
      <c r="F7840" t="s">
        <v>10342</v>
      </c>
      <c r="G7840" t="s">
        <v>32570</v>
      </c>
      <c r="H7840" t="s">
        <v>32571</v>
      </c>
    </row>
    <row r="7841" spans="1:8" x14ac:dyDescent="0.25">
      <c r="A7841" t="s">
        <v>32572</v>
      </c>
      <c r="B7841" t="s">
        <v>5</v>
      </c>
      <c r="C7841" t="s">
        <v>6</v>
      </c>
      <c r="D7841" t="s">
        <v>5</v>
      </c>
      <c r="E7841" t="s">
        <v>32573</v>
      </c>
      <c r="F7841" t="s">
        <v>32574</v>
      </c>
      <c r="G7841" t="s">
        <v>32575</v>
      </c>
      <c r="H7841" t="s">
        <v>32576</v>
      </c>
    </row>
    <row r="7842" spans="1:8" x14ac:dyDescent="0.25">
      <c r="A7842" t="s">
        <v>32577</v>
      </c>
      <c r="B7842" t="s">
        <v>17</v>
      </c>
      <c r="C7842" t="s">
        <v>18</v>
      </c>
      <c r="D7842" t="s">
        <v>19</v>
      </c>
      <c r="E7842" t="s">
        <v>10882</v>
      </c>
      <c r="F7842" t="s">
        <v>10883</v>
      </c>
      <c r="G7842" t="s">
        <v>30144</v>
      </c>
      <c r="H7842" t="s">
        <v>30145</v>
      </c>
    </row>
    <row r="7843" spans="1:8" x14ac:dyDescent="0.25">
      <c r="A7843" t="s">
        <v>32578</v>
      </c>
      <c r="B7843" t="s">
        <v>17</v>
      </c>
      <c r="C7843" t="s">
        <v>18</v>
      </c>
      <c r="D7843" t="s">
        <v>19</v>
      </c>
      <c r="E7843" t="s">
        <v>16960</v>
      </c>
      <c r="F7843" t="s">
        <v>16961</v>
      </c>
      <c r="G7843" t="s">
        <v>32579</v>
      </c>
      <c r="H7843" t="s">
        <v>32580</v>
      </c>
    </row>
    <row r="7844" spans="1:8" x14ac:dyDescent="0.25">
      <c r="A7844" t="s">
        <v>32581</v>
      </c>
      <c r="B7844" t="s">
        <v>5</v>
      </c>
      <c r="C7844" t="s">
        <v>6</v>
      </c>
      <c r="D7844" t="s">
        <v>5</v>
      </c>
      <c r="E7844" t="s">
        <v>12079</v>
      </c>
      <c r="F7844" t="s">
        <v>12080</v>
      </c>
      <c r="G7844" t="s">
        <v>30157</v>
      </c>
      <c r="H7844" t="s">
        <v>30158</v>
      </c>
    </row>
    <row r="7845" spans="1:8" x14ac:dyDescent="0.25">
      <c r="A7845" t="s">
        <v>32582</v>
      </c>
      <c r="B7845" t="s">
        <v>5</v>
      </c>
      <c r="C7845" t="s">
        <v>6</v>
      </c>
      <c r="D7845" t="s">
        <v>5</v>
      </c>
      <c r="E7845" t="s">
        <v>21736</v>
      </c>
      <c r="F7845" t="s">
        <v>21737</v>
      </c>
      <c r="G7845" t="s">
        <v>32583</v>
      </c>
      <c r="H7845" t="s">
        <v>32584</v>
      </c>
    </row>
    <row r="7846" spans="1:8" x14ac:dyDescent="0.25">
      <c r="A7846" t="s">
        <v>32585</v>
      </c>
      <c r="B7846" t="s">
        <v>5</v>
      </c>
      <c r="C7846" t="s">
        <v>6</v>
      </c>
      <c r="D7846" t="s">
        <v>5</v>
      </c>
      <c r="E7846" t="s">
        <v>32586</v>
      </c>
      <c r="F7846" t="s">
        <v>32587</v>
      </c>
      <c r="G7846" t="s">
        <v>32588</v>
      </c>
      <c r="H7846" t="s">
        <v>32589</v>
      </c>
    </row>
    <row r="7847" spans="1:8" x14ac:dyDescent="0.25">
      <c r="A7847" t="s">
        <v>32590</v>
      </c>
      <c r="B7847" t="s">
        <v>17</v>
      </c>
      <c r="C7847" t="s">
        <v>18</v>
      </c>
      <c r="D7847" t="s">
        <v>19</v>
      </c>
      <c r="E7847" t="s">
        <v>32591</v>
      </c>
      <c r="F7847" t="s">
        <v>32592</v>
      </c>
      <c r="G7847" t="s">
        <v>32593</v>
      </c>
      <c r="H7847" t="s">
        <v>32594</v>
      </c>
    </row>
    <row r="7848" spans="1:8" x14ac:dyDescent="0.25">
      <c r="A7848" t="s">
        <v>32595</v>
      </c>
      <c r="B7848" t="s">
        <v>5</v>
      </c>
      <c r="C7848" t="s">
        <v>6</v>
      </c>
      <c r="D7848" t="s">
        <v>5</v>
      </c>
      <c r="E7848" t="s">
        <v>32596</v>
      </c>
      <c r="F7848" t="s">
        <v>32597</v>
      </c>
      <c r="G7848" t="s">
        <v>27656</v>
      </c>
      <c r="H7848" t="s">
        <v>27657</v>
      </c>
    </row>
    <row r="7849" spans="1:8" x14ac:dyDescent="0.25">
      <c r="A7849" t="s">
        <v>32598</v>
      </c>
      <c r="B7849" t="s">
        <v>5</v>
      </c>
      <c r="C7849" t="s">
        <v>6</v>
      </c>
      <c r="D7849" t="s">
        <v>5</v>
      </c>
      <c r="E7849" t="s">
        <v>32599</v>
      </c>
      <c r="F7849" t="s">
        <v>32600</v>
      </c>
      <c r="G7849" t="s">
        <v>32601</v>
      </c>
      <c r="H7849" t="s">
        <v>32602</v>
      </c>
    </row>
    <row r="7850" spans="1:8" x14ac:dyDescent="0.25">
      <c r="A7850" t="s">
        <v>32603</v>
      </c>
      <c r="B7850" t="s">
        <v>17</v>
      </c>
      <c r="C7850" t="s">
        <v>18</v>
      </c>
      <c r="D7850" t="s">
        <v>19</v>
      </c>
      <c r="E7850" t="s">
        <v>28299</v>
      </c>
      <c r="F7850" t="s">
        <v>28300</v>
      </c>
      <c r="G7850" t="s">
        <v>32604</v>
      </c>
      <c r="H7850" t="s">
        <v>32605</v>
      </c>
    </row>
    <row r="7851" spans="1:8" x14ac:dyDescent="0.25">
      <c r="A7851" t="s">
        <v>32606</v>
      </c>
      <c r="B7851" t="s">
        <v>5</v>
      </c>
      <c r="C7851" t="s">
        <v>6</v>
      </c>
      <c r="D7851" t="s">
        <v>5</v>
      </c>
      <c r="E7851" t="s">
        <v>32607</v>
      </c>
      <c r="F7851" t="s">
        <v>32608</v>
      </c>
      <c r="G7851" t="s">
        <v>32609</v>
      </c>
      <c r="H7851" t="s">
        <v>32610</v>
      </c>
    </row>
    <row r="7852" spans="1:8" x14ac:dyDescent="0.25">
      <c r="A7852" t="s">
        <v>32611</v>
      </c>
      <c r="B7852" t="s">
        <v>17</v>
      </c>
      <c r="C7852" t="s">
        <v>18</v>
      </c>
      <c r="D7852" t="s">
        <v>19</v>
      </c>
      <c r="E7852" t="s">
        <v>20329</v>
      </c>
      <c r="F7852" t="s">
        <v>6404</v>
      </c>
      <c r="G7852" t="s">
        <v>32612</v>
      </c>
      <c r="H7852" t="s">
        <v>32613</v>
      </c>
    </row>
    <row r="7853" spans="1:8" x14ac:dyDescent="0.25">
      <c r="A7853" t="s">
        <v>32614</v>
      </c>
      <c r="B7853" t="s">
        <v>5</v>
      </c>
      <c r="C7853" t="s">
        <v>6</v>
      </c>
      <c r="D7853" t="s">
        <v>5</v>
      </c>
      <c r="E7853" t="s">
        <v>9174</v>
      </c>
      <c r="F7853" t="s">
        <v>9175</v>
      </c>
      <c r="G7853" t="s">
        <v>32615</v>
      </c>
      <c r="H7853" t="s">
        <v>32616</v>
      </c>
    </row>
    <row r="7854" spans="1:8" x14ac:dyDescent="0.25">
      <c r="A7854" t="s">
        <v>32617</v>
      </c>
      <c r="B7854" t="s">
        <v>5</v>
      </c>
      <c r="C7854" t="s">
        <v>6</v>
      </c>
      <c r="D7854" t="s">
        <v>5</v>
      </c>
      <c r="E7854" t="s">
        <v>32618</v>
      </c>
      <c r="F7854" t="s">
        <v>32619</v>
      </c>
      <c r="G7854" t="s">
        <v>32620</v>
      </c>
      <c r="H7854" t="s">
        <v>32621</v>
      </c>
    </row>
    <row r="7855" spans="1:8" x14ac:dyDescent="0.25">
      <c r="A7855" t="s">
        <v>32622</v>
      </c>
      <c r="B7855" t="s">
        <v>17</v>
      </c>
      <c r="C7855" t="s">
        <v>18</v>
      </c>
      <c r="D7855" t="s">
        <v>19</v>
      </c>
      <c r="E7855" t="s">
        <v>32623</v>
      </c>
      <c r="F7855" t="s">
        <v>32624</v>
      </c>
      <c r="G7855" t="s">
        <v>32625</v>
      </c>
      <c r="H7855" t="s">
        <v>32626</v>
      </c>
    </row>
    <row r="7856" spans="1:8" x14ac:dyDescent="0.25">
      <c r="A7856" t="s">
        <v>32627</v>
      </c>
      <c r="B7856" t="s">
        <v>17</v>
      </c>
      <c r="C7856" t="s">
        <v>18</v>
      </c>
      <c r="D7856" t="s">
        <v>19</v>
      </c>
      <c r="E7856" t="s">
        <v>32628</v>
      </c>
      <c r="F7856" t="s">
        <v>32629</v>
      </c>
      <c r="G7856" t="s">
        <v>32630</v>
      </c>
      <c r="H7856" t="s">
        <v>32631</v>
      </c>
    </row>
    <row r="7857" spans="1:8" x14ac:dyDescent="0.25">
      <c r="A7857" t="s">
        <v>32632</v>
      </c>
      <c r="B7857" t="s">
        <v>17</v>
      </c>
      <c r="C7857" t="s">
        <v>18</v>
      </c>
      <c r="D7857" t="s">
        <v>19</v>
      </c>
      <c r="E7857" t="s">
        <v>26642</v>
      </c>
      <c r="F7857" t="s">
        <v>26643</v>
      </c>
      <c r="G7857" t="s">
        <v>32633</v>
      </c>
      <c r="H7857" t="s">
        <v>32634</v>
      </c>
    </row>
    <row r="7858" spans="1:8" x14ac:dyDescent="0.25">
      <c r="A7858" t="s">
        <v>32635</v>
      </c>
      <c r="B7858" t="s">
        <v>17</v>
      </c>
      <c r="C7858" t="s">
        <v>18</v>
      </c>
      <c r="D7858" t="s">
        <v>19</v>
      </c>
      <c r="E7858" t="s">
        <v>28914</v>
      </c>
      <c r="F7858" t="s">
        <v>28915</v>
      </c>
      <c r="G7858" t="s">
        <v>32636</v>
      </c>
      <c r="H7858" t="s">
        <v>32637</v>
      </c>
    </row>
    <row r="7859" spans="1:8" x14ac:dyDescent="0.25">
      <c r="A7859" t="s">
        <v>32638</v>
      </c>
      <c r="B7859" t="s">
        <v>5</v>
      </c>
      <c r="C7859" t="s">
        <v>6</v>
      </c>
      <c r="D7859" t="s">
        <v>5</v>
      </c>
      <c r="E7859" t="s">
        <v>4078</v>
      </c>
      <c r="F7859" t="s">
        <v>4079</v>
      </c>
      <c r="G7859" t="s">
        <v>32639</v>
      </c>
      <c r="H7859" t="s">
        <v>32640</v>
      </c>
    </row>
    <row r="7860" spans="1:8" x14ac:dyDescent="0.25">
      <c r="A7860" t="s">
        <v>32641</v>
      </c>
      <c r="B7860" t="s">
        <v>5</v>
      </c>
      <c r="C7860" t="s">
        <v>6</v>
      </c>
      <c r="D7860" t="s">
        <v>5</v>
      </c>
      <c r="E7860" t="s">
        <v>21746</v>
      </c>
      <c r="F7860" t="s">
        <v>21747</v>
      </c>
      <c r="G7860" t="s">
        <v>32642</v>
      </c>
      <c r="H7860" t="s">
        <v>32643</v>
      </c>
    </row>
    <row r="7861" spans="1:8" x14ac:dyDescent="0.25">
      <c r="A7861" t="s">
        <v>32644</v>
      </c>
      <c r="B7861" t="s">
        <v>5</v>
      </c>
      <c r="C7861" t="s">
        <v>6</v>
      </c>
      <c r="D7861" t="s">
        <v>5</v>
      </c>
      <c r="E7861" t="s">
        <v>29163</v>
      </c>
      <c r="F7861" t="s">
        <v>27515</v>
      </c>
      <c r="G7861" t="s">
        <v>32645</v>
      </c>
      <c r="H7861" t="s">
        <v>32646</v>
      </c>
    </row>
    <row r="7862" spans="1:8" x14ac:dyDescent="0.25">
      <c r="A7862" t="s">
        <v>32647</v>
      </c>
      <c r="B7862" t="s">
        <v>5</v>
      </c>
      <c r="C7862" t="s">
        <v>6</v>
      </c>
      <c r="D7862" t="s">
        <v>5</v>
      </c>
      <c r="E7862" t="s">
        <v>32648</v>
      </c>
      <c r="F7862" t="s">
        <v>32649</v>
      </c>
      <c r="G7862" t="s">
        <v>32650</v>
      </c>
      <c r="H7862" t="s">
        <v>32651</v>
      </c>
    </row>
    <row r="7863" spans="1:8" x14ac:dyDescent="0.25">
      <c r="A7863" t="s">
        <v>32652</v>
      </c>
      <c r="B7863" t="s">
        <v>5</v>
      </c>
      <c r="C7863" t="s">
        <v>6</v>
      </c>
      <c r="D7863" t="s">
        <v>5</v>
      </c>
      <c r="E7863" t="s">
        <v>15608</v>
      </c>
      <c r="F7863" t="s">
        <v>15609</v>
      </c>
      <c r="G7863" t="s">
        <v>32653</v>
      </c>
      <c r="H7863" t="s">
        <v>32654</v>
      </c>
    </row>
    <row r="7864" spans="1:8" x14ac:dyDescent="0.25">
      <c r="A7864" t="s">
        <v>32655</v>
      </c>
      <c r="B7864" t="s">
        <v>17</v>
      </c>
      <c r="C7864" t="s">
        <v>18</v>
      </c>
      <c r="D7864" t="s">
        <v>19</v>
      </c>
      <c r="E7864" t="s">
        <v>9115</v>
      </c>
      <c r="F7864" t="s">
        <v>9116</v>
      </c>
      <c r="G7864" t="s">
        <v>32656</v>
      </c>
      <c r="H7864" t="s">
        <v>32657</v>
      </c>
    </row>
    <row r="7865" spans="1:8" x14ac:dyDescent="0.25">
      <c r="A7865" t="s">
        <v>32658</v>
      </c>
      <c r="B7865" t="s">
        <v>5</v>
      </c>
      <c r="C7865" t="s">
        <v>6</v>
      </c>
      <c r="D7865" t="s">
        <v>5</v>
      </c>
      <c r="E7865" t="s">
        <v>32659</v>
      </c>
      <c r="F7865" t="s">
        <v>3576</v>
      </c>
      <c r="G7865" t="s">
        <v>32660</v>
      </c>
      <c r="H7865" t="s">
        <v>32661</v>
      </c>
    </row>
    <row r="7866" spans="1:8" x14ac:dyDescent="0.25">
      <c r="A7866" t="s">
        <v>32662</v>
      </c>
      <c r="B7866" t="s">
        <v>5</v>
      </c>
      <c r="C7866" t="s">
        <v>6</v>
      </c>
      <c r="D7866" t="s">
        <v>5</v>
      </c>
      <c r="E7866" t="s">
        <v>32663</v>
      </c>
      <c r="F7866" t="s">
        <v>26072</v>
      </c>
      <c r="G7866" t="s">
        <v>17003</v>
      </c>
      <c r="H7866" t="s">
        <v>17004</v>
      </c>
    </row>
    <row r="7867" spans="1:8" x14ac:dyDescent="0.25">
      <c r="A7867" t="s">
        <v>32664</v>
      </c>
      <c r="B7867" t="s">
        <v>5</v>
      </c>
      <c r="C7867" t="s">
        <v>6</v>
      </c>
      <c r="D7867" t="s">
        <v>5</v>
      </c>
      <c r="E7867" t="s">
        <v>32665</v>
      </c>
      <c r="F7867" t="s">
        <v>18547</v>
      </c>
      <c r="G7867" t="s">
        <v>32666</v>
      </c>
      <c r="H7867" t="s">
        <v>32667</v>
      </c>
    </row>
    <row r="7868" spans="1:8" x14ac:dyDescent="0.25">
      <c r="A7868" t="s">
        <v>32668</v>
      </c>
      <c r="B7868" t="s">
        <v>17</v>
      </c>
      <c r="C7868" t="s">
        <v>18</v>
      </c>
      <c r="D7868" t="s">
        <v>19</v>
      </c>
      <c r="E7868" t="s">
        <v>32669</v>
      </c>
      <c r="F7868" t="s">
        <v>32670</v>
      </c>
      <c r="G7868" t="s">
        <v>32671</v>
      </c>
      <c r="H7868" t="s">
        <v>32672</v>
      </c>
    </row>
    <row r="7869" spans="1:8" x14ac:dyDescent="0.25">
      <c r="A7869" t="s">
        <v>32673</v>
      </c>
      <c r="B7869" t="s">
        <v>17</v>
      </c>
      <c r="C7869" t="s">
        <v>18</v>
      </c>
      <c r="D7869" t="s">
        <v>19</v>
      </c>
      <c r="E7869" t="s">
        <v>32674</v>
      </c>
      <c r="F7869" t="s">
        <v>12763</v>
      </c>
      <c r="G7869" t="s">
        <v>30206</v>
      </c>
      <c r="H7869" t="s">
        <v>30207</v>
      </c>
    </row>
    <row r="7870" spans="1:8" x14ac:dyDescent="0.25">
      <c r="A7870" t="s">
        <v>32675</v>
      </c>
      <c r="B7870" t="s">
        <v>5</v>
      </c>
      <c r="C7870" t="s">
        <v>6</v>
      </c>
      <c r="D7870" t="s">
        <v>5</v>
      </c>
      <c r="E7870" t="s">
        <v>6869</v>
      </c>
      <c r="F7870" t="s">
        <v>6870</v>
      </c>
      <c r="G7870" t="s">
        <v>32676</v>
      </c>
      <c r="H7870" t="s">
        <v>32677</v>
      </c>
    </row>
    <row r="7871" spans="1:8" x14ac:dyDescent="0.25">
      <c r="A7871" t="s">
        <v>32678</v>
      </c>
      <c r="B7871" t="s">
        <v>17</v>
      </c>
      <c r="C7871" t="s">
        <v>18</v>
      </c>
      <c r="D7871" t="s">
        <v>19</v>
      </c>
      <c r="E7871" t="s">
        <v>32679</v>
      </c>
      <c r="F7871" t="s">
        <v>32680</v>
      </c>
      <c r="G7871" t="s">
        <v>32681</v>
      </c>
      <c r="H7871" t="s">
        <v>32682</v>
      </c>
    </row>
    <row r="7872" spans="1:8" x14ac:dyDescent="0.25">
      <c r="A7872" t="s">
        <v>32683</v>
      </c>
      <c r="B7872" t="s">
        <v>17</v>
      </c>
      <c r="C7872" t="s">
        <v>18</v>
      </c>
      <c r="D7872" t="s">
        <v>19</v>
      </c>
      <c r="E7872" t="s">
        <v>10625</v>
      </c>
      <c r="F7872" t="s">
        <v>10626</v>
      </c>
      <c r="G7872" t="s">
        <v>5213</v>
      </c>
      <c r="H7872" t="s">
        <v>5214</v>
      </c>
    </row>
    <row r="7873" spans="1:8" x14ac:dyDescent="0.25">
      <c r="A7873" t="s">
        <v>32684</v>
      </c>
      <c r="B7873" t="s">
        <v>17</v>
      </c>
      <c r="C7873" t="s">
        <v>18</v>
      </c>
      <c r="D7873" t="s">
        <v>19</v>
      </c>
      <c r="E7873" t="s">
        <v>12017</v>
      </c>
      <c r="F7873" t="s">
        <v>12018</v>
      </c>
      <c r="G7873" t="s">
        <v>32685</v>
      </c>
      <c r="H7873" t="s">
        <v>32686</v>
      </c>
    </row>
    <row r="7874" spans="1:8" x14ac:dyDescent="0.25">
      <c r="A7874" t="s">
        <v>32687</v>
      </c>
      <c r="B7874" t="s">
        <v>17</v>
      </c>
      <c r="C7874" t="s">
        <v>18</v>
      </c>
      <c r="D7874" t="s">
        <v>19</v>
      </c>
      <c r="E7874" t="s">
        <v>32688</v>
      </c>
      <c r="F7874" t="s">
        <v>32689</v>
      </c>
      <c r="G7874" t="s">
        <v>32690</v>
      </c>
      <c r="H7874" t="s">
        <v>32691</v>
      </c>
    </row>
    <row r="7875" spans="1:8" x14ac:dyDescent="0.25">
      <c r="A7875" t="s">
        <v>32692</v>
      </c>
      <c r="B7875" t="s">
        <v>5</v>
      </c>
      <c r="C7875" t="s">
        <v>6</v>
      </c>
      <c r="D7875" t="s">
        <v>5</v>
      </c>
      <c r="E7875" t="s">
        <v>26398</v>
      </c>
      <c r="F7875" t="s">
        <v>26399</v>
      </c>
      <c r="G7875" t="s">
        <v>27776</v>
      </c>
      <c r="H7875" t="s">
        <v>27777</v>
      </c>
    </row>
    <row r="7876" spans="1:8" x14ac:dyDescent="0.25">
      <c r="A7876" t="s">
        <v>32693</v>
      </c>
      <c r="B7876" t="s">
        <v>17</v>
      </c>
      <c r="C7876" t="s">
        <v>18</v>
      </c>
      <c r="D7876" t="s">
        <v>19</v>
      </c>
      <c r="E7876" t="s">
        <v>17138</v>
      </c>
      <c r="F7876" t="s">
        <v>17139</v>
      </c>
      <c r="G7876" t="s">
        <v>17078</v>
      </c>
      <c r="H7876" t="s">
        <v>17079</v>
      </c>
    </row>
    <row r="7877" spans="1:8" x14ac:dyDescent="0.25">
      <c r="A7877" t="s">
        <v>32694</v>
      </c>
      <c r="B7877" t="s">
        <v>5</v>
      </c>
      <c r="C7877" t="s">
        <v>6</v>
      </c>
      <c r="D7877" t="s">
        <v>5</v>
      </c>
      <c r="E7877" t="s">
        <v>8579</v>
      </c>
      <c r="F7877" t="s">
        <v>8580</v>
      </c>
      <c r="G7877" t="s">
        <v>27797</v>
      </c>
      <c r="H7877" t="s">
        <v>27798</v>
      </c>
    </row>
    <row r="7878" spans="1:8" x14ac:dyDescent="0.25">
      <c r="A7878" t="s">
        <v>32695</v>
      </c>
      <c r="B7878" t="s">
        <v>17</v>
      </c>
      <c r="C7878" t="s">
        <v>18</v>
      </c>
      <c r="D7878" t="s">
        <v>19</v>
      </c>
      <c r="E7878" t="s">
        <v>32696</v>
      </c>
      <c r="F7878" t="s">
        <v>32697</v>
      </c>
      <c r="G7878" t="s">
        <v>32698</v>
      </c>
      <c r="H7878" t="s">
        <v>32699</v>
      </c>
    </row>
    <row r="7879" spans="1:8" x14ac:dyDescent="0.25">
      <c r="A7879" t="s">
        <v>32700</v>
      </c>
      <c r="B7879" t="s">
        <v>17</v>
      </c>
      <c r="C7879" t="s">
        <v>18</v>
      </c>
      <c r="D7879" t="s">
        <v>19</v>
      </c>
      <c r="E7879" t="s">
        <v>32701</v>
      </c>
      <c r="F7879" t="s">
        <v>32702</v>
      </c>
      <c r="G7879" t="s">
        <v>32703</v>
      </c>
      <c r="H7879" t="s">
        <v>32704</v>
      </c>
    </row>
    <row r="7880" spans="1:8" x14ac:dyDescent="0.25">
      <c r="A7880" t="s">
        <v>32705</v>
      </c>
      <c r="B7880" t="s">
        <v>5</v>
      </c>
      <c r="C7880" t="s">
        <v>6</v>
      </c>
      <c r="D7880" t="s">
        <v>5</v>
      </c>
      <c r="E7880" t="s">
        <v>28030</v>
      </c>
      <c r="F7880" t="s">
        <v>519</v>
      </c>
      <c r="G7880" t="s">
        <v>32706</v>
      </c>
      <c r="H7880" t="s">
        <v>32707</v>
      </c>
    </row>
    <row r="7881" spans="1:8" x14ac:dyDescent="0.25">
      <c r="A7881" t="s">
        <v>32708</v>
      </c>
      <c r="B7881" t="s">
        <v>5</v>
      </c>
      <c r="C7881" t="s">
        <v>6</v>
      </c>
      <c r="D7881" t="s">
        <v>5</v>
      </c>
      <c r="E7881" t="s">
        <v>18019</v>
      </c>
      <c r="F7881" t="s">
        <v>18020</v>
      </c>
      <c r="G7881" t="s">
        <v>32709</v>
      </c>
      <c r="H7881" t="s">
        <v>32710</v>
      </c>
    </row>
    <row r="7882" spans="1:8" x14ac:dyDescent="0.25">
      <c r="A7882" t="s">
        <v>32711</v>
      </c>
      <c r="B7882" t="s">
        <v>5</v>
      </c>
      <c r="C7882" t="s">
        <v>6</v>
      </c>
      <c r="D7882" t="s">
        <v>5</v>
      </c>
      <c r="E7882" t="s">
        <v>32712</v>
      </c>
      <c r="F7882" t="s">
        <v>32713</v>
      </c>
      <c r="G7882" t="s">
        <v>11300</v>
      </c>
      <c r="H7882" t="s">
        <v>11301</v>
      </c>
    </row>
    <row r="7883" spans="1:8" x14ac:dyDescent="0.25">
      <c r="A7883" t="s">
        <v>32714</v>
      </c>
      <c r="B7883" t="s">
        <v>5</v>
      </c>
      <c r="C7883" t="s">
        <v>6</v>
      </c>
      <c r="D7883" t="s">
        <v>5</v>
      </c>
      <c r="E7883" t="s">
        <v>25573</v>
      </c>
      <c r="F7883" t="s">
        <v>25574</v>
      </c>
      <c r="G7883" t="s">
        <v>32715</v>
      </c>
      <c r="H7883" t="s">
        <v>32716</v>
      </c>
    </row>
    <row r="7884" spans="1:8" x14ac:dyDescent="0.25">
      <c r="A7884" t="s">
        <v>32717</v>
      </c>
      <c r="B7884" t="s">
        <v>5</v>
      </c>
      <c r="C7884" t="s">
        <v>6</v>
      </c>
      <c r="D7884" t="s">
        <v>5</v>
      </c>
      <c r="E7884" t="s">
        <v>32718</v>
      </c>
      <c r="F7884" t="s">
        <v>32719</v>
      </c>
      <c r="G7884" t="s">
        <v>32715</v>
      </c>
      <c r="H7884" t="s">
        <v>32716</v>
      </c>
    </row>
    <row r="7885" spans="1:8" x14ac:dyDescent="0.25">
      <c r="A7885" t="s">
        <v>32720</v>
      </c>
      <c r="B7885" t="s">
        <v>17</v>
      </c>
      <c r="C7885" t="s">
        <v>18</v>
      </c>
      <c r="D7885" t="s">
        <v>19</v>
      </c>
      <c r="E7885" t="s">
        <v>3042</v>
      </c>
      <c r="F7885" t="s">
        <v>3043</v>
      </c>
      <c r="G7885" t="s">
        <v>32721</v>
      </c>
      <c r="H7885" t="s">
        <v>32722</v>
      </c>
    </row>
    <row r="7886" spans="1:8" x14ac:dyDescent="0.25">
      <c r="A7886" t="s">
        <v>32723</v>
      </c>
      <c r="B7886" t="s">
        <v>17</v>
      </c>
      <c r="C7886" t="s">
        <v>18</v>
      </c>
      <c r="D7886" t="s">
        <v>19</v>
      </c>
      <c r="E7886" t="s">
        <v>32724</v>
      </c>
      <c r="F7886" t="s">
        <v>32725</v>
      </c>
      <c r="G7886" t="s">
        <v>32721</v>
      </c>
      <c r="H7886" t="s">
        <v>32722</v>
      </c>
    </row>
    <row r="7887" spans="1:8" x14ac:dyDescent="0.25">
      <c r="A7887" t="s">
        <v>32726</v>
      </c>
      <c r="B7887" t="s">
        <v>5</v>
      </c>
      <c r="C7887" t="s">
        <v>6</v>
      </c>
      <c r="D7887" t="s">
        <v>5</v>
      </c>
      <c r="E7887" t="s">
        <v>32727</v>
      </c>
      <c r="F7887" t="s">
        <v>32728</v>
      </c>
      <c r="G7887" t="s">
        <v>32729</v>
      </c>
      <c r="H7887" t="s">
        <v>32730</v>
      </c>
    </row>
    <row r="7888" spans="1:8" x14ac:dyDescent="0.25">
      <c r="A7888" t="s">
        <v>32731</v>
      </c>
      <c r="B7888" t="s">
        <v>5</v>
      </c>
      <c r="C7888" t="s">
        <v>6</v>
      </c>
      <c r="D7888" t="s">
        <v>5</v>
      </c>
      <c r="E7888" t="s">
        <v>32732</v>
      </c>
      <c r="F7888" t="s">
        <v>32733</v>
      </c>
      <c r="G7888" t="s">
        <v>32734</v>
      </c>
      <c r="H7888" t="s">
        <v>32735</v>
      </c>
    </row>
    <row r="7889" spans="1:8" x14ac:dyDescent="0.25">
      <c r="A7889" t="s">
        <v>32736</v>
      </c>
      <c r="B7889" t="s">
        <v>5</v>
      </c>
      <c r="C7889" t="s">
        <v>6</v>
      </c>
      <c r="D7889" t="s">
        <v>5</v>
      </c>
      <c r="E7889" t="s">
        <v>27809</v>
      </c>
      <c r="F7889" t="s">
        <v>21225</v>
      </c>
      <c r="G7889" t="s">
        <v>32737</v>
      </c>
      <c r="H7889" t="s">
        <v>32738</v>
      </c>
    </row>
    <row r="7890" spans="1:8" x14ac:dyDescent="0.25">
      <c r="A7890" t="s">
        <v>32739</v>
      </c>
      <c r="B7890" t="s">
        <v>17</v>
      </c>
      <c r="C7890" t="s">
        <v>18</v>
      </c>
      <c r="D7890" t="s">
        <v>19</v>
      </c>
      <c r="E7890" t="s">
        <v>32740</v>
      </c>
      <c r="F7890" t="s">
        <v>32741</v>
      </c>
      <c r="G7890" t="s">
        <v>32742</v>
      </c>
      <c r="H7890" t="s">
        <v>32743</v>
      </c>
    </row>
    <row r="7891" spans="1:8" x14ac:dyDescent="0.25">
      <c r="A7891" t="s">
        <v>32744</v>
      </c>
      <c r="B7891" t="s">
        <v>17</v>
      </c>
      <c r="C7891" t="s">
        <v>18</v>
      </c>
      <c r="D7891" t="s">
        <v>19</v>
      </c>
      <c r="E7891" t="s">
        <v>32745</v>
      </c>
      <c r="F7891" t="s">
        <v>32746</v>
      </c>
      <c r="G7891" t="s">
        <v>32747</v>
      </c>
      <c r="H7891" t="s">
        <v>32748</v>
      </c>
    </row>
    <row r="7892" spans="1:8" x14ac:dyDescent="0.25">
      <c r="A7892" t="s">
        <v>32749</v>
      </c>
      <c r="B7892" t="s">
        <v>17</v>
      </c>
      <c r="C7892" t="s">
        <v>18</v>
      </c>
      <c r="D7892" t="s">
        <v>19</v>
      </c>
      <c r="E7892" t="s">
        <v>32750</v>
      </c>
      <c r="F7892" t="s">
        <v>32751</v>
      </c>
      <c r="G7892" t="s">
        <v>32752</v>
      </c>
      <c r="H7892" t="s">
        <v>32753</v>
      </c>
    </row>
    <row r="7893" spans="1:8" x14ac:dyDescent="0.25">
      <c r="A7893" t="s">
        <v>32754</v>
      </c>
      <c r="B7893" t="s">
        <v>5</v>
      </c>
      <c r="C7893" t="s">
        <v>6</v>
      </c>
      <c r="D7893" t="s">
        <v>5</v>
      </c>
      <c r="E7893" t="s">
        <v>32755</v>
      </c>
      <c r="F7893" t="s">
        <v>32756</v>
      </c>
      <c r="G7893" t="s">
        <v>32757</v>
      </c>
      <c r="H7893" t="s">
        <v>32758</v>
      </c>
    </row>
    <row r="7894" spans="1:8" x14ac:dyDescent="0.25">
      <c r="A7894" t="s">
        <v>32759</v>
      </c>
      <c r="B7894" t="s">
        <v>5</v>
      </c>
      <c r="C7894" t="s">
        <v>6</v>
      </c>
      <c r="D7894" t="s">
        <v>5</v>
      </c>
      <c r="E7894" t="s">
        <v>18279</v>
      </c>
      <c r="F7894" t="s">
        <v>18280</v>
      </c>
      <c r="G7894" t="s">
        <v>32760</v>
      </c>
      <c r="H7894" t="s">
        <v>32761</v>
      </c>
    </row>
    <row r="7895" spans="1:8" x14ac:dyDescent="0.25">
      <c r="A7895" t="s">
        <v>32762</v>
      </c>
      <c r="B7895" t="s">
        <v>17</v>
      </c>
      <c r="C7895" t="s">
        <v>18</v>
      </c>
      <c r="D7895" t="s">
        <v>19</v>
      </c>
      <c r="E7895" t="s">
        <v>32763</v>
      </c>
      <c r="F7895" t="s">
        <v>32764</v>
      </c>
      <c r="G7895" t="s">
        <v>32765</v>
      </c>
      <c r="H7895" t="s">
        <v>32766</v>
      </c>
    </row>
    <row r="7896" spans="1:8" x14ac:dyDescent="0.25">
      <c r="A7896" t="s">
        <v>32767</v>
      </c>
      <c r="B7896" t="s">
        <v>17</v>
      </c>
      <c r="C7896" t="s">
        <v>18</v>
      </c>
      <c r="D7896" t="s">
        <v>19</v>
      </c>
      <c r="E7896" t="s">
        <v>26979</v>
      </c>
      <c r="F7896" t="s">
        <v>26980</v>
      </c>
      <c r="G7896" t="s">
        <v>32768</v>
      </c>
      <c r="H7896" t="s">
        <v>32769</v>
      </c>
    </row>
    <row r="7897" spans="1:8" x14ac:dyDescent="0.25">
      <c r="A7897" t="s">
        <v>32770</v>
      </c>
      <c r="B7897" t="s">
        <v>5</v>
      </c>
      <c r="C7897" t="s">
        <v>6</v>
      </c>
      <c r="D7897" t="s">
        <v>5</v>
      </c>
      <c r="E7897" t="s">
        <v>8609</v>
      </c>
      <c r="F7897" t="s">
        <v>8610</v>
      </c>
      <c r="G7897" t="s">
        <v>32771</v>
      </c>
      <c r="H7897" t="s">
        <v>32772</v>
      </c>
    </row>
    <row r="7898" spans="1:8" x14ac:dyDescent="0.25">
      <c r="A7898" t="s">
        <v>32773</v>
      </c>
      <c r="B7898" t="s">
        <v>17</v>
      </c>
      <c r="C7898" t="s">
        <v>18</v>
      </c>
      <c r="D7898" t="s">
        <v>19</v>
      </c>
      <c r="E7898" t="s">
        <v>32774</v>
      </c>
      <c r="F7898" t="s">
        <v>32775</v>
      </c>
      <c r="G7898" t="s">
        <v>32776</v>
      </c>
      <c r="H7898" t="s">
        <v>32777</v>
      </c>
    </row>
    <row r="7899" spans="1:8" x14ac:dyDescent="0.25">
      <c r="A7899" t="s">
        <v>32778</v>
      </c>
      <c r="B7899" t="s">
        <v>17</v>
      </c>
      <c r="C7899" t="s">
        <v>18</v>
      </c>
      <c r="D7899" t="s">
        <v>19</v>
      </c>
      <c r="E7899" t="s">
        <v>32779</v>
      </c>
      <c r="F7899" t="s">
        <v>32780</v>
      </c>
      <c r="G7899" t="s">
        <v>32776</v>
      </c>
      <c r="H7899" t="s">
        <v>32777</v>
      </c>
    </row>
    <row r="7900" spans="1:8" x14ac:dyDescent="0.25">
      <c r="A7900" t="s">
        <v>32781</v>
      </c>
      <c r="B7900" t="s">
        <v>17</v>
      </c>
      <c r="C7900" t="s">
        <v>18</v>
      </c>
      <c r="D7900" t="s">
        <v>19</v>
      </c>
      <c r="E7900" t="s">
        <v>32782</v>
      </c>
      <c r="F7900" t="s">
        <v>32783</v>
      </c>
      <c r="G7900" t="s">
        <v>32784</v>
      </c>
      <c r="H7900" t="s">
        <v>32785</v>
      </c>
    </row>
    <row r="7901" spans="1:8" x14ac:dyDescent="0.25">
      <c r="A7901" t="s">
        <v>32786</v>
      </c>
      <c r="B7901" t="s">
        <v>5</v>
      </c>
      <c r="C7901" t="s">
        <v>6</v>
      </c>
      <c r="D7901" t="s">
        <v>5</v>
      </c>
      <c r="E7901" t="s">
        <v>32787</v>
      </c>
      <c r="F7901" t="s">
        <v>18644</v>
      </c>
      <c r="G7901" t="s">
        <v>32788</v>
      </c>
      <c r="H7901" t="s">
        <v>32789</v>
      </c>
    </row>
    <row r="7902" spans="1:8" x14ac:dyDescent="0.25">
      <c r="A7902" t="s">
        <v>32790</v>
      </c>
      <c r="B7902" t="s">
        <v>5</v>
      </c>
      <c r="C7902" t="s">
        <v>6</v>
      </c>
      <c r="D7902" t="s">
        <v>5</v>
      </c>
      <c r="E7902" t="s">
        <v>32791</v>
      </c>
      <c r="F7902" t="s">
        <v>32792</v>
      </c>
      <c r="G7902" t="s">
        <v>32793</v>
      </c>
      <c r="H7902" t="s">
        <v>32794</v>
      </c>
    </row>
    <row r="7903" spans="1:8" x14ac:dyDescent="0.25">
      <c r="A7903" t="s">
        <v>32795</v>
      </c>
      <c r="B7903" t="s">
        <v>5</v>
      </c>
      <c r="C7903" t="s">
        <v>6</v>
      </c>
      <c r="D7903" t="s">
        <v>5</v>
      </c>
      <c r="E7903" t="s">
        <v>32796</v>
      </c>
      <c r="F7903" t="s">
        <v>32797</v>
      </c>
      <c r="G7903" t="s">
        <v>32798</v>
      </c>
      <c r="H7903" t="s">
        <v>32799</v>
      </c>
    </row>
    <row r="7904" spans="1:8" x14ac:dyDescent="0.25">
      <c r="A7904" t="s">
        <v>32800</v>
      </c>
      <c r="B7904" t="s">
        <v>5</v>
      </c>
      <c r="C7904" t="s">
        <v>6</v>
      </c>
      <c r="D7904" t="s">
        <v>5</v>
      </c>
      <c r="E7904" t="s">
        <v>24385</v>
      </c>
      <c r="F7904" t="s">
        <v>24148</v>
      </c>
      <c r="G7904" t="s">
        <v>32801</v>
      </c>
      <c r="H7904" t="s">
        <v>32802</v>
      </c>
    </row>
    <row r="7905" spans="1:8" x14ac:dyDescent="0.25">
      <c r="A7905" t="s">
        <v>32803</v>
      </c>
      <c r="B7905" t="s">
        <v>17</v>
      </c>
      <c r="C7905" t="s">
        <v>18</v>
      </c>
      <c r="D7905" t="s">
        <v>19</v>
      </c>
      <c r="E7905" t="s">
        <v>17516</v>
      </c>
      <c r="F7905" t="s">
        <v>17517</v>
      </c>
      <c r="G7905" t="s">
        <v>32804</v>
      </c>
      <c r="H7905" t="s">
        <v>32805</v>
      </c>
    </row>
    <row r="7906" spans="1:8" x14ac:dyDescent="0.25">
      <c r="A7906" t="s">
        <v>32806</v>
      </c>
      <c r="B7906" t="s">
        <v>17</v>
      </c>
      <c r="C7906" t="s">
        <v>18</v>
      </c>
      <c r="D7906" t="s">
        <v>19</v>
      </c>
      <c r="E7906" t="s">
        <v>17861</v>
      </c>
      <c r="F7906" t="s">
        <v>17862</v>
      </c>
      <c r="G7906" t="s">
        <v>32807</v>
      </c>
      <c r="H7906" t="s">
        <v>32808</v>
      </c>
    </row>
    <row r="7907" spans="1:8" x14ac:dyDescent="0.25">
      <c r="A7907" t="s">
        <v>32809</v>
      </c>
      <c r="B7907" t="s">
        <v>5</v>
      </c>
      <c r="C7907" t="s">
        <v>6</v>
      </c>
      <c r="D7907" t="s">
        <v>5</v>
      </c>
      <c r="E7907" t="s">
        <v>32810</v>
      </c>
      <c r="F7907" t="s">
        <v>15902</v>
      </c>
      <c r="G7907" t="s">
        <v>32811</v>
      </c>
      <c r="H7907" t="s">
        <v>32812</v>
      </c>
    </row>
    <row r="7908" spans="1:8" x14ac:dyDescent="0.25">
      <c r="A7908" t="s">
        <v>32813</v>
      </c>
      <c r="B7908" t="s">
        <v>5</v>
      </c>
      <c r="C7908" t="s">
        <v>6</v>
      </c>
      <c r="D7908" t="s">
        <v>5</v>
      </c>
      <c r="E7908" t="s">
        <v>31412</v>
      </c>
      <c r="F7908" t="s">
        <v>31413</v>
      </c>
      <c r="G7908" t="s">
        <v>32814</v>
      </c>
      <c r="H7908" t="s">
        <v>32815</v>
      </c>
    </row>
    <row r="7909" spans="1:8" x14ac:dyDescent="0.25">
      <c r="A7909" t="s">
        <v>32816</v>
      </c>
      <c r="B7909" t="s">
        <v>17</v>
      </c>
      <c r="C7909" t="s">
        <v>18</v>
      </c>
      <c r="D7909" t="s">
        <v>19</v>
      </c>
      <c r="E7909" t="s">
        <v>32701</v>
      </c>
      <c r="F7909" t="s">
        <v>32702</v>
      </c>
      <c r="G7909" t="s">
        <v>32817</v>
      </c>
      <c r="H7909" t="s">
        <v>32818</v>
      </c>
    </row>
    <row r="7910" spans="1:8" x14ac:dyDescent="0.25">
      <c r="A7910" t="s">
        <v>32819</v>
      </c>
      <c r="B7910" t="s">
        <v>17</v>
      </c>
      <c r="C7910" t="s">
        <v>18</v>
      </c>
      <c r="D7910" t="s">
        <v>19</v>
      </c>
      <c r="E7910" t="s">
        <v>32820</v>
      </c>
      <c r="F7910" t="s">
        <v>7770</v>
      </c>
      <c r="G7910" t="s">
        <v>32821</v>
      </c>
      <c r="H7910" t="s">
        <v>32822</v>
      </c>
    </row>
    <row r="7911" spans="1:8" x14ac:dyDescent="0.25">
      <c r="A7911" t="s">
        <v>32823</v>
      </c>
      <c r="B7911" t="s">
        <v>5</v>
      </c>
      <c r="C7911" t="s">
        <v>6</v>
      </c>
      <c r="D7911" t="s">
        <v>5</v>
      </c>
      <c r="E7911" t="s">
        <v>1482</v>
      </c>
      <c r="F7911" t="s">
        <v>1483</v>
      </c>
      <c r="G7911" t="s">
        <v>32824</v>
      </c>
      <c r="H7911" t="s">
        <v>32825</v>
      </c>
    </row>
    <row r="7912" spans="1:8" x14ac:dyDescent="0.25">
      <c r="A7912" t="s">
        <v>32826</v>
      </c>
      <c r="B7912" t="s">
        <v>17</v>
      </c>
      <c r="C7912" t="s">
        <v>18</v>
      </c>
      <c r="D7912" t="s">
        <v>19</v>
      </c>
      <c r="E7912" t="s">
        <v>32827</v>
      </c>
      <c r="F7912" t="s">
        <v>9709</v>
      </c>
      <c r="G7912" t="s">
        <v>32828</v>
      </c>
      <c r="H7912" t="s">
        <v>32829</v>
      </c>
    </row>
    <row r="7913" spans="1:8" x14ac:dyDescent="0.25">
      <c r="A7913" t="s">
        <v>32830</v>
      </c>
      <c r="B7913" t="s">
        <v>5</v>
      </c>
      <c r="C7913" t="s">
        <v>6</v>
      </c>
      <c r="D7913" t="s">
        <v>5</v>
      </c>
      <c r="E7913" t="s">
        <v>10652</v>
      </c>
      <c r="F7913" t="s">
        <v>10653</v>
      </c>
      <c r="G7913" t="s">
        <v>11387</v>
      </c>
      <c r="H7913" t="s">
        <v>11388</v>
      </c>
    </row>
    <row r="7914" spans="1:8" x14ac:dyDescent="0.25">
      <c r="A7914" t="s">
        <v>32831</v>
      </c>
      <c r="B7914" t="s">
        <v>17</v>
      </c>
      <c r="C7914" t="s">
        <v>18</v>
      </c>
      <c r="D7914" t="s">
        <v>19</v>
      </c>
      <c r="E7914" t="s">
        <v>32832</v>
      </c>
      <c r="F7914" t="s">
        <v>21858</v>
      </c>
      <c r="G7914" t="s">
        <v>32833</v>
      </c>
      <c r="H7914" t="s">
        <v>32834</v>
      </c>
    </row>
    <row r="7915" spans="1:8" x14ac:dyDescent="0.25">
      <c r="A7915" t="s">
        <v>32835</v>
      </c>
      <c r="B7915" t="s">
        <v>5</v>
      </c>
      <c r="C7915" t="s">
        <v>6</v>
      </c>
      <c r="D7915" t="s">
        <v>5</v>
      </c>
      <c r="E7915" t="s">
        <v>25299</v>
      </c>
      <c r="F7915" t="s">
        <v>25300</v>
      </c>
      <c r="G7915" t="s">
        <v>32836</v>
      </c>
      <c r="H7915" t="s">
        <v>32837</v>
      </c>
    </row>
    <row r="7916" spans="1:8" x14ac:dyDescent="0.25">
      <c r="A7916" t="s">
        <v>32838</v>
      </c>
      <c r="B7916" t="s">
        <v>5</v>
      </c>
      <c r="C7916" t="s">
        <v>6</v>
      </c>
      <c r="D7916" t="s">
        <v>5</v>
      </c>
      <c r="E7916" t="s">
        <v>32839</v>
      </c>
      <c r="F7916" t="s">
        <v>20923</v>
      </c>
      <c r="G7916" t="s">
        <v>14426</v>
      </c>
      <c r="H7916" t="s">
        <v>14427</v>
      </c>
    </row>
    <row r="7917" spans="1:8" x14ac:dyDescent="0.25">
      <c r="A7917" t="s">
        <v>32840</v>
      </c>
      <c r="B7917" t="s">
        <v>17</v>
      </c>
      <c r="C7917" t="s">
        <v>18</v>
      </c>
      <c r="D7917" t="s">
        <v>19</v>
      </c>
      <c r="E7917" t="s">
        <v>32841</v>
      </c>
      <c r="F7917" t="s">
        <v>32842</v>
      </c>
      <c r="G7917" t="s">
        <v>32843</v>
      </c>
      <c r="H7917" t="s">
        <v>32844</v>
      </c>
    </row>
    <row r="7918" spans="1:8" x14ac:dyDescent="0.25">
      <c r="A7918" t="s">
        <v>32845</v>
      </c>
      <c r="B7918" t="s">
        <v>5</v>
      </c>
      <c r="C7918" t="s">
        <v>6</v>
      </c>
      <c r="D7918" t="s">
        <v>5</v>
      </c>
      <c r="E7918" t="s">
        <v>18549</v>
      </c>
      <c r="F7918" t="s">
        <v>18550</v>
      </c>
      <c r="G7918" t="s">
        <v>32846</v>
      </c>
      <c r="H7918" t="s">
        <v>32847</v>
      </c>
    </row>
    <row r="7919" spans="1:8" x14ac:dyDescent="0.25">
      <c r="A7919" t="s">
        <v>32848</v>
      </c>
      <c r="B7919" t="s">
        <v>5</v>
      </c>
      <c r="C7919" t="s">
        <v>6</v>
      </c>
      <c r="D7919" t="s">
        <v>5</v>
      </c>
      <c r="E7919" t="s">
        <v>24281</v>
      </c>
      <c r="F7919" t="s">
        <v>24282</v>
      </c>
      <c r="G7919" t="s">
        <v>32849</v>
      </c>
      <c r="H7919" t="s">
        <v>32850</v>
      </c>
    </row>
    <row r="7920" spans="1:8" x14ac:dyDescent="0.25">
      <c r="A7920" t="s">
        <v>32851</v>
      </c>
      <c r="B7920" t="s">
        <v>5</v>
      </c>
      <c r="C7920" t="s">
        <v>6</v>
      </c>
      <c r="D7920" t="s">
        <v>5</v>
      </c>
      <c r="E7920" t="s">
        <v>32665</v>
      </c>
      <c r="F7920" t="s">
        <v>18547</v>
      </c>
      <c r="G7920" t="s">
        <v>32852</v>
      </c>
      <c r="H7920" t="s">
        <v>32853</v>
      </c>
    </row>
    <row r="7921" spans="1:8" x14ac:dyDescent="0.25">
      <c r="A7921" t="s">
        <v>32854</v>
      </c>
      <c r="B7921" t="s">
        <v>17</v>
      </c>
      <c r="C7921" t="s">
        <v>18</v>
      </c>
      <c r="D7921" t="s">
        <v>19</v>
      </c>
      <c r="E7921" t="s">
        <v>32855</v>
      </c>
      <c r="F7921" t="s">
        <v>32856</v>
      </c>
      <c r="G7921" t="s">
        <v>32857</v>
      </c>
      <c r="H7921" t="s">
        <v>32858</v>
      </c>
    </row>
    <row r="7922" spans="1:8" x14ac:dyDescent="0.25">
      <c r="A7922" t="s">
        <v>32859</v>
      </c>
      <c r="B7922" t="s">
        <v>5</v>
      </c>
      <c r="C7922" t="s">
        <v>6</v>
      </c>
      <c r="D7922" t="s">
        <v>5</v>
      </c>
      <c r="E7922" t="s">
        <v>32860</v>
      </c>
      <c r="F7922" t="s">
        <v>32861</v>
      </c>
      <c r="G7922" t="s">
        <v>32862</v>
      </c>
      <c r="H7922" t="s">
        <v>32863</v>
      </c>
    </row>
    <row r="7923" spans="1:8" x14ac:dyDescent="0.25">
      <c r="A7923" t="s">
        <v>32864</v>
      </c>
      <c r="B7923" t="s">
        <v>17</v>
      </c>
      <c r="C7923" t="s">
        <v>18</v>
      </c>
      <c r="D7923" t="s">
        <v>19</v>
      </c>
      <c r="E7923" t="s">
        <v>32865</v>
      </c>
      <c r="F7923" t="s">
        <v>32866</v>
      </c>
      <c r="G7923" t="s">
        <v>32867</v>
      </c>
      <c r="H7923" t="s">
        <v>32868</v>
      </c>
    </row>
    <row r="7924" spans="1:8" x14ac:dyDescent="0.25">
      <c r="A7924" t="s">
        <v>32869</v>
      </c>
      <c r="B7924" t="s">
        <v>17</v>
      </c>
      <c r="C7924" t="s">
        <v>18</v>
      </c>
      <c r="D7924" t="s">
        <v>19</v>
      </c>
      <c r="E7924" t="s">
        <v>27609</v>
      </c>
      <c r="F7924" t="s">
        <v>27610</v>
      </c>
      <c r="G7924" t="s">
        <v>32870</v>
      </c>
      <c r="H7924" t="s">
        <v>32871</v>
      </c>
    </row>
    <row r="7925" spans="1:8" x14ac:dyDescent="0.25">
      <c r="A7925" t="s">
        <v>32872</v>
      </c>
      <c r="B7925" t="s">
        <v>5</v>
      </c>
      <c r="C7925" t="s">
        <v>6</v>
      </c>
      <c r="D7925" t="s">
        <v>5</v>
      </c>
      <c r="E7925" t="s">
        <v>32873</v>
      </c>
      <c r="F7925" t="s">
        <v>32874</v>
      </c>
      <c r="G7925" t="s">
        <v>32875</v>
      </c>
      <c r="H7925" t="s">
        <v>32876</v>
      </c>
    </row>
    <row r="7926" spans="1:8" x14ac:dyDescent="0.25">
      <c r="A7926" t="s">
        <v>32877</v>
      </c>
      <c r="B7926" t="s">
        <v>5</v>
      </c>
      <c r="C7926" t="s">
        <v>6</v>
      </c>
      <c r="D7926" t="s">
        <v>5</v>
      </c>
      <c r="E7926" t="s">
        <v>26130</v>
      </c>
      <c r="F7926" t="s">
        <v>26131</v>
      </c>
      <c r="G7926" t="s">
        <v>32878</v>
      </c>
      <c r="H7926" t="s">
        <v>32879</v>
      </c>
    </row>
    <row r="7927" spans="1:8" x14ac:dyDescent="0.25">
      <c r="A7927" t="s">
        <v>32880</v>
      </c>
      <c r="B7927" t="s">
        <v>17</v>
      </c>
      <c r="C7927" t="s">
        <v>18</v>
      </c>
      <c r="D7927" t="s">
        <v>19</v>
      </c>
      <c r="E7927" t="s">
        <v>16528</v>
      </c>
      <c r="F7927" t="s">
        <v>16529</v>
      </c>
      <c r="G7927" t="s">
        <v>32881</v>
      </c>
      <c r="H7927" t="s">
        <v>32882</v>
      </c>
    </row>
    <row r="7928" spans="1:8" x14ac:dyDescent="0.25">
      <c r="A7928" t="s">
        <v>32883</v>
      </c>
      <c r="B7928" t="s">
        <v>17</v>
      </c>
      <c r="C7928" t="s">
        <v>18</v>
      </c>
      <c r="D7928" t="s">
        <v>19</v>
      </c>
      <c r="E7928" t="s">
        <v>8152</v>
      </c>
      <c r="F7928" t="s">
        <v>8153</v>
      </c>
      <c r="G7928" t="s">
        <v>32884</v>
      </c>
      <c r="H7928" t="s">
        <v>32885</v>
      </c>
    </row>
    <row r="7929" spans="1:8" x14ac:dyDescent="0.25">
      <c r="A7929" t="s">
        <v>32886</v>
      </c>
      <c r="B7929" t="s">
        <v>5</v>
      </c>
      <c r="C7929" t="s">
        <v>6</v>
      </c>
      <c r="D7929" t="s">
        <v>5</v>
      </c>
      <c r="E7929" t="s">
        <v>11063</v>
      </c>
      <c r="F7929" t="s">
        <v>11064</v>
      </c>
      <c r="G7929" t="s">
        <v>32887</v>
      </c>
      <c r="H7929" t="s">
        <v>32888</v>
      </c>
    </row>
    <row r="7930" spans="1:8" x14ac:dyDescent="0.25">
      <c r="A7930" t="s">
        <v>32889</v>
      </c>
      <c r="B7930" t="s">
        <v>5</v>
      </c>
      <c r="C7930" t="s">
        <v>6</v>
      </c>
      <c r="D7930" t="s">
        <v>5</v>
      </c>
      <c r="E7930" t="s">
        <v>32890</v>
      </c>
      <c r="F7930" t="s">
        <v>18285</v>
      </c>
      <c r="G7930" t="s">
        <v>32891</v>
      </c>
      <c r="H7930" t="s">
        <v>32892</v>
      </c>
    </row>
    <row r="7931" spans="1:8" x14ac:dyDescent="0.25">
      <c r="A7931" t="s">
        <v>32893</v>
      </c>
      <c r="B7931" t="s">
        <v>5</v>
      </c>
      <c r="C7931" t="s">
        <v>6</v>
      </c>
      <c r="D7931" t="s">
        <v>5</v>
      </c>
      <c r="E7931" t="s">
        <v>13899</v>
      </c>
      <c r="F7931" t="s">
        <v>13900</v>
      </c>
      <c r="G7931" t="s">
        <v>32894</v>
      </c>
      <c r="H7931" t="s">
        <v>32895</v>
      </c>
    </row>
    <row r="7932" spans="1:8" x14ac:dyDescent="0.25">
      <c r="A7932" t="s">
        <v>32896</v>
      </c>
      <c r="B7932" t="s">
        <v>17</v>
      </c>
      <c r="C7932" t="s">
        <v>18</v>
      </c>
      <c r="D7932" t="s">
        <v>19</v>
      </c>
      <c r="E7932" t="s">
        <v>8127</v>
      </c>
      <c r="F7932" t="s">
        <v>8128</v>
      </c>
      <c r="G7932" t="s">
        <v>32897</v>
      </c>
      <c r="H7932" t="s">
        <v>32898</v>
      </c>
    </row>
    <row r="7933" spans="1:8" x14ac:dyDescent="0.25">
      <c r="A7933" t="s">
        <v>32899</v>
      </c>
      <c r="B7933" t="s">
        <v>5</v>
      </c>
      <c r="C7933" t="s">
        <v>6</v>
      </c>
      <c r="D7933" t="s">
        <v>5</v>
      </c>
      <c r="E7933" t="s">
        <v>32900</v>
      </c>
      <c r="F7933" t="s">
        <v>32901</v>
      </c>
      <c r="G7933" t="s">
        <v>32902</v>
      </c>
      <c r="H7933" t="s">
        <v>32903</v>
      </c>
    </row>
    <row r="7934" spans="1:8" x14ac:dyDescent="0.25">
      <c r="A7934" t="s">
        <v>32904</v>
      </c>
      <c r="B7934" t="s">
        <v>17</v>
      </c>
      <c r="C7934" t="s">
        <v>18</v>
      </c>
      <c r="D7934" t="s">
        <v>19</v>
      </c>
      <c r="E7934" t="s">
        <v>13819</v>
      </c>
      <c r="F7934" t="s">
        <v>13820</v>
      </c>
      <c r="G7934" t="s">
        <v>32905</v>
      </c>
      <c r="H7934" t="s">
        <v>32906</v>
      </c>
    </row>
    <row r="7935" spans="1:8" x14ac:dyDescent="0.25">
      <c r="A7935" t="s">
        <v>32907</v>
      </c>
      <c r="B7935" t="s">
        <v>17</v>
      </c>
      <c r="C7935" t="s">
        <v>18</v>
      </c>
      <c r="D7935" t="s">
        <v>19</v>
      </c>
      <c r="E7935" t="s">
        <v>24375</v>
      </c>
      <c r="F7935" t="s">
        <v>24376</v>
      </c>
      <c r="G7935" t="s">
        <v>32908</v>
      </c>
      <c r="H7935" t="s">
        <v>32909</v>
      </c>
    </row>
    <row r="7936" spans="1:8" x14ac:dyDescent="0.25">
      <c r="A7936" t="s">
        <v>32910</v>
      </c>
      <c r="B7936" t="s">
        <v>17</v>
      </c>
      <c r="C7936" t="s">
        <v>18</v>
      </c>
      <c r="D7936" t="s">
        <v>19</v>
      </c>
      <c r="E7936" t="s">
        <v>32911</v>
      </c>
      <c r="F7936" t="s">
        <v>32912</v>
      </c>
      <c r="G7936" t="s">
        <v>32913</v>
      </c>
      <c r="H7936" t="s">
        <v>32914</v>
      </c>
    </row>
    <row r="7937" spans="1:8" x14ac:dyDescent="0.25">
      <c r="A7937" t="s">
        <v>32915</v>
      </c>
      <c r="B7937" t="s">
        <v>17</v>
      </c>
      <c r="C7937" t="s">
        <v>18</v>
      </c>
      <c r="D7937" t="s">
        <v>19</v>
      </c>
      <c r="E7937" t="s">
        <v>32916</v>
      </c>
      <c r="F7937" t="s">
        <v>32917</v>
      </c>
      <c r="G7937" t="s">
        <v>32918</v>
      </c>
      <c r="H7937" t="s">
        <v>32919</v>
      </c>
    </row>
    <row r="7938" spans="1:8" x14ac:dyDescent="0.25">
      <c r="A7938" t="s">
        <v>32920</v>
      </c>
      <c r="B7938" t="s">
        <v>5</v>
      </c>
      <c r="C7938" t="s">
        <v>6</v>
      </c>
      <c r="D7938" t="s">
        <v>5</v>
      </c>
      <c r="E7938" t="s">
        <v>32921</v>
      </c>
      <c r="F7938" t="s">
        <v>32922</v>
      </c>
      <c r="G7938" t="s">
        <v>32923</v>
      </c>
      <c r="H7938" t="s">
        <v>32924</v>
      </c>
    </row>
    <row r="7939" spans="1:8" x14ac:dyDescent="0.25">
      <c r="A7939" t="s">
        <v>32925</v>
      </c>
      <c r="B7939" t="s">
        <v>5</v>
      </c>
      <c r="C7939" t="s">
        <v>6</v>
      </c>
      <c r="D7939" t="s">
        <v>5</v>
      </c>
      <c r="E7939" t="s">
        <v>32926</v>
      </c>
      <c r="F7939" t="s">
        <v>32927</v>
      </c>
      <c r="G7939" t="s">
        <v>32928</v>
      </c>
      <c r="H7939" t="s">
        <v>32929</v>
      </c>
    </row>
    <row r="7940" spans="1:8" x14ac:dyDescent="0.25">
      <c r="A7940" t="s">
        <v>32930</v>
      </c>
      <c r="B7940" t="s">
        <v>5</v>
      </c>
      <c r="C7940" t="s">
        <v>6</v>
      </c>
      <c r="D7940" t="s">
        <v>5</v>
      </c>
      <c r="E7940" t="s">
        <v>25573</v>
      </c>
      <c r="F7940" t="s">
        <v>25574</v>
      </c>
      <c r="G7940" t="s">
        <v>32931</v>
      </c>
      <c r="H7940" t="s">
        <v>32932</v>
      </c>
    </row>
    <row r="7941" spans="1:8" x14ac:dyDescent="0.25">
      <c r="A7941" t="s">
        <v>32933</v>
      </c>
      <c r="B7941" t="s">
        <v>5</v>
      </c>
      <c r="C7941" t="s">
        <v>6</v>
      </c>
      <c r="D7941" t="s">
        <v>5</v>
      </c>
      <c r="E7941" t="s">
        <v>32934</v>
      </c>
      <c r="F7941" t="s">
        <v>12665</v>
      </c>
      <c r="G7941" t="s">
        <v>32935</v>
      </c>
      <c r="H7941" t="s">
        <v>32936</v>
      </c>
    </row>
    <row r="7942" spans="1:8" x14ac:dyDescent="0.25">
      <c r="A7942" t="s">
        <v>32937</v>
      </c>
      <c r="B7942" t="s">
        <v>5</v>
      </c>
      <c r="C7942" t="s">
        <v>6</v>
      </c>
      <c r="D7942" t="s">
        <v>5</v>
      </c>
      <c r="E7942" t="s">
        <v>4946</v>
      </c>
      <c r="F7942" t="s">
        <v>4947</v>
      </c>
      <c r="G7942" t="s">
        <v>2496</v>
      </c>
      <c r="H7942" t="s">
        <v>2497</v>
      </c>
    </row>
    <row r="7943" spans="1:8" x14ac:dyDescent="0.25">
      <c r="A7943" t="s">
        <v>32938</v>
      </c>
      <c r="B7943" t="s">
        <v>17</v>
      </c>
      <c r="C7943" t="s">
        <v>18</v>
      </c>
      <c r="D7943" t="s">
        <v>19</v>
      </c>
      <c r="E7943" t="s">
        <v>32939</v>
      </c>
      <c r="F7943" t="s">
        <v>32940</v>
      </c>
      <c r="G7943" t="s">
        <v>32941</v>
      </c>
      <c r="H7943" t="s">
        <v>32942</v>
      </c>
    </row>
    <row r="7944" spans="1:8" x14ac:dyDescent="0.25">
      <c r="A7944" t="s">
        <v>32943</v>
      </c>
      <c r="B7944" t="s">
        <v>17</v>
      </c>
      <c r="C7944" t="s">
        <v>18</v>
      </c>
      <c r="D7944" t="s">
        <v>19</v>
      </c>
      <c r="E7944" t="s">
        <v>7022</v>
      </c>
      <c r="F7944" t="s">
        <v>7023</v>
      </c>
      <c r="G7944" t="s">
        <v>32944</v>
      </c>
      <c r="H7944" t="s">
        <v>32945</v>
      </c>
    </row>
    <row r="7945" spans="1:8" x14ac:dyDescent="0.25">
      <c r="A7945" t="s">
        <v>32946</v>
      </c>
      <c r="B7945" t="s">
        <v>5</v>
      </c>
      <c r="C7945" t="s">
        <v>6</v>
      </c>
      <c r="D7945" t="s">
        <v>5</v>
      </c>
      <c r="E7945" t="s">
        <v>32947</v>
      </c>
      <c r="F7945" t="s">
        <v>32948</v>
      </c>
      <c r="G7945" t="s">
        <v>32949</v>
      </c>
      <c r="H7945" t="s">
        <v>32950</v>
      </c>
    </row>
    <row r="7946" spans="1:8" x14ac:dyDescent="0.25">
      <c r="A7946" t="s">
        <v>32951</v>
      </c>
      <c r="B7946" t="s">
        <v>5</v>
      </c>
      <c r="C7946" t="s">
        <v>6</v>
      </c>
      <c r="D7946" t="s">
        <v>5</v>
      </c>
      <c r="E7946" t="s">
        <v>32952</v>
      </c>
      <c r="F7946" t="s">
        <v>32953</v>
      </c>
      <c r="G7946" t="s">
        <v>32954</v>
      </c>
      <c r="H7946" t="s">
        <v>32955</v>
      </c>
    </row>
    <row r="7947" spans="1:8" x14ac:dyDescent="0.25">
      <c r="A7947" t="s">
        <v>32956</v>
      </c>
      <c r="B7947" t="s">
        <v>17</v>
      </c>
      <c r="C7947" t="s">
        <v>18</v>
      </c>
      <c r="D7947" t="s">
        <v>19</v>
      </c>
      <c r="E7947" t="s">
        <v>4175</v>
      </c>
      <c r="F7947" t="s">
        <v>4176</v>
      </c>
      <c r="G7947" t="s">
        <v>32957</v>
      </c>
      <c r="H7947" t="s">
        <v>32958</v>
      </c>
    </row>
    <row r="7948" spans="1:8" x14ac:dyDescent="0.25">
      <c r="A7948" t="s">
        <v>32959</v>
      </c>
      <c r="B7948" t="s">
        <v>5</v>
      </c>
      <c r="C7948" t="s">
        <v>6</v>
      </c>
      <c r="D7948" t="s">
        <v>5</v>
      </c>
      <c r="E7948" t="s">
        <v>32960</v>
      </c>
      <c r="F7948" t="s">
        <v>32961</v>
      </c>
      <c r="G7948" t="s">
        <v>32962</v>
      </c>
      <c r="H7948" t="s">
        <v>32963</v>
      </c>
    </row>
    <row r="7949" spans="1:8" x14ac:dyDescent="0.25">
      <c r="A7949" t="s">
        <v>32964</v>
      </c>
      <c r="B7949" t="s">
        <v>5</v>
      </c>
      <c r="C7949" t="s">
        <v>6</v>
      </c>
      <c r="D7949" t="s">
        <v>5</v>
      </c>
      <c r="E7949" t="s">
        <v>32965</v>
      </c>
      <c r="F7949" t="s">
        <v>32966</v>
      </c>
      <c r="G7949" t="s">
        <v>32967</v>
      </c>
      <c r="H7949" t="s">
        <v>32968</v>
      </c>
    </row>
    <row r="7950" spans="1:8" x14ac:dyDescent="0.25">
      <c r="A7950" t="s">
        <v>32969</v>
      </c>
      <c r="B7950" t="s">
        <v>17</v>
      </c>
      <c r="C7950" t="s">
        <v>18</v>
      </c>
      <c r="D7950" t="s">
        <v>19</v>
      </c>
      <c r="E7950" t="s">
        <v>2290</v>
      </c>
      <c r="F7950" t="s">
        <v>2291</v>
      </c>
      <c r="G7950" t="s">
        <v>32970</v>
      </c>
      <c r="H7950" t="s">
        <v>32971</v>
      </c>
    </row>
    <row r="7951" spans="1:8" x14ac:dyDescent="0.25">
      <c r="A7951" t="s">
        <v>32972</v>
      </c>
      <c r="B7951" t="s">
        <v>5</v>
      </c>
      <c r="C7951" t="s">
        <v>6</v>
      </c>
      <c r="D7951" t="s">
        <v>5</v>
      </c>
      <c r="E7951" t="s">
        <v>28206</v>
      </c>
      <c r="F7951" t="s">
        <v>28207</v>
      </c>
      <c r="G7951" t="s">
        <v>32973</v>
      </c>
      <c r="H7951" t="s">
        <v>32974</v>
      </c>
    </row>
    <row r="7952" spans="1:8" x14ac:dyDescent="0.25">
      <c r="A7952" t="s">
        <v>32975</v>
      </c>
      <c r="B7952" t="s">
        <v>5</v>
      </c>
      <c r="C7952" t="s">
        <v>6</v>
      </c>
      <c r="D7952" t="s">
        <v>5</v>
      </c>
      <c r="E7952" t="s">
        <v>32976</v>
      </c>
      <c r="F7952" t="s">
        <v>12327</v>
      </c>
      <c r="G7952" t="s">
        <v>32977</v>
      </c>
      <c r="H7952" t="s">
        <v>32978</v>
      </c>
    </row>
    <row r="7953" spans="1:8" x14ac:dyDescent="0.25">
      <c r="A7953" t="s">
        <v>32979</v>
      </c>
      <c r="B7953" t="s">
        <v>5</v>
      </c>
      <c r="C7953" t="s">
        <v>6</v>
      </c>
      <c r="D7953" t="s">
        <v>5</v>
      </c>
      <c r="E7953" t="s">
        <v>8396</v>
      </c>
      <c r="F7953" t="s">
        <v>8397</v>
      </c>
      <c r="G7953" t="s">
        <v>32980</v>
      </c>
      <c r="H7953" t="s">
        <v>32981</v>
      </c>
    </row>
    <row r="7954" spans="1:8" x14ac:dyDescent="0.25">
      <c r="A7954" t="s">
        <v>32982</v>
      </c>
      <c r="B7954" t="s">
        <v>5</v>
      </c>
      <c r="C7954" t="s">
        <v>6</v>
      </c>
      <c r="D7954" t="s">
        <v>5</v>
      </c>
      <c r="E7954" t="s">
        <v>32983</v>
      </c>
      <c r="F7954" t="s">
        <v>32984</v>
      </c>
      <c r="G7954" t="s">
        <v>32985</v>
      </c>
      <c r="H7954" t="s">
        <v>32986</v>
      </c>
    </row>
    <row r="7955" spans="1:8" x14ac:dyDescent="0.25">
      <c r="A7955" t="s">
        <v>32987</v>
      </c>
      <c r="B7955" t="s">
        <v>17</v>
      </c>
      <c r="C7955" t="s">
        <v>18</v>
      </c>
      <c r="D7955" t="s">
        <v>19</v>
      </c>
      <c r="E7955" t="s">
        <v>32988</v>
      </c>
      <c r="F7955" t="s">
        <v>31246</v>
      </c>
      <c r="G7955" t="s">
        <v>32989</v>
      </c>
      <c r="H7955" t="s">
        <v>32990</v>
      </c>
    </row>
    <row r="7956" spans="1:8" x14ac:dyDescent="0.25">
      <c r="A7956" t="s">
        <v>32991</v>
      </c>
      <c r="B7956" t="s">
        <v>5</v>
      </c>
      <c r="C7956" t="s">
        <v>6</v>
      </c>
      <c r="D7956" t="s">
        <v>5</v>
      </c>
      <c r="E7956" t="s">
        <v>32992</v>
      </c>
      <c r="F7956" t="s">
        <v>32993</v>
      </c>
      <c r="G7956" t="s">
        <v>32994</v>
      </c>
      <c r="H7956" t="s">
        <v>32995</v>
      </c>
    </row>
    <row r="7957" spans="1:8" x14ac:dyDescent="0.25">
      <c r="A7957" t="s">
        <v>32996</v>
      </c>
      <c r="B7957" t="s">
        <v>5</v>
      </c>
      <c r="C7957" t="s">
        <v>6</v>
      </c>
      <c r="D7957" t="s">
        <v>5</v>
      </c>
      <c r="E7957" t="s">
        <v>26887</v>
      </c>
      <c r="F7957" t="s">
        <v>26888</v>
      </c>
      <c r="G7957" t="s">
        <v>32997</v>
      </c>
      <c r="H7957" t="s">
        <v>32998</v>
      </c>
    </row>
    <row r="7958" spans="1:8" x14ac:dyDescent="0.25">
      <c r="A7958" t="s">
        <v>32999</v>
      </c>
      <c r="B7958" t="s">
        <v>17</v>
      </c>
      <c r="C7958" t="s">
        <v>18</v>
      </c>
      <c r="D7958" t="s">
        <v>19</v>
      </c>
      <c r="E7958" t="s">
        <v>26186</v>
      </c>
      <c r="F7958" t="s">
        <v>26187</v>
      </c>
      <c r="G7958" t="s">
        <v>33000</v>
      </c>
      <c r="H7958" t="s">
        <v>33001</v>
      </c>
    </row>
    <row r="7959" spans="1:8" x14ac:dyDescent="0.25">
      <c r="A7959" t="s">
        <v>33002</v>
      </c>
      <c r="B7959" t="s">
        <v>5</v>
      </c>
      <c r="C7959" t="s">
        <v>6</v>
      </c>
      <c r="D7959" t="s">
        <v>5</v>
      </c>
      <c r="E7959" t="s">
        <v>5431</v>
      </c>
      <c r="F7959" t="s">
        <v>5432</v>
      </c>
      <c r="G7959" t="s">
        <v>33003</v>
      </c>
      <c r="H7959" t="s">
        <v>33004</v>
      </c>
    </row>
    <row r="7960" spans="1:8" x14ac:dyDescent="0.25">
      <c r="A7960" t="s">
        <v>33005</v>
      </c>
      <c r="B7960" t="s">
        <v>17</v>
      </c>
      <c r="C7960" t="s">
        <v>18</v>
      </c>
      <c r="D7960" t="s">
        <v>19</v>
      </c>
      <c r="E7960" t="s">
        <v>9012</v>
      </c>
      <c r="F7960" t="s">
        <v>9013</v>
      </c>
      <c r="G7960" t="s">
        <v>33006</v>
      </c>
      <c r="H7960" t="s">
        <v>33007</v>
      </c>
    </row>
    <row r="7961" spans="1:8" x14ac:dyDescent="0.25">
      <c r="A7961" t="s">
        <v>33008</v>
      </c>
      <c r="B7961" t="s">
        <v>5</v>
      </c>
      <c r="C7961" t="s">
        <v>6</v>
      </c>
      <c r="D7961" t="s">
        <v>5</v>
      </c>
      <c r="E7961" t="s">
        <v>33009</v>
      </c>
      <c r="F7961" t="s">
        <v>29001</v>
      </c>
      <c r="G7961" t="s">
        <v>33010</v>
      </c>
      <c r="H7961" t="s">
        <v>33011</v>
      </c>
    </row>
    <row r="7962" spans="1:8" x14ac:dyDescent="0.25">
      <c r="A7962" t="s">
        <v>33012</v>
      </c>
      <c r="B7962" t="s">
        <v>17</v>
      </c>
      <c r="C7962" t="s">
        <v>18</v>
      </c>
      <c r="D7962" t="s">
        <v>19</v>
      </c>
      <c r="E7962" t="s">
        <v>12846</v>
      </c>
      <c r="F7962" t="s">
        <v>12847</v>
      </c>
      <c r="G7962" t="s">
        <v>33013</v>
      </c>
      <c r="H7962" t="s">
        <v>33014</v>
      </c>
    </row>
    <row r="7963" spans="1:8" x14ac:dyDescent="0.25">
      <c r="A7963" t="s">
        <v>33015</v>
      </c>
      <c r="B7963" t="s">
        <v>5</v>
      </c>
      <c r="C7963" t="s">
        <v>6</v>
      </c>
      <c r="D7963" t="s">
        <v>5</v>
      </c>
      <c r="E7963" t="s">
        <v>19598</v>
      </c>
      <c r="F7963" t="s">
        <v>19599</v>
      </c>
      <c r="G7963" t="s">
        <v>33016</v>
      </c>
      <c r="H7963" t="s">
        <v>33017</v>
      </c>
    </row>
    <row r="7964" spans="1:8" x14ac:dyDescent="0.25">
      <c r="A7964" t="s">
        <v>33018</v>
      </c>
      <c r="B7964" t="s">
        <v>17</v>
      </c>
      <c r="C7964" t="s">
        <v>18</v>
      </c>
      <c r="D7964" t="s">
        <v>19</v>
      </c>
      <c r="E7964" t="s">
        <v>21157</v>
      </c>
      <c r="F7964" t="s">
        <v>21158</v>
      </c>
      <c r="G7964" t="s">
        <v>33019</v>
      </c>
      <c r="H7964" t="s">
        <v>33020</v>
      </c>
    </row>
    <row r="7965" spans="1:8" x14ac:dyDescent="0.25">
      <c r="A7965" t="s">
        <v>33021</v>
      </c>
      <c r="B7965" t="s">
        <v>5</v>
      </c>
      <c r="C7965" t="s">
        <v>6</v>
      </c>
      <c r="D7965" t="s">
        <v>5</v>
      </c>
      <c r="E7965" t="s">
        <v>2325</v>
      </c>
      <c r="F7965" t="s">
        <v>2326</v>
      </c>
      <c r="G7965" t="s">
        <v>33022</v>
      </c>
      <c r="H7965" t="s">
        <v>33023</v>
      </c>
    </row>
    <row r="7966" spans="1:8" x14ac:dyDescent="0.25">
      <c r="A7966" t="s">
        <v>33024</v>
      </c>
      <c r="B7966" t="s">
        <v>17</v>
      </c>
      <c r="C7966" t="s">
        <v>18</v>
      </c>
      <c r="D7966" t="s">
        <v>19</v>
      </c>
      <c r="E7966" t="s">
        <v>5704</v>
      </c>
      <c r="F7966" t="s">
        <v>5705</v>
      </c>
      <c r="G7966" t="s">
        <v>33025</v>
      </c>
      <c r="H7966" t="s">
        <v>33026</v>
      </c>
    </row>
    <row r="7967" spans="1:8" x14ac:dyDescent="0.25">
      <c r="A7967" t="s">
        <v>33027</v>
      </c>
      <c r="B7967" t="s">
        <v>17</v>
      </c>
      <c r="C7967" t="s">
        <v>18</v>
      </c>
      <c r="D7967" t="s">
        <v>19</v>
      </c>
      <c r="E7967" t="s">
        <v>33028</v>
      </c>
      <c r="F7967" t="s">
        <v>18764</v>
      </c>
      <c r="G7967" t="s">
        <v>33029</v>
      </c>
      <c r="H7967" t="s">
        <v>33030</v>
      </c>
    </row>
    <row r="7968" spans="1:8" x14ac:dyDescent="0.25">
      <c r="A7968" t="s">
        <v>33031</v>
      </c>
      <c r="B7968" t="s">
        <v>5</v>
      </c>
      <c r="C7968" t="s">
        <v>6</v>
      </c>
      <c r="D7968" t="s">
        <v>5</v>
      </c>
      <c r="E7968" t="s">
        <v>5691</v>
      </c>
      <c r="F7968" t="s">
        <v>5692</v>
      </c>
      <c r="G7968" t="s">
        <v>33032</v>
      </c>
      <c r="H7968" t="s">
        <v>33033</v>
      </c>
    </row>
    <row r="7969" spans="1:8" x14ac:dyDescent="0.25">
      <c r="A7969" t="s">
        <v>33034</v>
      </c>
      <c r="B7969" t="s">
        <v>5</v>
      </c>
      <c r="C7969" t="s">
        <v>6</v>
      </c>
      <c r="D7969" t="s">
        <v>5</v>
      </c>
      <c r="E7969" t="s">
        <v>30498</v>
      </c>
      <c r="F7969" t="s">
        <v>30499</v>
      </c>
      <c r="G7969" t="s">
        <v>33032</v>
      </c>
      <c r="H7969" t="s">
        <v>33033</v>
      </c>
    </row>
    <row r="7970" spans="1:8" x14ac:dyDescent="0.25">
      <c r="A7970" t="s">
        <v>33035</v>
      </c>
      <c r="B7970" t="s">
        <v>5</v>
      </c>
      <c r="C7970" t="s">
        <v>6</v>
      </c>
      <c r="D7970" t="s">
        <v>5</v>
      </c>
      <c r="E7970" t="s">
        <v>33036</v>
      </c>
      <c r="F7970" t="s">
        <v>33037</v>
      </c>
      <c r="G7970" t="s">
        <v>33038</v>
      </c>
      <c r="H7970" t="s">
        <v>33039</v>
      </c>
    </row>
    <row r="7971" spans="1:8" x14ac:dyDescent="0.25">
      <c r="A7971" t="s">
        <v>33040</v>
      </c>
      <c r="B7971" t="s">
        <v>17</v>
      </c>
      <c r="C7971" t="s">
        <v>18</v>
      </c>
      <c r="D7971" t="s">
        <v>19</v>
      </c>
      <c r="E7971" t="s">
        <v>33041</v>
      </c>
      <c r="F7971" t="s">
        <v>33042</v>
      </c>
      <c r="G7971" t="s">
        <v>33043</v>
      </c>
      <c r="H7971" t="s">
        <v>33044</v>
      </c>
    </row>
    <row r="7972" spans="1:8" x14ac:dyDescent="0.25">
      <c r="A7972" t="s">
        <v>33045</v>
      </c>
      <c r="B7972" t="s">
        <v>17</v>
      </c>
      <c r="C7972" t="s">
        <v>18</v>
      </c>
      <c r="D7972" t="s">
        <v>19</v>
      </c>
      <c r="E7972" t="s">
        <v>4053</v>
      </c>
      <c r="F7972" t="s">
        <v>4054</v>
      </c>
      <c r="G7972" t="s">
        <v>33046</v>
      </c>
      <c r="H7972" t="s">
        <v>33047</v>
      </c>
    </row>
    <row r="7973" spans="1:8" x14ac:dyDescent="0.25">
      <c r="A7973" t="s">
        <v>33048</v>
      </c>
      <c r="B7973" t="s">
        <v>17</v>
      </c>
      <c r="C7973" t="s">
        <v>18</v>
      </c>
      <c r="D7973" t="s">
        <v>19</v>
      </c>
      <c r="E7973" t="s">
        <v>2801</v>
      </c>
      <c r="F7973" t="s">
        <v>2802</v>
      </c>
      <c r="G7973" t="s">
        <v>33049</v>
      </c>
      <c r="H7973" t="s">
        <v>33050</v>
      </c>
    </row>
    <row r="7974" spans="1:8" x14ac:dyDescent="0.25">
      <c r="A7974" t="s">
        <v>33051</v>
      </c>
      <c r="B7974" t="s">
        <v>5</v>
      </c>
      <c r="C7974" t="s">
        <v>6</v>
      </c>
      <c r="D7974" t="s">
        <v>5</v>
      </c>
      <c r="E7974" t="s">
        <v>7889</v>
      </c>
      <c r="F7974" t="s">
        <v>7890</v>
      </c>
      <c r="G7974" t="s">
        <v>33052</v>
      </c>
      <c r="H7974" t="s">
        <v>33053</v>
      </c>
    </row>
    <row r="7975" spans="1:8" x14ac:dyDescent="0.25">
      <c r="A7975" t="s">
        <v>33054</v>
      </c>
      <c r="B7975" t="s">
        <v>17</v>
      </c>
      <c r="C7975" t="s">
        <v>18</v>
      </c>
      <c r="D7975" t="s">
        <v>19</v>
      </c>
      <c r="E7975" t="s">
        <v>33055</v>
      </c>
      <c r="F7975" t="s">
        <v>33056</v>
      </c>
      <c r="G7975" t="s">
        <v>33057</v>
      </c>
      <c r="H7975" t="s">
        <v>33058</v>
      </c>
    </row>
    <row r="7976" spans="1:8" x14ac:dyDescent="0.25">
      <c r="A7976" t="s">
        <v>33059</v>
      </c>
      <c r="B7976" t="s">
        <v>17</v>
      </c>
      <c r="C7976" t="s">
        <v>18</v>
      </c>
      <c r="D7976" t="s">
        <v>19</v>
      </c>
      <c r="E7976" t="s">
        <v>19287</v>
      </c>
      <c r="F7976" t="s">
        <v>19288</v>
      </c>
      <c r="G7976" t="s">
        <v>33060</v>
      </c>
      <c r="H7976" t="s">
        <v>33061</v>
      </c>
    </row>
    <row r="7977" spans="1:8" x14ac:dyDescent="0.25">
      <c r="A7977" t="s">
        <v>33062</v>
      </c>
      <c r="B7977" t="s">
        <v>17</v>
      </c>
      <c r="C7977" t="s">
        <v>18</v>
      </c>
      <c r="D7977" t="s">
        <v>19</v>
      </c>
      <c r="E7977" t="s">
        <v>5047</v>
      </c>
      <c r="F7977" t="s">
        <v>5048</v>
      </c>
      <c r="G7977" t="s">
        <v>33060</v>
      </c>
      <c r="H7977" t="s">
        <v>33061</v>
      </c>
    </row>
    <row r="7978" spans="1:8" x14ac:dyDescent="0.25">
      <c r="A7978" t="s">
        <v>33063</v>
      </c>
      <c r="B7978" t="s">
        <v>5</v>
      </c>
      <c r="C7978" t="s">
        <v>6</v>
      </c>
      <c r="D7978" t="s">
        <v>5</v>
      </c>
      <c r="E7978" t="s">
        <v>24490</v>
      </c>
      <c r="F7978" t="s">
        <v>24491</v>
      </c>
      <c r="G7978" t="s">
        <v>33064</v>
      </c>
      <c r="H7978" t="s">
        <v>33065</v>
      </c>
    </row>
    <row r="7979" spans="1:8" x14ac:dyDescent="0.25">
      <c r="A7979" t="s">
        <v>33066</v>
      </c>
      <c r="B7979" t="s">
        <v>17</v>
      </c>
      <c r="C7979" t="s">
        <v>18</v>
      </c>
      <c r="D7979" t="s">
        <v>19</v>
      </c>
      <c r="E7979" t="s">
        <v>33067</v>
      </c>
      <c r="F7979" t="s">
        <v>33068</v>
      </c>
      <c r="G7979" t="s">
        <v>33069</v>
      </c>
      <c r="H7979" t="s">
        <v>33070</v>
      </c>
    </row>
    <row r="7980" spans="1:8" x14ac:dyDescent="0.25">
      <c r="A7980" t="s">
        <v>33071</v>
      </c>
      <c r="B7980" t="s">
        <v>17</v>
      </c>
      <c r="C7980" t="s">
        <v>18</v>
      </c>
      <c r="D7980" t="s">
        <v>19</v>
      </c>
      <c r="E7980" t="s">
        <v>25008</v>
      </c>
      <c r="F7980" t="s">
        <v>25009</v>
      </c>
      <c r="G7980" t="s">
        <v>30714</v>
      </c>
      <c r="H7980" t="s">
        <v>30715</v>
      </c>
    </row>
    <row r="7981" spans="1:8" x14ac:dyDescent="0.25">
      <c r="A7981" t="s">
        <v>33072</v>
      </c>
      <c r="B7981" t="s">
        <v>5</v>
      </c>
      <c r="C7981" t="s">
        <v>6</v>
      </c>
      <c r="D7981" t="s">
        <v>5</v>
      </c>
      <c r="E7981" t="s">
        <v>13387</v>
      </c>
      <c r="F7981" t="s">
        <v>13388</v>
      </c>
      <c r="G7981" t="s">
        <v>33073</v>
      </c>
      <c r="H7981" t="s">
        <v>33074</v>
      </c>
    </row>
    <row r="7982" spans="1:8" x14ac:dyDescent="0.25">
      <c r="A7982" t="s">
        <v>33075</v>
      </c>
      <c r="B7982" t="s">
        <v>5</v>
      </c>
      <c r="C7982" t="s">
        <v>6</v>
      </c>
      <c r="D7982" t="s">
        <v>5</v>
      </c>
      <c r="E7982" t="s">
        <v>20477</v>
      </c>
      <c r="F7982" t="s">
        <v>20478</v>
      </c>
      <c r="G7982" t="s">
        <v>33076</v>
      </c>
      <c r="H7982" t="s">
        <v>33077</v>
      </c>
    </row>
    <row r="7983" spans="1:8" x14ac:dyDescent="0.25">
      <c r="A7983" t="s">
        <v>33078</v>
      </c>
      <c r="B7983" t="s">
        <v>17</v>
      </c>
      <c r="C7983" t="s">
        <v>18</v>
      </c>
      <c r="D7983" t="s">
        <v>19</v>
      </c>
      <c r="E7983" t="s">
        <v>33079</v>
      </c>
      <c r="F7983" t="s">
        <v>31164</v>
      </c>
      <c r="G7983" t="s">
        <v>33080</v>
      </c>
      <c r="H7983" t="s">
        <v>33081</v>
      </c>
    </row>
    <row r="7984" spans="1:8" x14ac:dyDescent="0.25">
      <c r="A7984" t="s">
        <v>33082</v>
      </c>
      <c r="B7984" t="s">
        <v>5</v>
      </c>
      <c r="C7984" t="s">
        <v>6</v>
      </c>
      <c r="D7984" t="s">
        <v>5</v>
      </c>
      <c r="E7984" t="s">
        <v>33083</v>
      </c>
      <c r="F7984" t="s">
        <v>33084</v>
      </c>
      <c r="G7984" t="s">
        <v>11684</v>
      </c>
      <c r="H7984" t="s">
        <v>11685</v>
      </c>
    </row>
    <row r="7985" spans="1:8" x14ac:dyDescent="0.25">
      <c r="A7985" t="s">
        <v>33085</v>
      </c>
      <c r="B7985" t="s">
        <v>17</v>
      </c>
      <c r="C7985" t="s">
        <v>18</v>
      </c>
      <c r="D7985" t="s">
        <v>19</v>
      </c>
      <c r="E7985" t="s">
        <v>33086</v>
      </c>
      <c r="F7985" t="s">
        <v>15707</v>
      </c>
      <c r="G7985" t="s">
        <v>33087</v>
      </c>
      <c r="H7985" t="s">
        <v>33088</v>
      </c>
    </row>
    <row r="7986" spans="1:8" x14ac:dyDescent="0.25">
      <c r="A7986" t="s">
        <v>33089</v>
      </c>
      <c r="B7986" t="s">
        <v>5</v>
      </c>
      <c r="C7986" t="s">
        <v>6</v>
      </c>
      <c r="D7986" t="s">
        <v>5</v>
      </c>
      <c r="E7986" t="s">
        <v>5579</v>
      </c>
      <c r="F7986" t="s">
        <v>5580</v>
      </c>
      <c r="G7986" t="s">
        <v>33090</v>
      </c>
      <c r="H7986" t="s">
        <v>33091</v>
      </c>
    </row>
    <row r="7987" spans="1:8" x14ac:dyDescent="0.25">
      <c r="A7987" t="s">
        <v>33092</v>
      </c>
      <c r="B7987" t="s">
        <v>17</v>
      </c>
      <c r="C7987" t="s">
        <v>18</v>
      </c>
      <c r="D7987" t="s">
        <v>19</v>
      </c>
      <c r="E7987" t="s">
        <v>130</v>
      </c>
      <c r="F7987" t="s">
        <v>131</v>
      </c>
      <c r="G7987" t="s">
        <v>33093</v>
      </c>
      <c r="H7987" t="s">
        <v>33094</v>
      </c>
    </row>
    <row r="7988" spans="1:8" x14ac:dyDescent="0.25">
      <c r="A7988" t="s">
        <v>33095</v>
      </c>
      <c r="B7988" t="s">
        <v>5</v>
      </c>
      <c r="C7988" t="s">
        <v>6</v>
      </c>
      <c r="D7988" t="s">
        <v>5</v>
      </c>
      <c r="E7988" t="s">
        <v>33096</v>
      </c>
      <c r="F7988" t="s">
        <v>33097</v>
      </c>
      <c r="G7988" t="s">
        <v>33098</v>
      </c>
      <c r="H7988" t="s">
        <v>33099</v>
      </c>
    </row>
    <row r="7989" spans="1:8" x14ac:dyDescent="0.25">
      <c r="A7989" t="s">
        <v>33100</v>
      </c>
      <c r="B7989" t="s">
        <v>17</v>
      </c>
      <c r="C7989" t="s">
        <v>18</v>
      </c>
      <c r="D7989" t="s">
        <v>19</v>
      </c>
      <c r="E7989" t="s">
        <v>33101</v>
      </c>
      <c r="F7989" t="s">
        <v>33102</v>
      </c>
      <c r="G7989" t="s">
        <v>33103</v>
      </c>
      <c r="H7989" t="s">
        <v>33104</v>
      </c>
    </row>
    <row r="7990" spans="1:8" x14ac:dyDescent="0.25">
      <c r="A7990" t="s">
        <v>33105</v>
      </c>
      <c r="B7990" t="s">
        <v>17</v>
      </c>
      <c r="C7990" t="s">
        <v>18</v>
      </c>
      <c r="D7990" t="s">
        <v>19</v>
      </c>
      <c r="E7990" t="s">
        <v>1173</v>
      </c>
      <c r="F7990" t="s">
        <v>441</v>
      </c>
      <c r="G7990" t="s">
        <v>33106</v>
      </c>
      <c r="H7990" t="s">
        <v>33107</v>
      </c>
    </row>
    <row r="7991" spans="1:8" x14ac:dyDescent="0.25">
      <c r="A7991" t="s">
        <v>33108</v>
      </c>
      <c r="B7991" t="s">
        <v>17</v>
      </c>
      <c r="C7991" t="s">
        <v>18</v>
      </c>
      <c r="D7991" t="s">
        <v>19</v>
      </c>
      <c r="E7991" t="s">
        <v>31337</v>
      </c>
      <c r="F7991" t="s">
        <v>31338</v>
      </c>
      <c r="G7991" t="s">
        <v>33106</v>
      </c>
      <c r="H7991" t="s">
        <v>33107</v>
      </c>
    </row>
    <row r="7992" spans="1:8" x14ac:dyDescent="0.25">
      <c r="A7992" t="s">
        <v>33109</v>
      </c>
      <c r="B7992" t="s">
        <v>5</v>
      </c>
      <c r="C7992" t="s">
        <v>6</v>
      </c>
      <c r="D7992" t="s">
        <v>5</v>
      </c>
      <c r="E7992" t="s">
        <v>33110</v>
      </c>
      <c r="F7992" t="s">
        <v>18511</v>
      </c>
      <c r="G7992" t="s">
        <v>33111</v>
      </c>
      <c r="H7992" t="s">
        <v>33112</v>
      </c>
    </row>
    <row r="7993" spans="1:8" x14ac:dyDescent="0.25">
      <c r="A7993" t="s">
        <v>33113</v>
      </c>
      <c r="B7993" t="s">
        <v>17</v>
      </c>
      <c r="C7993" t="s">
        <v>18</v>
      </c>
      <c r="D7993" t="s">
        <v>19</v>
      </c>
      <c r="E7993" t="s">
        <v>33114</v>
      </c>
      <c r="F7993" t="s">
        <v>33115</v>
      </c>
      <c r="G7993" t="s">
        <v>33116</v>
      </c>
      <c r="H7993" t="s">
        <v>33117</v>
      </c>
    </row>
    <row r="7994" spans="1:8" x14ac:dyDescent="0.25">
      <c r="A7994" t="s">
        <v>33118</v>
      </c>
      <c r="B7994" t="s">
        <v>5</v>
      </c>
      <c r="C7994" t="s">
        <v>6</v>
      </c>
      <c r="D7994" t="s">
        <v>5</v>
      </c>
      <c r="E7994" t="s">
        <v>1748</v>
      </c>
      <c r="F7994" t="s">
        <v>1749</v>
      </c>
      <c r="G7994" t="s">
        <v>33119</v>
      </c>
      <c r="H7994" t="s">
        <v>33120</v>
      </c>
    </row>
    <row r="7995" spans="1:8" x14ac:dyDescent="0.25">
      <c r="A7995" t="s">
        <v>33121</v>
      </c>
      <c r="B7995" t="s">
        <v>5</v>
      </c>
      <c r="C7995" t="s">
        <v>6</v>
      </c>
      <c r="D7995" t="s">
        <v>5</v>
      </c>
      <c r="E7995" t="s">
        <v>33122</v>
      </c>
      <c r="F7995" t="s">
        <v>6612</v>
      </c>
      <c r="G7995" t="s">
        <v>33123</v>
      </c>
      <c r="H7995" t="s">
        <v>33124</v>
      </c>
    </row>
    <row r="7996" spans="1:8" x14ac:dyDescent="0.25">
      <c r="A7996" t="s">
        <v>33125</v>
      </c>
      <c r="B7996" t="s">
        <v>5</v>
      </c>
      <c r="C7996" t="s">
        <v>6</v>
      </c>
      <c r="D7996" t="s">
        <v>5</v>
      </c>
      <c r="E7996" t="s">
        <v>33126</v>
      </c>
      <c r="F7996" t="s">
        <v>15276</v>
      </c>
      <c r="G7996" t="s">
        <v>33127</v>
      </c>
      <c r="H7996" t="s">
        <v>33128</v>
      </c>
    </row>
    <row r="7997" spans="1:8" x14ac:dyDescent="0.25">
      <c r="A7997" t="s">
        <v>33129</v>
      </c>
      <c r="B7997" t="s">
        <v>17</v>
      </c>
      <c r="C7997" t="s">
        <v>18</v>
      </c>
      <c r="D7997" t="s">
        <v>19</v>
      </c>
      <c r="E7997" t="s">
        <v>33130</v>
      </c>
      <c r="F7997" t="s">
        <v>33131</v>
      </c>
      <c r="G7997" t="s">
        <v>33132</v>
      </c>
      <c r="H7997" t="s">
        <v>33133</v>
      </c>
    </row>
    <row r="7998" spans="1:8" x14ac:dyDescent="0.25">
      <c r="A7998" t="s">
        <v>33134</v>
      </c>
      <c r="B7998" t="s">
        <v>5</v>
      </c>
      <c r="C7998" t="s">
        <v>6</v>
      </c>
      <c r="D7998" t="s">
        <v>5</v>
      </c>
      <c r="E7998" t="s">
        <v>13077</v>
      </c>
      <c r="F7998" t="s">
        <v>13078</v>
      </c>
      <c r="G7998" t="s">
        <v>33135</v>
      </c>
      <c r="H7998" t="s">
        <v>33136</v>
      </c>
    </row>
    <row r="7999" spans="1:8" x14ac:dyDescent="0.25">
      <c r="A7999" t="s">
        <v>33137</v>
      </c>
      <c r="B7999" t="s">
        <v>17</v>
      </c>
      <c r="C7999" t="s">
        <v>18</v>
      </c>
      <c r="D7999" t="s">
        <v>19</v>
      </c>
      <c r="E7999" t="s">
        <v>33138</v>
      </c>
      <c r="F7999" t="s">
        <v>33139</v>
      </c>
      <c r="G7999" t="s">
        <v>33140</v>
      </c>
      <c r="H7999" t="s">
        <v>33141</v>
      </c>
    </row>
    <row r="8000" spans="1:8" x14ac:dyDescent="0.25">
      <c r="A8000" t="s">
        <v>33142</v>
      </c>
      <c r="B8000" t="s">
        <v>5</v>
      </c>
      <c r="C8000" t="s">
        <v>6</v>
      </c>
      <c r="D8000" t="s">
        <v>5</v>
      </c>
      <c r="E8000" t="s">
        <v>17817</v>
      </c>
      <c r="F8000" t="s">
        <v>17818</v>
      </c>
      <c r="G8000" t="s">
        <v>33143</v>
      </c>
      <c r="H8000" t="s">
        <v>33144</v>
      </c>
    </row>
    <row r="8001" spans="1:8" x14ac:dyDescent="0.25">
      <c r="A8001" t="s">
        <v>33145</v>
      </c>
      <c r="B8001" t="s">
        <v>17</v>
      </c>
      <c r="C8001" t="s">
        <v>18</v>
      </c>
      <c r="D8001" t="s">
        <v>19</v>
      </c>
      <c r="E8001" t="s">
        <v>33146</v>
      </c>
      <c r="F8001" t="s">
        <v>33147</v>
      </c>
      <c r="G8001" t="s">
        <v>33148</v>
      </c>
      <c r="H8001" t="s">
        <v>33149</v>
      </c>
    </row>
    <row r="8002" spans="1:8" x14ac:dyDescent="0.25">
      <c r="A8002" t="s">
        <v>33150</v>
      </c>
      <c r="B8002" t="s">
        <v>5</v>
      </c>
      <c r="C8002" t="s">
        <v>6</v>
      </c>
      <c r="D8002" t="s">
        <v>5</v>
      </c>
      <c r="E8002" t="s">
        <v>24408</v>
      </c>
      <c r="F8002" t="s">
        <v>24409</v>
      </c>
      <c r="G8002" t="s">
        <v>33151</v>
      </c>
      <c r="H8002" t="s">
        <v>33152</v>
      </c>
    </row>
    <row r="8003" spans="1:8" x14ac:dyDescent="0.25">
      <c r="A8003" t="s">
        <v>33153</v>
      </c>
      <c r="B8003" t="s">
        <v>5</v>
      </c>
      <c r="C8003" t="s">
        <v>6</v>
      </c>
      <c r="D8003" t="s">
        <v>5</v>
      </c>
      <c r="E8003" t="s">
        <v>3269</v>
      </c>
      <c r="F8003" t="s">
        <v>3270</v>
      </c>
      <c r="G8003" t="s">
        <v>2748</v>
      </c>
      <c r="H8003" t="s">
        <v>2749</v>
      </c>
    </row>
    <row r="8004" spans="1:8" x14ac:dyDescent="0.25">
      <c r="A8004" t="s">
        <v>33154</v>
      </c>
      <c r="B8004" t="s">
        <v>5</v>
      </c>
      <c r="C8004" t="s">
        <v>6</v>
      </c>
      <c r="D8004" t="s">
        <v>5</v>
      </c>
      <c r="E8004" t="s">
        <v>31605</v>
      </c>
      <c r="F8004" t="s">
        <v>31606</v>
      </c>
      <c r="G8004" t="s">
        <v>33155</v>
      </c>
      <c r="H8004" t="s">
        <v>33156</v>
      </c>
    </row>
    <row r="8005" spans="1:8" x14ac:dyDescent="0.25">
      <c r="A8005" t="s">
        <v>33157</v>
      </c>
      <c r="B8005" t="s">
        <v>5</v>
      </c>
      <c r="C8005" t="s">
        <v>6</v>
      </c>
      <c r="D8005" t="s">
        <v>5</v>
      </c>
      <c r="E8005" t="s">
        <v>29133</v>
      </c>
      <c r="F8005" t="s">
        <v>29134</v>
      </c>
      <c r="G8005" t="s">
        <v>33158</v>
      </c>
      <c r="H8005" t="s">
        <v>33159</v>
      </c>
    </row>
    <row r="8006" spans="1:8" x14ac:dyDescent="0.25">
      <c r="A8006" t="s">
        <v>33160</v>
      </c>
      <c r="B8006" t="s">
        <v>17</v>
      </c>
      <c r="C8006" t="s">
        <v>18</v>
      </c>
      <c r="D8006" t="s">
        <v>19</v>
      </c>
      <c r="E8006" t="s">
        <v>6305</v>
      </c>
      <c r="F8006" t="s">
        <v>6306</v>
      </c>
      <c r="G8006" t="s">
        <v>33161</v>
      </c>
      <c r="H8006" t="s">
        <v>33162</v>
      </c>
    </row>
    <row r="8007" spans="1:8" x14ac:dyDescent="0.25">
      <c r="A8007" t="s">
        <v>33163</v>
      </c>
      <c r="B8007" t="s">
        <v>17</v>
      </c>
      <c r="C8007" t="s">
        <v>18</v>
      </c>
      <c r="D8007" t="s">
        <v>19</v>
      </c>
      <c r="E8007" t="s">
        <v>14275</v>
      </c>
      <c r="F8007" t="s">
        <v>14276</v>
      </c>
      <c r="G8007" t="s">
        <v>23152</v>
      </c>
      <c r="H8007" t="s">
        <v>23153</v>
      </c>
    </row>
    <row r="8008" spans="1:8" x14ac:dyDescent="0.25">
      <c r="A8008" t="s">
        <v>33164</v>
      </c>
      <c r="B8008" t="s">
        <v>17</v>
      </c>
      <c r="C8008" t="s">
        <v>18</v>
      </c>
      <c r="D8008" t="s">
        <v>19</v>
      </c>
      <c r="E8008" t="s">
        <v>33165</v>
      </c>
      <c r="F8008" t="s">
        <v>33166</v>
      </c>
      <c r="G8008" t="s">
        <v>33167</v>
      </c>
      <c r="H8008" t="s">
        <v>33168</v>
      </c>
    </row>
    <row r="8009" spans="1:8" x14ac:dyDescent="0.25">
      <c r="A8009" t="s">
        <v>33169</v>
      </c>
      <c r="B8009" t="s">
        <v>5</v>
      </c>
      <c r="C8009" t="s">
        <v>6</v>
      </c>
      <c r="D8009" t="s">
        <v>5</v>
      </c>
      <c r="E8009" t="s">
        <v>13246</v>
      </c>
      <c r="F8009" t="s">
        <v>9649</v>
      </c>
      <c r="G8009" t="s">
        <v>33170</v>
      </c>
      <c r="H8009" t="s">
        <v>33171</v>
      </c>
    </row>
    <row r="8010" spans="1:8" x14ac:dyDescent="0.25">
      <c r="A8010" t="s">
        <v>33172</v>
      </c>
      <c r="B8010" t="s">
        <v>5</v>
      </c>
      <c r="C8010" t="s">
        <v>6</v>
      </c>
      <c r="D8010" t="s">
        <v>5</v>
      </c>
      <c r="E8010" t="s">
        <v>4098</v>
      </c>
      <c r="F8010" t="s">
        <v>4099</v>
      </c>
      <c r="G8010" t="s">
        <v>33173</v>
      </c>
      <c r="H8010" t="s">
        <v>33174</v>
      </c>
    </row>
    <row r="8011" spans="1:8" x14ac:dyDescent="0.25">
      <c r="A8011" t="s">
        <v>33175</v>
      </c>
      <c r="B8011" t="s">
        <v>5</v>
      </c>
      <c r="C8011" t="s">
        <v>6</v>
      </c>
      <c r="D8011" t="s">
        <v>5</v>
      </c>
      <c r="E8011" t="s">
        <v>33176</v>
      </c>
      <c r="F8011" t="s">
        <v>33177</v>
      </c>
      <c r="G8011" t="s">
        <v>33178</v>
      </c>
      <c r="H8011" t="s">
        <v>33179</v>
      </c>
    </row>
    <row r="8012" spans="1:8" x14ac:dyDescent="0.25">
      <c r="A8012" t="s">
        <v>33180</v>
      </c>
      <c r="B8012" t="s">
        <v>17</v>
      </c>
      <c r="C8012" t="s">
        <v>18</v>
      </c>
      <c r="D8012" t="s">
        <v>19</v>
      </c>
      <c r="E8012" t="s">
        <v>1728</v>
      </c>
      <c r="F8012" t="s">
        <v>1729</v>
      </c>
      <c r="G8012" t="s">
        <v>33181</v>
      </c>
      <c r="H8012" t="s">
        <v>33182</v>
      </c>
    </row>
    <row r="8013" spans="1:8" x14ac:dyDescent="0.25">
      <c r="A8013" t="s">
        <v>33183</v>
      </c>
      <c r="B8013" t="s">
        <v>5</v>
      </c>
      <c r="C8013" t="s">
        <v>6</v>
      </c>
      <c r="D8013" t="s">
        <v>5</v>
      </c>
      <c r="E8013" t="s">
        <v>12908</v>
      </c>
      <c r="F8013" t="s">
        <v>12909</v>
      </c>
      <c r="G8013" t="s">
        <v>8826</v>
      </c>
      <c r="H8013" t="s">
        <v>8827</v>
      </c>
    </row>
    <row r="8014" spans="1:8" x14ac:dyDescent="0.25">
      <c r="A8014" t="s">
        <v>33184</v>
      </c>
      <c r="B8014" t="s">
        <v>5</v>
      </c>
      <c r="C8014" t="s">
        <v>6</v>
      </c>
      <c r="D8014" t="s">
        <v>5</v>
      </c>
      <c r="E8014" t="s">
        <v>33185</v>
      </c>
      <c r="F8014" t="s">
        <v>33186</v>
      </c>
      <c r="G8014" t="s">
        <v>33187</v>
      </c>
      <c r="H8014" t="s">
        <v>33188</v>
      </c>
    </row>
    <row r="8015" spans="1:8" x14ac:dyDescent="0.25">
      <c r="A8015" t="s">
        <v>33189</v>
      </c>
      <c r="B8015" t="s">
        <v>5</v>
      </c>
      <c r="C8015" t="s">
        <v>6</v>
      </c>
      <c r="D8015" t="s">
        <v>5</v>
      </c>
      <c r="E8015" t="s">
        <v>33190</v>
      </c>
      <c r="F8015" t="s">
        <v>33191</v>
      </c>
      <c r="G8015" t="s">
        <v>33192</v>
      </c>
      <c r="H8015" t="s">
        <v>33193</v>
      </c>
    </row>
    <row r="8016" spans="1:8" x14ac:dyDescent="0.25">
      <c r="A8016" t="s">
        <v>33194</v>
      </c>
      <c r="B8016" t="s">
        <v>17</v>
      </c>
      <c r="C8016" t="s">
        <v>18</v>
      </c>
      <c r="D8016" t="s">
        <v>19</v>
      </c>
      <c r="E8016" t="s">
        <v>24071</v>
      </c>
      <c r="F8016" t="s">
        <v>24072</v>
      </c>
      <c r="G8016" t="s">
        <v>20545</v>
      </c>
      <c r="H8016" t="s">
        <v>20546</v>
      </c>
    </row>
    <row r="8017" spans="1:8" x14ac:dyDescent="0.25">
      <c r="A8017" t="s">
        <v>33195</v>
      </c>
      <c r="B8017" t="s">
        <v>5</v>
      </c>
      <c r="C8017" t="s">
        <v>6</v>
      </c>
      <c r="D8017" t="s">
        <v>5</v>
      </c>
      <c r="E8017" t="s">
        <v>5597</v>
      </c>
      <c r="F8017" t="s">
        <v>5598</v>
      </c>
      <c r="G8017" t="s">
        <v>33196</v>
      </c>
      <c r="H8017" t="s">
        <v>33197</v>
      </c>
    </row>
    <row r="8018" spans="1:8" x14ac:dyDescent="0.25">
      <c r="A8018" t="s">
        <v>33198</v>
      </c>
      <c r="B8018" t="s">
        <v>5</v>
      </c>
      <c r="C8018" t="s">
        <v>6</v>
      </c>
      <c r="D8018" t="s">
        <v>5</v>
      </c>
      <c r="E8018" t="s">
        <v>33199</v>
      </c>
      <c r="F8018" t="s">
        <v>33200</v>
      </c>
      <c r="G8018" t="s">
        <v>33201</v>
      </c>
      <c r="H8018" t="s">
        <v>33202</v>
      </c>
    </row>
    <row r="8019" spans="1:8" x14ac:dyDescent="0.25">
      <c r="A8019" t="s">
        <v>33203</v>
      </c>
      <c r="B8019" t="s">
        <v>5</v>
      </c>
      <c r="C8019" t="s">
        <v>6</v>
      </c>
      <c r="D8019" t="s">
        <v>5</v>
      </c>
      <c r="E8019" t="s">
        <v>33204</v>
      </c>
      <c r="F8019" t="s">
        <v>33205</v>
      </c>
      <c r="G8019" t="s">
        <v>33206</v>
      </c>
      <c r="H8019" t="s">
        <v>33207</v>
      </c>
    </row>
    <row r="8020" spans="1:8" x14ac:dyDescent="0.25">
      <c r="A8020" t="s">
        <v>33208</v>
      </c>
      <c r="B8020" t="s">
        <v>5</v>
      </c>
      <c r="C8020" t="s">
        <v>6</v>
      </c>
      <c r="D8020" t="s">
        <v>5</v>
      </c>
      <c r="E8020" t="s">
        <v>33209</v>
      </c>
      <c r="F8020" t="s">
        <v>33210</v>
      </c>
      <c r="G8020" t="s">
        <v>33211</v>
      </c>
      <c r="H8020" t="s">
        <v>33212</v>
      </c>
    </row>
    <row r="8021" spans="1:8" x14ac:dyDescent="0.25">
      <c r="A8021" t="s">
        <v>33213</v>
      </c>
      <c r="B8021" t="s">
        <v>17</v>
      </c>
      <c r="C8021" t="s">
        <v>18</v>
      </c>
      <c r="D8021" t="s">
        <v>19</v>
      </c>
      <c r="E8021" t="s">
        <v>2466</v>
      </c>
      <c r="F8021" t="s">
        <v>2467</v>
      </c>
      <c r="G8021" t="s">
        <v>17773</v>
      </c>
      <c r="H8021" t="s">
        <v>17774</v>
      </c>
    </row>
    <row r="8022" spans="1:8" x14ac:dyDescent="0.25">
      <c r="A8022" t="s">
        <v>33214</v>
      </c>
      <c r="B8022" t="s">
        <v>5</v>
      </c>
      <c r="C8022" t="s">
        <v>6</v>
      </c>
      <c r="D8022" t="s">
        <v>5</v>
      </c>
      <c r="E8022" t="s">
        <v>190</v>
      </c>
      <c r="F8022" t="s">
        <v>191</v>
      </c>
      <c r="G8022" t="s">
        <v>33215</v>
      </c>
      <c r="H8022" t="s">
        <v>33216</v>
      </c>
    </row>
    <row r="8023" spans="1:8" x14ac:dyDescent="0.25">
      <c r="A8023" t="s">
        <v>33217</v>
      </c>
      <c r="B8023" t="s">
        <v>5</v>
      </c>
      <c r="C8023" t="s">
        <v>6</v>
      </c>
      <c r="D8023" t="s">
        <v>5</v>
      </c>
      <c r="E8023" t="s">
        <v>33218</v>
      </c>
      <c r="F8023" t="s">
        <v>33219</v>
      </c>
      <c r="G8023" t="s">
        <v>33220</v>
      </c>
      <c r="H8023" t="s">
        <v>33221</v>
      </c>
    </row>
    <row r="8024" spans="1:8" x14ac:dyDescent="0.25">
      <c r="A8024" t="s">
        <v>33222</v>
      </c>
      <c r="B8024" t="s">
        <v>5</v>
      </c>
      <c r="C8024" t="s">
        <v>6</v>
      </c>
      <c r="D8024" t="s">
        <v>5</v>
      </c>
      <c r="E8024" t="s">
        <v>6914</v>
      </c>
      <c r="F8024" t="s">
        <v>6915</v>
      </c>
      <c r="G8024" t="s">
        <v>33223</v>
      </c>
      <c r="H8024" t="s">
        <v>33224</v>
      </c>
    </row>
    <row r="8025" spans="1:8" x14ac:dyDescent="0.25">
      <c r="A8025" t="s">
        <v>33225</v>
      </c>
      <c r="B8025" t="s">
        <v>17</v>
      </c>
      <c r="C8025" t="s">
        <v>18</v>
      </c>
      <c r="D8025" t="s">
        <v>19</v>
      </c>
      <c r="E8025" t="s">
        <v>29899</v>
      </c>
      <c r="F8025" t="s">
        <v>29900</v>
      </c>
      <c r="G8025" t="s">
        <v>33226</v>
      </c>
      <c r="H8025" t="s">
        <v>33227</v>
      </c>
    </row>
    <row r="8026" spans="1:8" x14ac:dyDescent="0.25">
      <c r="A8026" t="s">
        <v>33228</v>
      </c>
      <c r="B8026" t="s">
        <v>17</v>
      </c>
      <c r="C8026" t="s">
        <v>18</v>
      </c>
      <c r="D8026" t="s">
        <v>19</v>
      </c>
      <c r="E8026" t="s">
        <v>27112</v>
      </c>
      <c r="F8026" t="s">
        <v>27113</v>
      </c>
      <c r="G8026" t="s">
        <v>33229</v>
      </c>
      <c r="H8026" t="s">
        <v>33230</v>
      </c>
    </row>
    <row r="8027" spans="1:8" x14ac:dyDescent="0.25">
      <c r="A8027" t="s">
        <v>33231</v>
      </c>
      <c r="B8027" t="s">
        <v>17</v>
      </c>
      <c r="C8027" t="s">
        <v>18</v>
      </c>
      <c r="D8027" t="s">
        <v>19</v>
      </c>
      <c r="E8027" t="s">
        <v>33232</v>
      </c>
      <c r="F8027" t="s">
        <v>33233</v>
      </c>
      <c r="G8027" t="s">
        <v>33229</v>
      </c>
      <c r="H8027" t="s">
        <v>33230</v>
      </c>
    </row>
    <row r="8028" spans="1:8" x14ac:dyDescent="0.25">
      <c r="A8028" t="s">
        <v>33234</v>
      </c>
      <c r="B8028" t="s">
        <v>5</v>
      </c>
      <c r="C8028" t="s">
        <v>6</v>
      </c>
      <c r="D8028" t="s">
        <v>5</v>
      </c>
      <c r="E8028" t="s">
        <v>23986</v>
      </c>
      <c r="F8028" t="s">
        <v>23987</v>
      </c>
      <c r="G8028" t="s">
        <v>33235</v>
      </c>
      <c r="H8028" t="s">
        <v>33236</v>
      </c>
    </row>
    <row r="8029" spans="1:8" x14ac:dyDescent="0.25">
      <c r="A8029" t="s">
        <v>33237</v>
      </c>
      <c r="B8029" t="s">
        <v>5</v>
      </c>
      <c r="C8029" t="s">
        <v>6</v>
      </c>
      <c r="D8029" t="s">
        <v>5</v>
      </c>
      <c r="E8029" t="s">
        <v>33238</v>
      </c>
      <c r="F8029" t="s">
        <v>28940</v>
      </c>
      <c r="G8029" t="s">
        <v>33239</v>
      </c>
      <c r="H8029" t="s">
        <v>33240</v>
      </c>
    </row>
    <row r="8030" spans="1:8" x14ac:dyDescent="0.25">
      <c r="A8030" t="s">
        <v>33241</v>
      </c>
      <c r="B8030" t="s">
        <v>17</v>
      </c>
      <c r="C8030" t="s">
        <v>18</v>
      </c>
      <c r="D8030" t="s">
        <v>19</v>
      </c>
      <c r="E8030" t="s">
        <v>33242</v>
      </c>
      <c r="F8030" t="s">
        <v>33243</v>
      </c>
      <c r="G8030" t="s">
        <v>33244</v>
      </c>
      <c r="H8030" t="s">
        <v>33245</v>
      </c>
    </row>
    <row r="8031" spans="1:8" x14ac:dyDescent="0.25">
      <c r="A8031" t="s">
        <v>33246</v>
      </c>
      <c r="B8031" t="s">
        <v>5</v>
      </c>
      <c r="C8031" t="s">
        <v>6</v>
      </c>
      <c r="D8031" t="s">
        <v>5</v>
      </c>
      <c r="E8031" t="s">
        <v>14847</v>
      </c>
      <c r="F8031" t="s">
        <v>14848</v>
      </c>
      <c r="G8031" t="s">
        <v>33247</v>
      </c>
      <c r="H8031" t="s">
        <v>33248</v>
      </c>
    </row>
    <row r="8032" spans="1:8" x14ac:dyDescent="0.25">
      <c r="A8032" t="s">
        <v>33249</v>
      </c>
      <c r="B8032" t="s">
        <v>17</v>
      </c>
      <c r="C8032" t="s">
        <v>18</v>
      </c>
      <c r="D8032" t="s">
        <v>19</v>
      </c>
      <c r="E8032" t="s">
        <v>33250</v>
      </c>
      <c r="F8032" t="s">
        <v>33251</v>
      </c>
      <c r="G8032" t="s">
        <v>33252</v>
      </c>
      <c r="H8032" t="s">
        <v>33253</v>
      </c>
    </row>
    <row r="8033" spans="1:8" x14ac:dyDescent="0.25">
      <c r="A8033" t="s">
        <v>33254</v>
      </c>
      <c r="B8033" t="s">
        <v>5</v>
      </c>
      <c r="C8033" t="s">
        <v>6</v>
      </c>
      <c r="D8033" t="s">
        <v>5</v>
      </c>
      <c r="E8033" t="s">
        <v>33255</v>
      </c>
      <c r="F8033" t="s">
        <v>33256</v>
      </c>
      <c r="G8033" t="s">
        <v>33257</v>
      </c>
      <c r="H8033" t="s">
        <v>33258</v>
      </c>
    </row>
    <row r="8034" spans="1:8" x14ac:dyDescent="0.25">
      <c r="A8034" t="s">
        <v>33259</v>
      </c>
      <c r="B8034" t="s">
        <v>5</v>
      </c>
      <c r="C8034" t="s">
        <v>6</v>
      </c>
      <c r="D8034" t="s">
        <v>5</v>
      </c>
      <c r="E8034" t="s">
        <v>9140</v>
      </c>
      <c r="F8034" t="s">
        <v>9141</v>
      </c>
      <c r="G8034" t="s">
        <v>33260</v>
      </c>
      <c r="H8034" t="s">
        <v>33261</v>
      </c>
    </row>
    <row r="8035" spans="1:8" x14ac:dyDescent="0.25">
      <c r="A8035" t="s">
        <v>33262</v>
      </c>
      <c r="B8035" t="s">
        <v>5</v>
      </c>
      <c r="C8035" t="s">
        <v>6</v>
      </c>
      <c r="D8035" t="s">
        <v>5</v>
      </c>
      <c r="E8035" t="s">
        <v>33263</v>
      </c>
      <c r="F8035" t="s">
        <v>33264</v>
      </c>
      <c r="G8035" t="s">
        <v>20672</v>
      </c>
      <c r="H8035" t="s">
        <v>20673</v>
      </c>
    </row>
    <row r="8036" spans="1:8" x14ac:dyDescent="0.25">
      <c r="A8036" t="s">
        <v>33265</v>
      </c>
      <c r="B8036" t="s">
        <v>17</v>
      </c>
      <c r="C8036" t="s">
        <v>18</v>
      </c>
      <c r="D8036" t="s">
        <v>19</v>
      </c>
      <c r="E8036" t="s">
        <v>33266</v>
      </c>
      <c r="F8036" t="s">
        <v>33267</v>
      </c>
      <c r="G8036" t="s">
        <v>33268</v>
      </c>
      <c r="H8036" t="s">
        <v>33269</v>
      </c>
    </row>
    <row r="8037" spans="1:8" x14ac:dyDescent="0.25">
      <c r="A8037" t="s">
        <v>33270</v>
      </c>
      <c r="B8037" t="s">
        <v>5</v>
      </c>
      <c r="C8037" t="s">
        <v>6</v>
      </c>
      <c r="D8037" t="s">
        <v>5</v>
      </c>
      <c r="E8037" t="s">
        <v>29018</v>
      </c>
      <c r="F8037" t="s">
        <v>29019</v>
      </c>
      <c r="G8037" t="s">
        <v>23250</v>
      </c>
      <c r="H8037" t="s">
        <v>23251</v>
      </c>
    </row>
    <row r="8038" spans="1:8" x14ac:dyDescent="0.25">
      <c r="A8038" t="s">
        <v>33271</v>
      </c>
      <c r="B8038" t="s">
        <v>5</v>
      </c>
      <c r="C8038" t="s">
        <v>6</v>
      </c>
      <c r="D8038" t="s">
        <v>5</v>
      </c>
      <c r="E8038" t="s">
        <v>33272</v>
      </c>
      <c r="F8038" t="s">
        <v>33273</v>
      </c>
      <c r="G8038" t="s">
        <v>33274</v>
      </c>
      <c r="H8038" t="s">
        <v>33275</v>
      </c>
    </row>
    <row r="8039" spans="1:8" x14ac:dyDescent="0.25">
      <c r="A8039" t="s">
        <v>33276</v>
      </c>
      <c r="B8039" t="s">
        <v>5</v>
      </c>
      <c r="C8039" t="s">
        <v>6</v>
      </c>
      <c r="D8039" t="s">
        <v>5</v>
      </c>
      <c r="E8039" t="s">
        <v>33277</v>
      </c>
      <c r="F8039" t="s">
        <v>33278</v>
      </c>
      <c r="G8039" t="s">
        <v>33279</v>
      </c>
      <c r="H8039" t="s">
        <v>33280</v>
      </c>
    </row>
    <row r="8040" spans="1:8" x14ac:dyDescent="0.25">
      <c r="A8040" t="s">
        <v>33281</v>
      </c>
      <c r="B8040" t="s">
        <v>5</v>
      </c>
      <c r="C8040" t="s">
        <v>6</v>
      </c>
      <c r="D8040" t="s">
        <v>5</v>
      </c>
      <c r="E8040" t="s">
        <v>1563</v>
      </c>
      <c r="F8040" t="s">
        <v>1564</v>
      </c>
      <c r="G8040" t="s">
        <v>33282</v>
      </c>
      <c r="H8040" t="s">
        <v>33283</v>
      </c>
    </row>
    <row r="8041" spans="1:8" x14ac:dyDescent="0.25">
      <c r="A8041" t="s">
        <v>33284</v>
      </c>
      <c r="B8041" t="s">
        <v>5</v>
      </c>
      <c r="C8041" t="s">
        <v>6</v>
      </c>
      <c r="D8041" t="s">
        <v>5</v>
      </c>
      <c r="E8041" t="s">
        <v>31612</v>
      </c>
      <c r="F8041" t="s">
        <v>31613</v>
      </c>
      <c r="G8041" t="s">
        <v>33285</v>
      </c>
      <c r="H8041" t="s">
        <v>33286</v>
      </c>
    </row>
    <row r="8042" spans="1:8" x14ac:dyDescent="0.25">
      <c r="A8042" t="s">
        <v>33287</v>
      </c>
      <c r="B8042" t="s">
        <v>5</v>
      </c>
      <c r="C8042" t="s">
        <v>6</v>
      </c>
      <c r="D8042" t="s">
        <v>5</v>
      </c>
      <c r="E8042" t="s">
        <v>33288</v>
      </c>
      <c r="F8042" t="s">
        <v>33289</v>
      </c>
      <c r="G8042" t="s">
        <v>33290</v>
      </c>
      <c r="H8042" t="s">
        <v>33291</v>
      </c>
    </row>
    <row r="8043" spans="1:8" x14ac:dyDescent="0.25">
      <c r="A8043" t="s">
        <v>33292</v>
      </c>
      <c r="B8043" t="s">
        <v>5</v>
      </c>
      <c r="C8043" t="s">
        <v>6</v>
      </c>
      <c r="D8043" t="s">
        <v>5</v>
      </c>
      <c r="E8043" t="s">
        <v>6874</v>
      </c>
      <c r="F8043" t="s">
        <v>6875</v>
      </c>
      <c r="G8043" t="s">
        <v>33293</v>
      </c>
      <c r="H8043" t="s">
        <v>33294</v>
      </c>
    </row>
    <row r="8044" spans="1:8" x14ac:dyDescent="0.25">
      <c r="A8044" t="s">
        <v>33295</v>
      </c>
      <c r="B8044" t="s">
        <v>17</v>
      </c>
      <c r="C8044" t="s">
        <v>18</v>
      </c>
      <c r="D8044" t="s">
        <v>19</v>
      </c>
      <c r="E8044" t="s">
        <v>15874</v>
      </c>
      <c r="F8044" t="s">
        <v>15875</v>
      </c>
      <c r="G8044" t="s">
        <v>33296</v>
      </c>
      <c r="H8044" t="s">
        <v>33297</v>
      </c>
    </row>
    <row r="8045" spans="1:8" x14ac:dyDescent="0.25">
      <c r="A8045" t="s">
        <v>33298</v>
      </c>
      <c r="B8045" t="s">
        <v>5</v>
      </c>
      <c r="C8045" t="s">
        <v>6</v>
      </c>
      <c r="D8045" t="s">
        <v>5</v>
      </c>
      <c r="E8045" t="s">
        <v>33299</v>
      </c>
      <c r="F8045" t="s">
        <v>33300</v>
      </c>
      <c r="G8045" t="s">
        <v>33301</v>
      </c>
      <c r="H8045" t="s">
        <v>33302</v>
      </c>
    </row>
    <row r="8046" spans="1:8" x14ac:dyDescent="0.25">
      <c r="A8046" t="s">
        <v>33303</v>
      </c>
      <c r="B8046" t="s">
        <v>17</v>
      </c>
      <c r="C8046" t="s">
        <v>18</v>
      </c>
      <c r="D8046" t="s">
        <v>19</v>
      </c>
      <c r="E8046" t="s">
        <v>21679</v>
      </c>
      <c r="F8046" t="s">
        <v>21680</v>
      </c>
      <c r="G8046" t="s">
        <v>33304</v>
      </c>
      <c r="H8046" t="s">
        <v>33305</v>
      </c>
    </row>
    <row r="8047" spans="1:8" x14ac:dyDescent="0.25">
      <c r="A8047" t="s">
        <v>33306</v>
      </c>
      <c r="B8047" t="s">
        <v>17</v>
      </c>
      <c r="C8047" t="s">
        <v>18</v>
      </c>
      <c r="D8047" t="s">
        <v>19</v>
      </c>
      <c r="E8047" t="s">
        <v>33307</v>
      </c>
      <c r="F8047" t="s">
        <v>29964</v>
      </c>
      <c r="G8047" t="s">
        <v>33304</v>
      </c>
      <c r="H8047" t="s">
        <v>33305</v>
      </c>
    </row>
    <row r="8048" spans="1:8" x14ac:dyDescent="0.25">
      <c r="A8048" t="s">
        <v>33308</v>
      </c>
      <c r="B8048" t="s">
        <v>5</v>
      </c>
      <c r="C8048" t="s">
        <v>6</v>
      </c>
      <c r="D8048" t="s">
        <v>5</v>
      </c>
      <c r="E8048" t="s">
        <v>7479</v>
      </c>
      <c r="F8048" t="s">
        <v>7480</v>
      </c>
      <c r="G8048" t="s">
        <v>33309</v>
      </c>
      <c r="H8048" t="s">
        <v>33310</v>
      </c>
    </row>
    <row r="8049" spans="1:8" x14ac:dyDescent="0.25">
      <c r="A8049" t="s">
        <v>33311</v>
      </c>
      <c r="B8049" t="s">
        <v>5</v>
      </c>
      <c r="C8049" t="s">
        <v>6</v>
      </c>
      <c r="D8049" t="s">
        <v>5</v>
      </c>
      <c r="E8049" t="s">
        <v>33312</v>
      </c>
      <c r="F8049" t="s">
        <v>33313</v>
      </c>
      <c r="G8049" t="s">
        <v>33314</v>
      </c>
      <c r="H8049" t="s">
        <v>33315</v>
      </c>
    </row>
    <row r="8050" spans="1:8" x14ac:dyDescent="0.25">
      <c r="A8050" t="s">
        <v>33316</v>
      </c>
      <c r="B8050" t="s">
        <v>5</v>
      </c>
      <c r="C8050" t="s">
        <v>6</v>
      </c>
      <c r="D8050" t="s">
        <v>5</v>
      </c>
      <c r="E8050" t="s">
        <v>33317</v>
      </c>
      <c r="F8050" t="s">
        <v>33318</v>
      </c>
      <c r="G8050" t="s">
        <v>28449</v>
      </c>
      <c r="H8050" t="s">
        <v>28450</v>
      </c>
    </row>
    <row r="8051" spans="1:8" x14ac:dyDescent="0.25">
      <c r="A8051" t="s">
        <v>33319</v>
      </c>
      <c r="B8051" t="s">
        <v>5</v>
      </c>
      <c r="C8051" t="s">
        <v>6</v>
      </c>
      <c r="D8051" t="s">
        <v>5</v>
      </c>
      <c r="E8051" t="s">
        <v>1821</v>
      </c>
      <c r="F8051" t="s">
        <v>1822</v>
      </c>
      <c r="G8051" t="s">
        <v>9004</v>
      </c>
      <c r="H8051" t="s">
        <v>9005</v>
      </c>
    </row>
    <row r="8052" spans="1:8" x14ac:dyDescent="0.25">
      <c r="A8052" t="s">
        <v>33320</v>
      </c>
      <c r="B8052" t="s">
        <v>17</v>
      </c>
      <c r="C8052" t="s">
        <v>18</v>
      </c>
      <c r="D8052" t="s">
        <v>19</v>
      </c>
      <c r="E8052" t="s">
        <v>33321</v>
      </c>
      <c r="F8052" t="s">
        <v>12401</v>
      </c>
      <c r="G8052" t="s">
        <v>33322</v>
      </c>
      <c r="H8052" t="s">
        <v>33323</v>
      </c>
    </row>
    <row r="8053" spans="1:8" x14ac:dyDescent="0.25">
      <c r="A8053" t="s">
        <v>33324</v>
      </c>
      <c r="B8053" t="s">
        <v>17</v>
      </c>
      <c r="C8053" t="s">
        <v>18</v>
      </c>
      <c r="D8053" t="s">
        <v>19</v>
      </c>
      <c r="E8053" t="s">
        <v>33325</v>
      </c>
      <c r="F8053" t="s">
        <v>686</v>
      </c>
      <c r="G8053" t="s">
        <v>33326</v>
      </c>
      <c r="H8053" t="s">
        <v>33327</v>
      </c>
    </row>
    <row r="8054" spans="1:8" x14ac:dyDescent="0.25">
      <c r="A8054" t="s">
        <v>33328</v>
      </c>
      <c r="B8054" t="s">
        <v>17</v>
      </c>
      <c r="C8054" t="s">
        <v>18</v>
      </c>
      <c r="D8054" t="s">
        <v>19</v>
      </c>
      <c r="E8054" t="s">
        <v>13327</v>
      </c>
      <c r="F8054" t="s">
        <v>13328</v>
      </c>
      <c r="G8054" t="s">
        <v>33329</v>
      </c>
      <c r="H8054" t="s">
        <v>33330</v>
      </c>
    </row>
    <row r="8055" spans="1:8" x14ac:dyDescent="0.25">
      <c r="A8055" t="s">
        <v>33331</v>
      </c>
      <c r="B8055" t="s">
        <v>5</v>
      </c>
      <c r="C8055" t="s">
        <v>6</v>
      </c>
      <c r="D8055" t="s">
        <v>5</v>
      </c>
      <c r="E8055" t="s">
        <v>33332</v>
      </c>
      <c r="F8055" t="s">
        <v>33333</v>
      </c>
      <c r="G8055" t="s">
        <v>33334</v>
      </c>
      <c r="H8055" t="s">
        <v>33335</v>
      </c>
    </row>
    <row r="8056" spans="1:8" x14ac:dyDescent="0.25">
      <c r="A8056" t="s">
        <v>33336</v>
      </c>
      <c r="B8056" t="s">
        <v>17</v>
      </c>
      <c r="C8056" t="s">
        <v>18</v>
      </c>
      <c r="D8056" t="s">
        <v>19</v>
      </c>
      <c r="E8056" t="s">
        <v>23125</v>
      </c>
      <c r="F8056" t="s">
        <v>23126</v>
      </c>
      <c r="G8056" t="s">
        <v>30996</v>
      </c>
      <c r="H8056" t="s">
        <v>30997</v>
      </c>
    </row>
    <row r="8057" spans="1:8" x14ac:dyDescent="0.25">
      <c r="A8057" t="s">
        <v>33337</v>
      </c>
      <c r="B8057" t="s">
        <v>5</v>
      </c>
      <c r="C8057" t="s">
        <v>6</v>
      </c>
      <c r="D8057" t="s">
        <v>5</v>
      </c>
      <c r="E8057" t="s">
        <v>4589</v>
      </c>
      <c r="F8057" t="s">
        <v>4590</v>
      </c>
      <c r="G8057" t="s">
        <v>33338</v>
      </c>
      <c r="H8057" t="s">
        <v>33339</v>
      </c>
    </row>
    <row r="8058" spans="1:8" x14ac:dyDescent="0.25">
      <c r="A8058" t="s">
        <v>33340</v>
      </c>
      <c r="B8058" t="s">
        <v>5</v>
      </c>
      <c r="C8058" t="s">
        <v>6</v>
      </c>
      <c r="D8058" t="s">
        <v>5</v>
      </c>
      <c r="E8058" t="s">
        <v>33341</v>
      </c>
      <c r="F8058" t="s">
        <v>33342</v>
      </c>
      <c r="G8058" t="s">
        <v>33343</v>
      </c>
      <c r="H8058" t="s">
        <v>33344</v>
      </c>
    </row>
    <row r="8059" spans="1:8" x14ac:dyDescent="0.25">
      <c r="A8059" t="s">
        <v>33345</v>
      </c>
      <c r="B8059" t="s">
        <v>5</v>
      </c>
      <c r="C8059" t="s">
        <v>6</v>
      </c>
      <c r="D8059" t="s">
        <v>5</v>
      </c>
      <c r="E8059" t="s">
        <v>33346</v>
      </c>
      <c r="F8059" t="s">
        <v>33347</v>
      </c>
      <c r="G8059" t="s">
        <v>12024</v>
      </c>
      <c r="H8059" t="s">
        <v>12025</v>
      </c>
    </row>
    <row r="8060" spans="1:8" x14ac:dyDescent="0.25">
      <c r="A8060" t="s">
        <v>33348</v>
      </c>
      <c r="B8060" t="s">
        <v>17</v>
      </c>
      <c r="C8060" t="s">
        <v>18</v>
      </c>
      <c r="D8060" t="s">
        <v>19</v>
      </c>
      <c r="E8060" t="s">
        <v>33349</v>
      </c>
      <c r="F8060" t="s">
        <v>33350</v>
      </c>
      <c r="G8060" t="s">
        <v>33351</v>
      </c>
      <c r="H8060" t="s">
        <v>33352</v>
      </c>
    </row>
    <row r="8061" spans="1:8" x14ac:dyDescent="0.25">
      <c r="A8061" t="s">
        <v>33353</v>
      </c>
      <c r="B8061" t="s">
        <v>5</v>
      </c>
      <c r="C8061" t="s">
        <v>6</v>
      </c>
      <c r="D8061" t="s">
        <v>5</v>
      </c>
      <c r="E8061" t="s">
        <v>7050</v>
      </c>
      <c r="F8061" t="s">
        <v>7051</v>
      </c>
      <c r="G8061" t="s">
        <v>28538</v>
      </c>
      <c r="H8061" t="s">
        <v>28539</v>
      </c>
    </row>
    <row r="8062" spans="1:8" x14ac:dyDescent="0.25">
      <c r="A8062" t="s">
        <v>33354</v>
      </c>
      <c r="B8062" t="s">
        <v>17</v>
      </c>
      <c r="C8062" t="s">
        <v>18</v>
      </c>
      <c r="D8062" t="s">
        <v>19</v>
      </c>
      <c r="E8062" t="s">
        <v>4276</v>
      </c>
      <c r="F8062" t="s">
        <v>3716</v>
      </c>
      <c r="G8062" t="s">
        <v>33355</v>
      </c>
      <c r="H8062" t="s">
        <v>33356</v>
      </c>
    </row>
    <row r="8063" spans="1:8" x14ac:dyDescent="0.25">
      <c r="A8063" t="s">
        <v>33357</v>
      </c>
      <c r="B8063" t="s">
        <v>17</v>
      </c>
      <c r="C8063" t="s">
        <v>18</v>
      </c>
      <c r="D8063" t="s">
        <v>19</v>
      </c>
      <c r="E8063" t="s">
        <v>7997</v>
      </c>
      <c r="F8063" t="s">
        <v>7998</v>
      </c>
      <c r="G8063" t="s">
        <v>33358</v>
      </c>
      <c r="H8063" t="s">
        <v>33359</v>
      </c>
    </row>
    <row r="8064" spans="1:8" x14ac:dyDescent="0.25">
      <c r="A8064" t="s">
        <v>33360</v>
      </c>
      <c r="B8064" t="s">
        <v>5</v>
      </c>
      <c r="C8064" t="s">
        <v>6</v>
      </c>
      <c r="D8064" t="s">
        <v>5</v>
      </c>
      <c r="E8064" t="s">
        <v>8089</v>
      </c>
      <c r="F8064" t="s">
        <v>8090</v>
      </c>
      <c r="G8064" t="s">
        <v>33361</v>
      </c>
      <c r="H8064" t="s">
        <v>33362</v>
      </c>
    </row>
    <row r="8065" spans="1:8" x14ac:dyDescent="0.25">
      <c r="A8065" t="s">
        <v>33363</v>
      </c>
      <c r="B8065" t="s">
        <v>17</v>
      </c>
      <c r="C8065" t="s">
        <v>18</v>
      </c>
      <c r="D8065" t="s">
        <v>19</v>
      </c>
      <c r="E8065" t="s">
        <v>33364</v>
      </c>
      <c r="F8065" t="s">
        <v>33365</v>
      </c>
      <c r="G8065" t="s">
        <v>33366</v>
      </c>
      <c r="H8065" t="s">
        <v>33367</v>
      </c>
    </row>
    <row r="8066" spans="1:8" x14ac:dyDescent="0.25">
      <c r="A8066" t="s">
        <v>33368</v>
      </c>
      <c r="B8066" t="s">
        <v>5</v>
      </c>
      <c r="C8066" t="s">
        <v>6</v>
      </c>
      <c r="D8066" t="s">
        <v>5</v>
      </c>
      <c r="E8066" t="s">
        <v>18019</v>
      </c>
      <c r="F8066" t="s">
        <v>18020</v>
      </c>
      <c r="G8066" t="s">
        <v>33369</v>
      </c>
      <c r="H8066" t="s">
        <v>33370</v>
      </c>
    </row>
    <row r="8067" spans="1:8" x14ac:dyDescent="0.25">
      <c r="A8067" t="s">
        <v>33371</v>
      </c>
      <c r="B8067" t="s">
        <v>17</v>
      </c>
      <c r="C8067" t="s">
        <v>18</v>
      </c>
      <c r="D8067" t="s">
        <v>19</v>
      </c>
      <c r="E8067" t="s">
        <v>33372</v>
      </c>
      <c r="F8067" t="s">
        <v>33373</v>
      </c>
      <c r="G8067" t="s">
        <v>33374</v>
      </c>
      <c r="H8067" t="s">
        <v>33375</v>
      </c>
    </row>
    <row r="8068" spans="1:8" x14ac:dyDescent="0.25">
      <c r="A8068" t="s">
        <v>33376</v>
      </c>
      <c r="B8068" t="s">
        <v>5</v>
      </c>
      <c r="C8068" t="s">
        <v>6</v>
      </c>
      <c r="D8068" t="s">
        <v>5</v>
      </c>
      <c r="E8068" t="s">
        <v>3875</v>
      </c>
      <c r="F8068" t="s">
        <v>3876</v>
      </c>
      <c r="G8068" t="s">
        <v>33377</v>
      </c>
      <c r="H8068" t="s">
        <v>33378</v>
      </c>
    </row>
    <row r="8069" spans="1:8" x14ac:dyDescent="0.25">
      <c r="A8069" t="s">
        <v>33379</v>
      </c>
      <c r="B8069" t="s">
        <v>17</v>
      </c>
      <c r="C8069" t="s">
        <v>18</v>
      </c>
      <c r="D8069" t="s">
        <v>19</v>
      </c>
      <c r="E8069" t="s">
        <v>2806</v>
      </c>
      <c r="F8069" t="s">
        <v>2807</v>
      </c>
      <c r="G8069" t="s">
        <v>33380</v>
      </c>
      <c r="H8069" t="s">
        <v>33381</v>
      </c>
    </row>
    <row r="8070" spans="1:8" x14ac:dyDescent="0.25">
      <c r="A8070" t="s">
        <v>33382</v>
      </c>
      <c r="B8070" t="s">
        <v>5</v>
      </c>
      <c r="C8070" t="s">
        <v>6</v>
      </c>
      <c r="D8070" t="s">
        <v>5</v>
      </c>
      <c r="E8070" t="s">
        <v>33383</v>
      </c>
      <c r="F8070" t="s">
        <v>33384</v>
      </c>
      <c r="G8070" t="s">
        <v>33385</v>
      </c>
      <c r="H8070" t="s">
        <v>33386</v>
      </c>
    </row>
    <row r="8071" spans="1:8" x14ac:dyDescent="0.25">
      <c r="A8071" t="s">
        <v>33387</v>
      </c>
      <c r="B8071" t="s">
        <v>17</v>
      </c>
      <c r="C8071" t="s">
        <v>18</v>
      </c>
      <c r="D8071" t="s">
        <v>19</v>
      </c>
      <c r="E8071" t="s">
        <v>7494</v>
      </c>
      <c r="F8071" t="s">
        <v>7495</v>
      </c>
      <c r="G8071" t="s">
        <v>33388</v>
      </c>
      <c r="H8071" t="s">
        <v>33389</v>
      </c>
    </row>
    <row r="8072" spans="1:8" x14ac:dyDescent="0.25">
      <c r="A8072" t="s">
        <v>33390</v>
      </c>
      <c r="B8072" t="s">
        <v>17</v>
      </c>
      <c r="C8072" t="s">
        <v>18</v>
      </c>
      <c r="D8072" t="s">
        <v>19</v>
      </c>
      <c r="E8072" t="s">
        <v>1773</v>
      </c>
      <c r="F8072" t="s">
        <v>1774</v>
      </c>
      <c r="G8072" t="s">
        <v>33391</v>
      </c>
      <c r="H8072" t="s">
        <v>33392</v>
      </c>
    </row>
    <row r="8073" spans="1:8" x14ac:dyDescent="0.25">
      <c r="A8073" t="s">
        <v>33393</v>
      </c>
      <c r="B8073" t="s">
        <v>17</v>
      </c>
      <c r="C8073" t="s">
        <v>18</v>
      </c>
      <c r="D8073" t="s">
        <v>19</v>
      </c>
      <c r="E8073" t="s">
        <v>3147</v>
      </c>
      <c r="F8073" t="s">
        <v>3148</v>
      </c>
      <c r="G8073" t="s">
        <v>33394</v>
      </c>
      <c r="H8073" t="s">
        <v>33395</v>
      </c>
    </row>
    <row r="8074" spans="1:8" x14ac:dyDescent="0.25">
      <c r="A8074" t="s">
        <v>33396</v>
      </c>
      <c r="B8074" t="s">
        <v>5</v>
      </c>
      <c r="C8074" t="s">
        <v>6</v>
      </c>
      <c r="D8074" t="s">
        <v>5</v>
      </c>
      <c r="E8074" t="s">
        <v>22936</v>
      </c>
      <c r="F8074" t="s">
        <v>22937</v>
      </c>
      <c r="G8074" t="s">
        <v>33397</v>
      </c>
      <c r="H8074" t="s">
        <v>33398</v>
      </c>
    </row>
    <row r="8075" spans="1:8" x14ac:dyDescent="0.25">
      <c r="A8075" t="s">
        <v>33399</v>
      </c>
      <c r="B8075" t="s">
        <v>5</v>
      </c>
      <c r="C8075" t="s">
        <v>6</v>
      </c>
      <c r="D8075" t="s">
        <v>5</v>
      </c>
      <c r="E8075" t="s">
        <v>33400</v>
      </c>
      <c r="F8075" t="s">
        <v>33401</v>
      </c>
      <c r="G8075" t="s">
        <v>33402</v>
      </c>
      <c r="H8075" t="s">
        <v>33403</v>
      </c>
    </row>
    <row r="8076" spans="1:8" x14ac:dyDescent="0.25">
      <c r="A8076" t="s">
        <v>33404</v>
      </c>
      <c r="B8076" t="s">
        <v>5</v>
      </c>
      <c r="C8076" t="s">
        <v>6</v>
      </c>
      <c r="D8076" t="s">
        <v>5</v>
      </c>
      <c r="E8076" t="s">
        <v>33405</v>
      </c>
      <c r="F8076" t="s">
        <v>18181</v>
      </c>
      <c r="G8076" t="s">
        <v>33406</v>
      </c>
      <c r="H8076" t="s">
        <v>33407</v>
      </c>
    </row>
    <row r="8077" spans="1:8" x14ac:dyDescent="0.25">
      <c r="A8077" t="s">
        <v>33408</v>
      </c>
      <c r="B8077" t="s">
        <v>17</v>
      </c>
      <c r="C8077" t="s">
        <v>18</v>
      </c>
      <c r="D8077" t="s">
        <v>19</v>
      </c>
      <c r="E8077" t="s">
        <v>33409</v>
      </c>
      <c r="F8077" t="s">
        <v>33410</v>
      </c>
      <c r="G8077" t="s">
        <v>15128</v>
      </c>
      <c r="H8077" t="s">
        <v>15129</v>
      </c>
    </row>
    <row r="8078" spans="1:8" x14ac:dyDescent="0.25">
      <c r="A8078" t="s">
        <v>33411</v>
      </c>
      <c r="B8078" t="s">
        <v>17</v>
      </c>
      <c r="C8078" t="s">
        <v>18</v>
      </c>
      <c r="D8078" t="s">
        <v>19</v>
      </c>
      <c r="E8078" t="s">
        <v>33412</v>
      </c>
      <c r="F8078" t="s">
        <v>23479</v>
      </c>
      <c r="G8078" t="s">
        <v>33413</v>
      </c>
      <c r="H8078" t="s">
        <v>33414</v>
      </c>
    </row>
    <row r="8079" spans="1:8" x14ac:dyDescent="0.25">
      <c r="A8079" t="s">
        <v>33415</v>
      </c>
      <c r="B8079" t="s">
        <v>17</v>
      </c>
      <c r="C8079" t="s">
        <v>18</v>
      </c>
      <c r="D8079" t="s">
        <v>19</v>
      </c>
      <c r="E8079" t="s">
        <v>17601</v>
      </c>
      <c r="F8079" t="s">
        <v>17602</v>
      </c>
      <c r="G8079" t="s">
        <v>33416</v>
      </c>
      <c r="H8079" t="s">
        <v>33417</v>
      </c>
    </row>
    <row r="8080" spans="1:8" x14ac:dyDescent="0.25">
      <c r="A8080" t="s">
        <v>33418</v>
      </c>
      <c r="B8080" t="s">
        <v>17</v>
      </c>
      <c r="C8080" t="s">
        <v>18</v>
      </c>
      <c r="D8080" t="s">
        <v>19</v>
      </c>
      <c r="E8080" t="s">
        <v>5755</v>
      </c>
      <c r="F8080" t="s">
        <v>5756</v>
      </c>
      <c r="G8080" t="s">
        <v>33419</v>
      </c>
      <c r="H8080" t="s">
        <v>33420</v>
      </c>
    </row>
    <row r="8081" spans="1:8" x14ac:dyDescent="0.25">
      <c r="A8081" t="s">
        <v>33421</v>
      </c>
      <c r="B8081" t="s">
        <v>5</v>
      </c>
      <c r="C8081" t="s">
        <v>6</v>
      </c>
      <c r="D8081" t="s">
        <v>5</v>
      </c>
      <c r="E8081" t="s">
        <v>33422</v>
      </c>
      <c r="F8081" t="s">
        <v>33423</v>
      </c>
      <c r="G8081" t="s">
        <v>33424</v>
      </c>
      <c r="H8081" t="s">
        <v>33425</v>
      </c>
    </row>
    <row r="8082" spans="1:8" x14ac:dyDescent="0.25">
      <c r="A8082" t="s">
        <v>33426</v>
      </c>
      <c r="B8082" t="s">
        <v>5</v>
      </c>
      <c r="C8082" t="s">
        <v>6</v>
      </c>
      <c r="D8082" t="s">
        <v>5</v>
      </c>
      <c r="E8082" t="s">
        <v>8255</v>
      </c>
      <c r="F8082" t="s">
        <v>8256</v>
      </c>
      <c r="G8082" t="s">
        <v>33427</v>
      </c>
      <c r="H8082" t="s">
        <v>33428</v>
      </c>
    </row>
    <row r="8083" spans="1:8" x14ac:dyDescent="0.25">
      <c r="A8083" t="s">
        <v>33429</v>
      </c>
      <c r="B8083" t="s">
        <v>17</v>
      </c>
      <c r="C8083" t="s">
        <v>18</v>
      </c>
      <c r="D8083" t="s">
        <v>19</v>
      </c>
      <c r="E8083" t="s">
        <v>33430</v>
      </c>
      <c r="F8083" t="s">
        <v>12852</v>
      </c>
      <c r="G8083" t="s">
        <v>33431</v>
      </c>
      <c r="H8083" t="s">
        <v>33432</v>
      </c>
    </row>
    <row r="8084" spans="1:8" x14ac:dyDescent="0.25">
      <c r="A8084" t="s">
        <v>33433</v>
      </c>
      <c r="B8084" t="s">
        <v>17</v>
      </c>
      <c r="C8084" t="s">
        <v>18</v>
      </c>
      <c r="D8084" t="s">
        <v>19</v>
      </c>
      <c r="E8084" t="s">
        <v>18990</v>
      </c>
      <c r="F8084" t="s">
        <v>18991</v>
      </c>
      <c r="G8084" t="s">
        <v>33434</v>
      </c>
      <c r="H8084" t="s">
        <v>33435</v>
      </c>
    </row>
    <row r="8085" spans="1:8" x14ac:dyDescent="0.25">
      <c r="A8085" t="s">
        <v>33436</v>
      </c>
      <c r="B8085" t="s">
        <v>5</v>
      </c>
      <c r="C8085" t="s">
        <v>6</v>
      </c>
      <c r="D8085" t="s">
        <v>5</v>
      </c>
      <c r="E8085" t="s">
        <v>1917</v>
      </c>
      <c r="F8085" t="s">
        <v>1918</v>
      </c>
      <c r="G8085" t="s">
        <v>33437</v>
      </c>
      <c r="H8085" t="s">
        <v>33438</v>
      </c>
    </row>
    <row r="8086" spans="1:8" x14ac:dyDescent="0.25">
      <c r="A8086" t="s">
        <v>33439</v>
      </c>
      <c r="B8086" t="s">
        <v>17</v>
      </c>
      <c r="C8086" t="s">
        <v>18</v>
      </c>
      <c r="D8086" t="s">
        <v>19</v>
      </c>
      <c r="E8086" t="s">
        <v>33440</v>
      </c>
      <c r="F8086" t="s">
        <v>33441</v>
      </c>
      <c r="G8086" t="s">
        <v>33442</v>
      </c>
      <c r="H8086" t="s">
        <v>33443</v>
      </c>
    </row>
    <row r="8087" spans="1:8" x14ac:dyDescent="0.25">
      <c r="A8087" t="s">
        <v>33444</v>
      </c>
      <c r="B8087" t="s">
        <v>5</v>
      </c>
      <c r="C8087" t="s">
        <v>6</v>
      </c>
      <c r="D8087" t="s">
        <v>5</v>
      </c>
      <c r="E8087" t="s">
        <v>10202</v>
      </c>
      <c r="F8087" t="s">
        <v>10203</v>
      </c>
      <c r="G8087" t="s">
        <v>33445</v>
      </c>
      <c r="H8087" t="s">
        <v>33446</v>
      </c>
    </row>
    <row r="8088" spans="1:8" x14ac:dyDescent="0.25">
      <c r="A8088" t="s">
        <v>33447</v>
      </c>
      <c r="B8088" t="s">
        <v>5</v>
      </c>
      <c r="C8088" t="s">
        <v>6</v>
      </c>
      <c r="D8088" t="s">
        <v>5</v>
      </c>
      <c r="E8088" t="s">
        <v>3748</v>
      </c>
      <c r="F8088" t="s">
        <v>3749</v>
      </c>
      <c r="G8088" t="s">
        <v>33448</v>
      </c>
      <c r="H8088" t="s">
        <v>33449</v>
      </c>
    </row>
    <row r="8089" spans="1:8" x14ac:dyDescent="0.25">
      <c r="A8089" t="s">
        <v>33450</v>
      </c>
      <c r="B8089" t="s">
        <v>5</v>
      </c>
      <c r="C8089" t="s">
        <v>6</v>
      </c>
      <c r="D8089" t="s">
        <v>5</v>
      </c>
      <c r="E8089" t="s">
        <v>17579</v>
      </c>
      <c r="F8089" t="s">
        <v>17580</v>
      </c>
      <c r="G8089" t="s">
        <v>18030</v>
      </c>
      <c r="H8089" t="s">
        <v>18031</v>
      </c>
    </row>
    <row r="8090" spans="1:8" x14ac:dyDescent="0.25">
      <c r="A8090" t="s">
        <v>33451</v>
      </c>
      <c r="B8090" t="s">
        <v>5</v>
      </c>
      <c r="C8090" t="s">
        <v>6</v>
      </c>
      <c r="D8090" t="s">
        <v>5</v>
      </c>
      <c r="E8090" t="s">
        <v>15783</v>
      </c>
      <c r="F8090" t="s">
        <v>15784</v>
      </c>
      <c r="G8090" t="s">
        <v>33452</v>
      </c>
      <c r="H8090" t="s">
        <v>33453</v>
      </c>
    </row>
    <row r="8091" spans="1:8" x14ac:dyDescent="0.25">
      <c r="A8091" t="s">
        <v>33454</v>
      </c>
      <c r="B8091" t="s">
        <v>17</v>
      </c>
      <c r="C8091" t="s">
        <v>18</v>
      </c>
      <c r="D8091" t="s">
        <v>19</v>
      </c>
      <c r="E8091" t="s">
        <v>33455</v>
      </c>
      <c r="F8091" t="s">
        <v>21030</v>
      </c>
      <c r="G8091" t="s">
        <v>33456</v>
      </c>
      <c r="H8091" t="s">
        <v>33457</v>
      </c>
    </row>
    <row r="8092" spans="1:8" x14ac:dyDescent="0.25">
      <c r="A8092" t="s">
        <v>33458</v>
      </c>
      <c r="B8092" t="s">
        <v>5</v>
      </c>
      <c r="C8092" t="s">
        <v>6</v>
      </c>
      <c r="D8092" t="s">
        <v>5</v>
      </c>
      <c r="E8092" t="s">
        <v>14671</v>
      </c>
      <c r="F8092" t="s">
        <v>14672</v>
      </c>
      <c r="G8092" t="s">
        <v>33459</v>
      </c>
      <c r="H8092" t="s">
        <v>33460</v>
      </c>
    </row>
    <row r="8093" spans="1:8" x14ac:dyDescent="0.25">
      <c r="A8093" t="s">
        <v>33461</v>
      </c>
      <c r="B8093" t="s">
        <v>5</v>
      </c>
      <c r="C8093" t="s">
        <v>6</v>
      </c>
      <c r="D8093" t="s">
        <v>5</v>
      </c>
      <c r="E8093" t="s">
        <v>33462</v>
      </c>
      <c r="F8093" t="s">
        <v>33463</v>
      </c>
      <c r="G8093" t="s">
        <v>33464</v>
      </c>
      <c r="H8093" t="s">
        <v>33465</v>
      </c>
    </row>
    <row r="8094" spans="1:8" x14ac:dyDescent="0.25">
      <c r="A8094" t="s">
        <v>33466</v>
      </c>
      <c r="B8094" t="s">
        <v>5</v>
      </c>
      <c r="C8094" t="s">
        <v>6</v>
      </c>
      <c r="D8094" t="s">
        <v>5</v>
      </c>
      <c r="E8094" t="s">
        <v>12269</v>
      </c>
      <c r="F8094" t="s">
        <v>6632</v>
      </c>
      <c r="G8094" t="s">
        <v>33467</v>
      </c>
      <c r="H8094" t="s">
        <v>33468</v>
      </c>
    </row>
    <row r="8095" spans="1:8" x14ac:dyDescent="0.25">
      <c r="A8095" t="s">
        <v>33469</v>
      </c>
      <c r="B8095" t="s">
        <v>17</v>
      </c>
      <c r="C8095" t="s">
        <v>18</v>
      </c>
      <c r="D8095" t="s">
        <v>19</v>
      </c>
      <c r="E8095" t="s">
        <v>33470</v>
      </c>
      <c r="F8095" t="s">
        <v>33471</v>
      </c>
      <c r="G8095" t="s">
        <v>33472</v>
      </c>
      <c r="H8095" t="s">
        <v>33473</v>
      </c>
    </row>
    <row r="8096" spans="1:8" x14ac:dyDescent="0.25">
      <c r="A8096" t="s">
        <v>33474</v>
      </c>
      <c r="B8096" t="s">
        <v>5</v>
      </c>
      <c r="C8096" t="s">
        <v>6</v>
      </c>
      <c r="D8096" t="s">
        <v>5</v>
      </c>
      <c r="E8096" t="s">
        <v>33475</v>
      </c>
      <c r="F8096" t="s">
        <v>15288</v>
      </c>
      <c r="G8096" t="s">
        <v>33476</v>
      </c>
      <c r="H8096" t="s">
        <v>33477</v>
      </c>
    </row>
    <row r="8097" spans="1:8" x14ac:dyDescent="0.25">
      <c r="A8097" t="s">
        <v>33478</v>
      </c>
      <c r="B8097" t="s">
        <v>5</v>
      </c>
      <c r="C8097" t="s">
        <v>6</v>
      </c>
      <c r="D8097" t="s">
        <v>5</v>
      </c>
      <c r="E8097" t="s">
        <v>33479</v>
      </c>
      <c r="F8097" t="s">
        <v>33480</v>
      </c>
      <c r="G8097" t="s">
        <v>33481</v>
      </c>
      <c r="H8097" t="s">
        <v>33482</v>
      </c>
    </row>
    <row r="8098" spans="1:8" x14ac:dyDescent="0.25">
      <c r="A8098" t="s">
        <v>33483</v>
      </c>
      <c r="B8098" t="s">
        <v>5</v>
      </c>
      <c r="C8098" t="s">
        <v>6</v>
      </c>
      <c r="D8098" t="s">
        <v>5</v>
      </c>
      <c r="E8098" t="s">
        <v>33484</v>
      </c>
      <c r="F8098" t="s">
        <v>33485</v>
      </c>
      <c r="G8098" t="s">
        <v>12236</v>
      </c>
      <c r="H8098" t="s">
        <v>12237</v>
      </c>
    </row>
    <row r="8099" spans="1:8" x14ac:dyDescent="0.25">
      <c r="A8099" t="s">
        <v>33486</v>
      </c>
      <c r="B8099" t="s">
        <v>5</v>
      </c>
      <c r="C8099" t="s">
        <v>6</v>
      </c>
      <c r="D8099" t="s">
        <v>5</v>
      </c>
      <c r="E8099" t="s">
        <v>32648</v>
      </c>
      <c r="F8099" t="s">
        <v>32649</v>
      </c>
      <c r="G8099" t="s">
        <v>33487</v>
      </c>
      <c r="H8099" t="s">
        <v>33488</v>
      </c>
    </row>
    <row r="8100" spans="1:8" x14ac:dyDescent="0.25">
      <c r="A8100" t="s">
        <v>33489</v>
      </c>
      <c r="B8100" t="s">
        <v>17</v>
      </c>
      <c r="C8100" t="s">
        <v>18</v>
      </c>
      <c r="D8100" t="s">
        <v>19</v>
      </c>
      <c r="E8100" t="s">
        <v>11539</v>
      </c>
      <c r="F8100" t="s">
        <v>11540</v>
      </c>
      <c r="G8100" t="s">
        <v>6226</v>
      </c>
      <c r="H8100" t="s">
        <v>6227</v>
      </c>
    </row>
    <row r="8101" spans="1:8" x14ac:dyDescent="0.25">
      <c r="A8101" t="s">
        <v>33490</v>
      </c>
      <c r="B8101" t="s">
        <v>5</v>
      </c>
      <c r="C8101" t="s">
        <v>6</v>
      </c>
      <c r="D8101" t="s">
        <v>5</v>
      </c>
      <c r="E8101" t="s">
        <v>33491</v>
      </c>
      <c r="F8101" t="s">
        <v>33492</v>
      </c>
      <c r="G8101" t="s">
        <v>33493</v>
      </c>
      <c r="H8101" t="s">
        <v>33494</v>
      </c>
    </row>
    <row r="8102" spans="1:8" x14ac:dyDescent="0.25">
      <c r="A8102" t="s">
        <v>33495</v>
      </c>
      <c r="B8102" t="s">
        <v>5</v>
      </c>
      <c r="C8102" t="s">
        <v>6</v>
      </c>
      <c r="D8102" t="s">
        <v>5</v>
      </c>
      <c r="E8102" t="s">
        <v>33496</v>
      </c>
      <c r="F8102" t="s">
        <v>28922</v>
      </c>
      <c r="G8102" t="s">
        <v>33497</v>
      </c>
      <c r="H8102" t="s">
        <v>33498</v>
      </c>
    </row>
    <row r="8103" spans="1:8" x14ac:dyDescent="0.25">
      <c r="A8103" t="s">
        <v>33499</v>
      </c>
      <c r="B8103" t="s">
        <v>5</v>
      </c>
      <c r="C8103" t="s">
        <v>6</v>
      </c>
      <c r="D8103" t="s">
        <v>5</v>
      </c>
      <c r="E8103" t="s">
        <v>8701</v>
      </c>
      <c r="F8103" t="s">
        <v>8702</v>
      </c>
      <c r="G8103" t="s">
        <v>33500</v>
      </c>
      <c r="H8103" t="s">
        <v>33501</v>
      </c>
    </row>
    <row r="8104" spans="1:8" x14ac:dyDescent="0.25">
      <c r="A8104" t="s">
        <v>33502</v>
      </c>
      <c r="B8104" t="s">
        <v>5</v>
      </c>
      <c r="C8104" t="s">
        <v>6</v>
      </c>
      <c r="D8104" t="s">
        <v>5</v>
      </c>
      <c r="E8104" t="s">
        <v>33503</v>
      </c>
      <c r="F8104" t="s">
        <v>33504</v>
      </c>
      <c r="G8104" t="s">
        <v>33505</v>
      </c>
      <c r="H8104" t="s">
        <v>33506</v>
      </c>
    </row>
    <row r="8105" spans="1:8" x14ac:dyDescent="0.25">
      <c r="A8105" t="s">
        <v>33507</v>
      </c>
      <c r="B8105" t="s">
        <v>17</v>
      </c>
      <c r="C8105" t="s">
        <v>18</v>
      </c>
      <c r="D8105" t="s">
        <v>19</v>
      </c>
      <c r="E8105" t="s">
        <v>17678</v>
      </c>
      <c r="F8105" t="s">
        <v>17679</v>
      </c>
      <c r="G8105" t="s">
        <v>33508</v>
      </c>
      <c r="H8105" t="s">
        <v>33509</v>
      </c>
    </row>
    <row r="8106" spans="1:8" x14ac:dyDescent="0.25">
      <c r="A8106" t="s">
        <v>33510</v>
      </c>
      <c r="B8106" t="s">
        <v>17</v>
      </c>
      <c r="C8106" t="s">
        <v>18</v>
      </c>
      <c r="D8106" t="s">
        <v>19</v>
      </c>
      <c r="E8106" t="s">
        <v>33511</v>
      </c>
      <c r="F8106" t="s">
        <v>33512</v>
      </c>
      <c r="G8106" t="s">
        <v>33513</v>
      </c>
      <c r="H8106" t="s">
        <v>33514</v>
      </c>
    </row>
    <row r="8107" spans="1:8" x14ac:dyDescent="0.25">
      <c r="A8107" t="s">
        <v>33515</v>
      </c>
      <c r="B8107" t="s">
        <v>5</v>
      </c>
      <c r="C8107" t="s">
        <v>6</v>
      </c>
      <c r="D8107" t="s">
        <v>5</v>
      </c>
      <c r="E8107" t="s">
        <v>21122</v>
      </c>
      <c r="F8107" t="s">
        <v>21123</v>
      </c>
      <c r="G8107" t="s">
        <v>9283</v>
      </c>
      <c r="H8107" t="s">
        <v>9284</v>
      </c>
    </row>
    <row r="8108" spans="1:8" x14ac:dyDescent="0.25">
      <c r="A8108" t="s">
        <v>33516</v>
      </c>
      <c r="B8108" t="s">
        <v>17</v>
      </c>
      <c r="C8108" t="s">
        <v>18</v>
      </c>
      <c r="D8108" t="s">
        <v>19</v>
      </c>
      <c r="E8108" t="s">
        <v>23099</v>
      </c>
      <c r="F8108" t="s">
        <v>23100</v>
      </c>
      <c r="G8108" t="s">
        <v>33517</v>
      </c>
      <c r="H8108" t="s">
        <v>33518</v>
      </c>
    </row>
    <row r="8109" spans="1:8" x14ac:dyDescent="0.25">
      <c r="A8109" t="s">
        <v>33519</v>
      </c>
      <c r="B8109" t="s">
        <v>5</v>
      </c>
      <c r="C8109" t="s">
        <v>6</v>
      </c>
      <c r="D8109" t="s">
        <v>5</v>
      </c>
      <c r="E8109" t="s">
        <v>3880</v>
      </c>
      <c r="F8109" t="s">
        <v>3881</v>
      </c>
      <c r="G8109" t="s">
        <v>33520</v>
      </c>
      <c r="H8109" t="s">
        <v>33521</v>
      </c>
    </row>
    <row r="8110" spans="1:8" x14ac:dyDescent="0.25">
      <c r="A8110" t="s">
        <v>33522</v>
      </c>
      <c r="B8110" t="s">
        <v>5</v>
      </c>
      <c r="C8110" t="s">
        <v>6</v>
      </c>
      <c r="D8110" t="s">
        <v>5</v>
      </c>
      <c r="E8110" t="s">
        <v>33523</v>
      </c>
      <c r="F8110" t="s">
        <v>33524</v>
      </c>
      <c r="G8110" t="s">
        <v>33525</v>
      </c>
      <c r="H8110" t="s">
        <v>33526</v>
      </c>
    </row>
    <row r="8111" spans="1:8" x14ac:dyDescent="0.25">
      <c r="A8111" t="s">
        <v>33527</v>
      </c>
      <c r="B8111" t="s">
        <v>17</v>
      </c>
      <c r="C8111" t="s">
        <v>18</v>
      </c>
      <c r="D8111" t="s">
        <v>19</v>
      </c>
      <c r="E8111" t="s">
        <v>33528</v>
      </c>
      <c r="F8111" t="s">
        <v>33529</v>
      </c>
      <c r="G8111" t="s">
        <v>3204</v>
      </c>
      <c r="H8111" t="s">
        <v>1875</v>
      </c>
    </row>
    <row r="8112" spans="1:8" x14ac:dyDescent="0.25">
      <c r="A8112" t="s">
        <v>33530</v>
      </c>
      <c r="B8112" t="s">
        <v>17</v>
      </c>
      <c r="C8112" t="s">
        <v>18</v>
      </c>
      <c r="D8112" t="s">
        <v>19</v>
      </c>
      <c r="E8112" t="s">
        <v>29536</v>
      </c>
      <c r="F8112" t="s">
        <v>29537</v>
      </c>
      <c r="G8112" t="s">
        <v>33531</v>
      </c>
      <c r="H8112" t="s">
        <v>6379</v>
      </c>
    </row>
    <row r="8113" spans="1:8" x14ac:dyDescent="0.25">
      <c r="A8113" t="s">
        <v>33532</v>
      </c>
      <c r="B8113" t="s">
        <v>5</v>
      </c>
      <c r="C8113" t="s">
        <v>6</v>
      </c>
      <c r="D8113" t="s">
        <v>5</v>
      </c>
      <c r="E8113" t="s">
        <v>33533</v>
      </c>
      <c r="F8113" t="s">
        <v>3538</v>
      </c>
      <c r="G8113" t="s">
        <v>33534</v>
      </c>
      <c r="H8113" t="s">
        <v>12446</v>
      </c>
    </row>
    <row r="8114" spans="1:8" x14ac:dyDescent="0.25">
      <c r="A8114" t="s">
        <v>33535</v>
      </c>
      <c r="B8114" t="s">
        <v>17</v>
      </c>
      <c r="C8114" t="s">
        <v>18</v>
      </c>
      <c r="D8114" t="s">
        <v>19</v>
      </c>
      <c r="E8114" t="s">
        <v>9107</v>
      </c>
      <c r="F8114" t="s">
        <v>9108</v>
      </c>
      <c r="G8114" t="s">
        <v>33536</v>
      </c>
      <c r="H8114" t="s">
        <v>33537</v>
      </c>
    </row>
    <row r="8115" spans="1:8" x14ac:dyDescent="0.25">
      <c r="A8115" t="s">
        <v>33538</v>
      </c>
      <c r="B8115" t="s">
        <v>5</v>
      </c>
      <c r="C8115" t="s">
        <v>6</v>
      </c>
      <c r="D8115" t="s">
        <v>5</v>
      </c>
      <c r="E8115" t="s">
        <v>17265</v>
      </c>
      <c r="F8115" t="s">
        <v>17266</v>
      </c>
      <c r="G8115" t="s">
        <v>33539</v>
      </c>
      <c r="H8115" t="s">
        <v>24697</v>
      </c>
    </row>
    <row r="8116" spans="1:8" x14ac:dyDescent="0.25">
      <c r="A8116" t="s">
        <v>33540</v>
      </c>
      <c r="B8116" t="s">
        <v>5</v>
      </c>
      <c r="C8116" t="s">
        <v>6</v>
      </c>
      <c r="D8116" t="s">
        <v>5</v>
      </c>
      <c r="E8116" t="s">
        <v>33541</v>
      </c>
      <c r="F8116" t="s">
        <v>33542</v>
      </c>
      <c r="G8116" t="s">
        <v>33543</v>
      </c>
      <c r="H8116" t="s">
        <v>33544</v>
      </c>
    </row>
    <row r="8117" spans="1:8" x14ac:dyDescent="0.25">
      <c r="A8117" t="s">
        <v>33545</v>
      </c>
      <c r="B8117" t="s">
        <v>5</v>
      </c>
      <c r="C8117" t="s">
        <v>6</v>
      </c>
      <c r="D8117" t="s">
        <v>5</v>
      </c>
      <c r="E8117" t="s">
        <v>31929</v>
      </c>
      <c r="F8117" t="s">
        <v>31930</v>
      </c>
      <c r="G8117" t="s">
        <v>33546</v>
      </c>
      <c r="H8117" t="s">
        <v>33547</v>
      </c>
    </row>
    <row r="8118" spans="1:8" x14ac:dyDescent="0.25">
      <c r="A8118" t="s">
        <v>33548</v>
      </c>
      <c r="B8118" t="s">
        <v>5</v>
      </c>
      <c r="C8118" t="s">
        <v>6</v>
      </c>
      <c r="D8118" t="s">
        <v>5</v>
      </c>
      <c r="E8118" t="s">
        <v>33549</v>
      </c>
      <c r="F8118" t="s">
        <v>4369</v>
      </c>
      <c r="G8118" t="s">
        <v>33550</v>
      </c>
      <c r="H8118" t="s">
        <v>33551</v>
      </c>
    </row>
    <row r="8119" spans="1:8" x14ac:dyDescent="0.25">
      <c r="A8119" t="s">
        <v>33552</v>
      </c>
      <c r="B8119" t="s">
        <v>5</v>
      </c>
      <c r="C8119" t="s">
        <v>6</v>
      </c>
      <c r="D8119" t="s">
        <v>5</v>
      </c>
      <c r="E8119" t="s">
        <v>33553</v>
      </c>
      <c r="F8119" t="s">
        <v>21691</v>
      </c>
      <c r="G8119" t="s">
        <v>20974</v>
      </c>
      <c r="H8119" t="s">
        <v>2629</v>
      </c>
    </row>
    <row r="8120" spans="1:8" x14ac:dyDescent="0.25">
      <c r="A8120" t="s">
        <v>33554</v>
      </c>
      <c r="B8120" t="s">
        <v>5</v>
      </c>
      <c r="C8120" t="s">
        <v>6</v>
      </c>
      <c r="D8120" t="s">
        <v>5</v>
      </c>
      <c r="E8120" t="s">
        <v>33555</v>
      </c>
      <c r="F8120" t="s">
        <v>32266</v>
      </c>
      <c r="G8120" t="s">
        <v>23560</v>
      </c>
      <c r="H8120" t="s">
        <v>21733</v>
      </c>
    </row>
    <row r="8121" spans="1:8" x14ac:dyDescent="0.25">
      <c r="A8121" t="s">
        <v>33556</v>
      </c>
      <c r="B8121" t="s">
        <v>5</v>
      </c>
      <c r="C8121" t="s">
        <v>6</v>
      </c>
      <c r="D8121" t="s">
        <v>5</v>
      </c>
      <c r="E8121" t="s">
        <v>11102</v>
      </c>
      <c r="F8121" t="s">
        <v>7585</v>
      </c>
      <c r="G8121" t="s">
        <v>33557</v>
      </c>
      <c r="H8121" t="s">
        <v>24585</v>
      </c>
    </row>
    <row r="8122" spans="1:8" x14ac:dyDescent="0.25">
      <c r="A8122" t="s">
        <v>33558</v>
      </c>
      <c r="B8122" t="s">
        <v>5</v>
      </c>
      <c r="C8122" t="s">
        <v>6</v>
      </c>
      <c r="D8122" t="s">
        <v>5</v>
      </c>
      <c r="E8122" t="s">
        <v>2259</v>
      </c>
      <c r="F8122" t="s">
        <v>2260</v>
      </c>
      <c r="G8122" t="s">
        <v>33557</v>
      </c>
      <c r="H8122" t="s">
        <v>24585</v>
      </c>
    </row>
    <row r="8123" spans="1:8" x14ac:dyDescent="0.25">
      <c r="A8123" t="s">
        <v>33559</v>
      </c>
      <c r="B8123" t="s">
        <v>17</v>
      </c>
      <c r="C8123" t="s">
        <v>18</v>
      </c>
      <c r="D8123" t="s">
        <v>19</v>
      </c>
      <c r="E8123" t="s">
        <v>5668</v>
      </c>
      <c r="F8123" t="s">
        <v>5669</v>
      </c>
      <c r="G8123" t="s">
        <v>33560</v>
      </c>
      <c r="H8123" t="s">
        <v>7895</v>
      </c>
    </row>
    <row r="8124" spans="1:8" x14ac:dyDescent="0.25">
      <c r="A8124" t="s">
        <v>33561</v>
      </c>
      <c r="B8124" t="s">
        <v>5</v>
      </c>
      <c r="C8124" t="s">
        <v>6</v>
      </c>
      <c r="D8124" t="s">
        <v>5</v>
      </c>
      <c r="E8124" t="s">
        <v>33562</v>
      </c>
      <c r="F8124" t="s">
        <v>33563</v>
      </c>
      <c r="G8124" t="s">
        <v>33564</v>
      </c>
      <c r="H8124" t="s">
        <v>28250</v>
      </c>
    </row>
    <row r="8125" spans="1:8" x14ac:dyDescent="0.25">
      <c r="A8125" t="s">
        <v>33565</v>
      </c>
      <c r="B8125" t="s">
        <v>5</v>
      </c>
      <c r="C8125" t="s">
        <v>6</v>
      </c>
      <c r="D8125" t="s">
        <v>5</v>
      </c>
      <c r="E8125" t="s">
        <v>33566</v>
      </c>
      <c r="F8125" t="s">
        <v>33567</v>
      </c>
      <c r="G8125" t="s">
        <v>33568</v>
      </c>
      <c r="H8125" t="s">
        <v>23599</v>
      </c>
    </row>
    <row r="8126" spans="1:8" x14ac:dyDescent="0.25">
      <c r="A8126" t="s">
        <v>33569</v>
      </c>
      <c r="B8126" t="s">
        <v>17</v>
      </c>
      <c r="C8126" t="s">
        <v>18</v>
      </c>
      <c r="D8126" t="s">
        <v>19</v>
      </c>
      <c r="E8126" t="s">
        <v>33570</v>
      </c>
      <c r="F8126" t="s">
        <v>33571</v>
      </c>
      <c r="G8126" t="s">
        <v>33572</v>
      </c>
      <c r="H8126" t="s">
        <v>33573</v>
      </c>
    </row>
    <row r="8127" spans="1:8" x14ac:dyDescent="0.25">
      <c r="A8127" t="s">
        <v>33574</v>
      </c>
      <c r="B8127" t="s">
        <v>17</v>
      </c>
      <c r="C8127" t="s">
        <v>18</v>
      </c>
      <c r="D8127" t="s">
        <v>19</v>
      </c>
      <c r="E8127" t="s">
        <v>33575</v>
      </c>
      <c r="F8127" t="s">
        <v>18603</v>
      </c>
      <c r="G8127" t="s">
        <v>33576</v>
      </c>
      <c r="H8127" t="s">
        <v>33577</v>
      </c>
    </row>
    <row r="8128" spans="1:8" x14ac:dyDescent="0.25">
      <c r="A8128" t="s">
        <v>33578</v>
      </c>
      <c r="B8128" t="s">
        <v>5</v>
      </c>
      <c r="C8128" t="s">
        <v>6</v>
      </c>
      <c r="D8128" t="s">
        <v>5</v>
      </c>
      <c r="E8128" t="s">
        <v>20532</v>
      </c>
      <c r="F8128" t="s">
        <v>3611</v>
      </c>
      <c r="G8128" t="s">
        <v>33579</v>
      </c>
      <c r="H8128" t="s">
        <v>18643</v>
      </c>
    </row>
    <row r="8129" spans="1:8" x14ac:dyDescent="0.25">
      <c r="A8129" t="s">
        <v>33580</v>
      </c>
      <c r="B8129" t="s">
        <v>5</v>
      </c>
      <c r="C8129" t="s">
        <v>6</v>
      </c>
      <c r="D8129" t="s">
        <v>5</v>
      </c>
      <c r="E8129" t="s">
        <v>22843</v>
      </c>
      <c r="F8129" t="s">
        <v>22844</v>
      </c>
      <c r="G8129" t="s">
        <v>33581</v>
      </c>
      <c r="H8129" t="s">
        <v>33582</v>
      </c>
    </row>
    <row r="8130" spans="1:8" x14ac:dyDescent="0.25">
      <c r="A8130" t="s">
        <v>33583</v>
      </c>
      <c r="B8130" t="s">
        <v>5</v>
      </c>
      <c r="C8130" t="s">
        <v>6</v>
      </c>
      <c r="D8130" t="s">
        <v>5</v>
      </c>
      <c r="E8130" t="s">
        <v>9854</v>
      </c>
      <c r="F8130" t="s">
        <v>9855</v>
      </c>
      <c r="G8130" t="s">
        <v>33584</v>
      </c>
      <c r="H8130" t="s">
        <v>33585</v>
      </c>
    </row>
    <row r="8131" spans="1:8" x14ac:dyDescent="0.25">
      <c r="A8131" t="s">
        <v>33586</v>
      </c>
      <c r="B8131" t="s">
        <v>17</v>
      </c>
      <c r="C8131" t="s">
        <v>18</v>
      </c>
      <c r="D8131" t="s">
        <v>19</v>
      </c>
      <c r="E8131" t="s">
        <v>10584</v>
      </c>
      <c r="F8131" t="s">
        <v>10585</v>
      </c>
      <c r="G8131" t="s">
        <v>33587</v>
      </c>
      <c r="H8131" t="s">
        <v>33588</v>
      </c>
    </row>
    <row r="8132" spans="1:8" x14ac:dyDescent="0.25">
      <c r="A8132" t="s">
        <v>33589</v>
      </c>
      <c r="B8132" t="s">
        <v>5</v>
      </c>
      <c r="C8132" t="s">
        <v>6</v>
      </c>
      <c r="D8132" t="s">
        <v>5</v>
      </c>
      <c r="E8132" t="s">
        <v>11159</v>
      </c>
      <c r="F8132" t="s">
        <v>11160</v>
      </c>
      <c r="G8132" t="s">
        <v>207</v>
      </c>
      <c r="H8132" t="s">
        <v>208</v>
      </c>
    </row>
    <row r="8133" spans="1:8" x14ac:dyDescent="0.25">
      <c r="A8133" t="s">
        <v>33590</v>
      </c>
      <c r="B8133" t="s">
        <v>5</v>
      </c>
      <c r="C8133" t="s">
        <v>6</v>
      </c>
      <c r="D8133" t="s">
        <v>5</v>
      </c>
      <c r="E8133" t="s">
        <v>20986</v>
      </c>
      <c r="F8133" t="s">
        <v>20987</v>
      </c>
      <c r="G8133" t="s">
        <v>207</v>
      </c>
      <c r="H8133" t="s">
        <v>208</v>
      </c>
    </row>
    <row r="8134" spans="1:8" x14ac:dyDescent="0.25">
      <c r="A8134" t="s">
        <v>33591</v>
      </c>
      <c r="B8134" t="s">
        <v>17</v>
      </c>
      <c r="C8134" t="s">
        <v>18</v>
      </c>
      <c r="D8134" t="s">
        <v>19</v>
      </c>
      <c r="E8134" t="s">
        <v>23125</v>
      </c>
      <c r="F8134" t="s">
        <v>23126</v>
      </c>
      <c r="G8134" t="s">
        <v>33592</v>
      </c>
      <c r="H8134" t="s">
        <v>8660</v>
      </c>
    </row>
    <row r="8135" spans="1:8" x14ac:dyDescent="0.25">
      <c r="A8135" t="s">
        <v>33593</v>
      </c>
      <c r="B8135" t="s">
        <v>5</v>
      </c>
      <c r="C8135" t="s">
        <v>6</v>
      </c>
      <c r="D8135" t="s">
        <v>5</v>
      </c>
      <c r="E8135" t="s">
        <v>33594</v>
      </c>
      <c r="F8135" t="s">
        <v>33595</v>
      </c>
      <c r="G8135" t="s">
        <v>33596</v>
      </c>
      <c r="H8135" t="s">
        <v>12884</v>
      </c>
    </row>
    <row r="8136" spans="1:8" x14ac:dyDescent="0.25">
      <c r="A8136" t="s">
        <v>33597</v>
      </c>
      <c r="B8136" t="s">
        <v>17</v>
      </c>
      <c r="C8136" t="s">
        <v>18</v>
      </c>
      <c r="D8136" t="s">
        <v>19</v>
      </c>
      <c r="E8136" t="s">
        <v>33598</v>
      </c>
      <c r="F8136" t="s">
        <v>33599</v>
      </c>
      <c r="G8136" t="s">
        <v>33600</v>
      </c>
      <c r="H8136" t="s">
        <v>3916</v>
      </c>
    </row>
    <row r="8137" spans="1:8" x14ac:dyDescent="0.25">
      <c r="A8137" t="s">
        <v>33601</v>
      </c>
      <c r="B8137" t="s">
        <v>5</v>
      </c>
      <c r="C8137" t="s">
        <v>6</v>
      </c>
      <c r="D8137" t="s">
        <v>5</v>
      </c>
      <c r="E8137" t="s">
        <v>15879</v>
      </c>
      <c r="F8137" t="s">
        <v>15880</v>
      </c>
      <c r="G8137" t="s">
        <v>33602</v>
      </c>
      <c r="H8137" t="s">
        <v>15814</v>
      </c>
    </row>
    <row r="8138" spans="1:8" x14ac:dyDescent="0.25">
      <c r="A8138" t="s">
        <v>33603</v>
      </c>
      <c r="B8138" t="s">
        <v>5</v>
      </c>
      <c r="C8138" t="s">
        <v>6</v>
      </c>
      <c r="D8138" t="s">
        <v>5</v>
      </c>
      <c r="E8138" t="s">
        <v>33604</v>
      </c>
      <c r="F8138" t="s">
        <v>33605</v>
      </c>
      <c r="G8138" t="s">
        <v>33606</v>
      </c>
      <c r="H8138" t="s">
        <v>9614</v>
      </c>
    </row>
    <row r="8139" spans="1:8" x14ac:dyDescent="0.25">
      <c r="A8139" t="s">
        <v>33607</v>
      </c>
      <c r="B8139" t="s">
        <v>5</v>
      </c>
      <c r="C8139" t="s">
        <v>6</v>
      </c>
      <c r="D8139" t="s">
        <v>5</v>
      </c>
      <c r="E8139" t="s">
        <v>30875</v>
      </c>
      <c r="F8139" t="s">
        <v>23551</v>
      </c>
      <c r="G8139" t="s">
        <v>33608</v>
      </c>
      <c r="H8139" t="s">
        <v>33609</v>
      </c>
    </row>
    <row r="8140" spans="1:8" x14ac:dyDescent="0.25">
      <c r="A8140" t="s">
        <v>33610</v>
      </c>
      <c r="B8140" t="s">
        <v>5</v>
      </c>
      <c r="C8140" t="s">
        <v>6</v>
      </c>
      <c r="D8140" t="s">
        <v>5</v>
      </c>
      <c r="E8140" t="s">
        <v>33611</v>
      </c>
      <c r="F8140" t="s">
        <v>21134</v>
      </c>
      <c r="G8140" t="s">
        <v>33612</v>
      </c>
      <c r="H8140" t="s">
        <v>7425</v>
      </c>
    </row>
    <row r="8141" spans="1:8" x14ac:dyDescent="0.25">
      <c r="A8141" t="s">
        <v>33613</v>
      </c>
      <c r="B8141" t="s">
        <v>5</v>
      </c>
      <c r="C8141" t="s">
        <v>6</v>
      </c>
      <c r="D8141" t="s">
        <v>5</v>
      </c>
      <c r="E8141" t="s">
        <v>33614</v>
      </c>
      <c r="F8141" t="s">
        <v>33615</v>
      </c>
      <c r="G8141" t="s">
        <v>33616</v>
      </c>
      <c r="H8141" t="s">
        <v>33617</v>
      </c>
    </row>
    <row r="8142" spans="1:8" x14ac:dyDescent="0.25">
      <c r="A8142" t="s">
        <v>33618</v>
      </c>
      <c r="B8142" t="s">
        <v>17</v>
      </c>
      <c r="C8142" t="s">
        <v>18</v>
      </c>
      <c r="D8142" t="s">
        <v>19</v>
      </c>
      <c r="E8142" t="s">
        <v>16940</v>
      </c>
      <c r="F8142" t="s">
        <v>3607</v>
      </c>
      <c r="G8142" t="s">
        <v>33619</v>
      </c>
      <c r="H8142" t="s">
        <v>24993</v>
      </c>
    </row>
    <row r="8143" spans="1:8" x14ac:dyDescent="0.25">
      <c r="A8143" t="s">
        <v>33620</v>
      </c>
      <c r="B8143" t="s">
        <v>5</v>
      </c>
      <c r="C8143" t="s">
        <v>6</v>
      </c>
      <c r="D8143" t="s">
        <v>5</v>
      </c>
      <c r="E8143" t="s">
        <v>17524</v>
      </c>
      <c r="F8143" t="s">
        <v>6394</v>
      </c>
      <c r="G8143" t="s">
        <v>2560</v>
      </c>
      <c r="H8143" t="s">
        <v>3951</v>
      </c>
    </row>
    <row r="8144" spans="1:8" x14ac:dyDescent="0.25">
      <c r="A8144" t="s">
        <v>33621</v>
      </c>
      <c r="B8144" t="s">
        <v>5</v>
      </c>
      <c r="C8144" t="s">
        <v>6</v>
      </c>
      <c r="D8144" t="s">
        <v>5</v>
      </c>
      <c r="E8144" t="s">
        <v>33622</v>
      </c>
      <c r="F8144" t="s">
        <v>33623</v>
      </c>
      <c r="G8144" t="s">
        <v>33624</v>
      </c>
      <c r="H8144" t="s">
        <v>19495</v>
      </c>
    </row>
    <row r="8145" spans="1:8" x14ac:dyDescent="0.25">
      <c r="A8145" t="s">
        <v>33625</v>
      </c>
      <c r="B8145" t="s">
        <v>17</v>
      </c>
      <c r="C8145" t="s">
        <v>18</v>
      </c>
      <c r="D8145" t="s">
        <v>19</v>
      </c>
      <c r="E8145" t="s">
        <v>18316</v>
      </c>
      <c r="F8145" t="s">
        <v>18317</v>
      </c>
      <c r="G8145" t="s">
        <v>18138</v>
      </c>
      <c r="H8145" t="s">
        <v>8402</v>
      </c>
    </row>
    <row r="8146" spans="1:8" x14ac:dyDescent="0.25">
      <c r="A8146" t="s">
        <v>33626</v>
      </c>
      <c r="B8146" t="s">
        <v>5</v>
      </c>
      <c r="C8146" t="s">
        <v>6</v>
      </c>
      <c r="D8146" t="s">
        <v>5</v>
      </c>
      <c r="E8146" t="s">
        <v>16996</v>
      </c>
      <c r="F8146" t="s">
        <v>16997</v>
      </c>
      <c r="G8146" t="s">
        <v>33627</v>
      </c>
      <c r="H8146" t="s">
        <v>3251</v>
      </c>
    </row>
    <row r="8147" spans="1:8" x14ac:dyDescent="0.25">
      <c r="A8147" t="s">
        <v>33628</v>
      </c>
      <c r="B8147" t="s">
        <v>17</v>
      </c>
      <c r="C8147" t="s">
        <v>18</v>
      </c>
      <c r="D8147" t="s">
        <v>19</v>
      </c>
      <c r="E8147" t="s">
        <v>18990</v>
      </c>
      <c r="F8147" t="s">
        <v>18991</v>
      </c>
      <c r="G8147" t="s">
        <v>28828</v>
      </c>
      <c r="H8147" t="s">
        <v>28829</v>
      </c>
    </row>
    <row r="8148" spans="1:8" x14ac:dyDescent="0.25">
      <c r="A8148" t="s">
        <v>33629</v>
      </c>
      <c r="B8148" t="s">
        <v>5</v>
      </c>
      <c r="C8148" t="s">
        <v>6</v>
      </c>
      <c r="D8148" t="s">
        <v>5</v>
      </c>
      <c r="E8148" t="s">
        <v>10744</v>
      </c>
      <c r="F8148" t="s">
        <v>10745</v>
      </c>
      <c r="G8148" t="s">
        <v>33630</v>
      </c>
      <c r="H8148" t="s">
        <v>12357</v>
      </c>
    </row>
    <row r="8149" spans="1:8" x14ac:dyDescent="0.25">
      <c r="A8149" t="s">
        <v>33631</v>
      </c>
      <c r="B8149" t="s">
        <v>5</v>
      </c>
      <c r="C8149" t="s">
        <v>6</v>
      </c>
      <c r="D8149" t="s">
        <v>5</v>
      </c>
      <c r="E8149" t="s">
        <v>4594</v>
      </c>
      <c r="F8149" t="s">
        <v>4595</v>
      </c>
      <c r="G8149" t="s">
        <v>33632</v>
      </c>
      <c r="H8149" t="s">
        <v>33633</v>
      </c>
    </row>
    <row r="8150" spans="1:8" x14ac:dyDescent="0.25">
      <c r="A8150" t="s">
        <v>33634</v>
      </c>
      <c r="B8150" t="s">
        <v>17</v>
      </c>
      <c r="C8150" t="s">
        <v>18</v>
      </c>
      <c r="D8150" t="s">
        <v>19</v>
      </c>
      <c r="E8150" t="s">
        <v>5142</v>
      </c>
      <c r="F8150" t="s">
        <v>5143</v>
      </c>
      <c r="G8150" t="s">
        <v>12446</v>
      </c>
      <c r="H8150" t="s">
        <v>12447</v>
      </c>
    </row>
    <row r="8151" spans="1:8" x14ac:dyDescent="0.25">
      <c r="A8151" t="s">
        <v>33635</v>
      </c>
      <c r="B8151" t="s">
        <v>5</v>
      </c>
      <c r="C8151" t="s">
        <v>6</v>
      </c>
      <c r="D8151" t="s">
        <v>5</v>
      </c>
      <c r="E8151" t="s">
        <v>24230</v>
      </c>
      <c r="F8151" t="s">
        <v>24231</v>
      </c>
      <c r="G8151" t="s">
        <v>21069</v>
      </c>
      <c r="H8151" t="s">
        <v>21070</v>
      </c>
    </row>
    <row r="8152" spans="1:8" x14ac:dyDescent="0.25">
      <c r="A8152" t="s">
        <v>33636</v>
      </c>
      <c r="B8152" t="s">
        <v>17</v>
      </c>
      <c r="C8152" t="s">
        <v>18</v>
      </c>
      <c r="D8152" t="s">
        <v>19</v>
      </c>
      <c r="E8152" t="s">
        <v>33637</v>
      </c>
      <c r="F8152" t="s">
        <v>33638</v>
      </c>
      <c r="G8152" t="s">
        <v>33639</v>
      </c>
      <c r="H8152" t="s">
        <v>33640</v>
      </c>
    </row>
    <row r="8153" spans="1:8" x14ac:dyDescent="0.25">
      <c r="A8153" t="s">
        <v>33641</v>
      </c>
      <c r="B8153" t="s">
        <v>17</v>
      </c>
      <c r="C8153" t="s">
        <v>18</v>
      </c>
      <c r="D8153" t="s">
        <v>19</v>
      </c>
      <c r="E8153" t="s">
        <v>33642</v>
      </c>
      <c r="F8153" t="s">
        <v>33643</v>
      </c>
      <c r="G8153" t="s">
        <v>9511</v>
      </c>
      <c r="H8153" t="s">
        <v>3260</v>
      </c>
    </row>
    <row r="8154" spans="1:8" x14ac:dyDescent="0.25">
      <c r="A8154" t="s">
        <v>33644</v>
      </c>
      <c r="B8154" t="s">
        <v>17</v>
      </c>
      <c r="C8154" t="s">
        <v>18</v>
      </c>
      <c r="D8154" t="s">
        <v>19</v>
      </c>
      <c r="E8154" t="s">
        <v>31710</v>
      </c>
      <c r="F8154" t="s">
        <v>31711</v>
      </c>
      <c r="G8154" t="s">
        <v>33645</v>
      </c>
      <c r="H8154" t="s">
        <v>5530</v>
      </c>
    </row>
    <row r="8155" spans="1:8" x14ac:dyDescent="0.25">
      <c r="A8155" t="s">
        <v>33646</v>
      </c>
      <c r="B8155" t="s">
        <v>5</v>
      </c>
      <c r="C8155" t="s">
        <v>6</v>
      </c>
      <c r="D8155" t="s">
        <v>5</v>
      </c>
      <c r="E8155" t="s">
        <v>2223</v>
      </c>
      <c r="F8155" t="s">
        <v>2224</v>
      </c>
      <c r="G8155" t="s">
        <v>33647</v>
      </c>
      <c r="H8155" t="s">
        <v>33648</v>
      </c>
    </row>
    <row r="8156" spans="1:8" x14ac:dyDescent="0.25">
      <c r="A8156" t="s">
        <v>33649</v>
      </c>
      <c r="B8156" t="s">
        <v>17</v>
      </c>
      <c r="C8156" t="s">
        <v>18</v>
      </c>
      <c r="D8156" t="s">
        <v>19</v>
      </c>
      <c r="E8156" t="s">
        <v>13341</v>
      </c>
      <c r="F8156" t="s">
        <v>13342</v>
      </c>
      <c r="G8156" t="s">
        <v>33650</v>
      </c>
      <c r="H8156" t="s">
        <v>31491</v>
      </c>
    </row>
    <row r="8157" spans="1:8" x14ac:dyDescent="0.25">
      <c r="A8157" t="s">
        <v>33651</v>
      </c>
      <c r="B8157" t="s">
        <v>17</v>
      </c>
      <c r="C8157" t="s">
        <v>18</v>
      </c>
      <c r="D8157" t="s">
        <v>19</v>
      </c>
      <c r="E8157" t="s">
        <v>20359</v>
      </c>
      <c r="F8157" t="s">
        <v>20360</v>
      </c>
      <c r="G8157" t="s">
        <v>33652</v>
      </c>
      <c r="H8157" t="s">
        <v>33653</v>
      </c>
    </row>
    <row r="8158" spans="1:8" x14ac:dyDescent="0.25">
      <c r="A8158" t="s">
        <v>33654</v>
      </c>
      <c r="B8158" t="s">
        <v>5</v>
      </c>
      <c r="C8158" t="s">
        <v>6</v>
      </c>
      <c r="D8158" t="s">
        <v>5</v>
      </c>
      <c r="E8158" t="s">
        <v>33655</v>
      </c>
      <c r="F8158" t="s">
        <v>33656</v>
      </c>
      <c r="G8158" t="s">
        <v>6490</v>
      </c>
      <c r="H8158" t="s">
        <v>6491</v>
      </c>
    </row>
    <row r="8159" spans="1:8" x14ac:dyDescent="0.25">
      <c r="A8159" t="s">
        <v>33657</v>
      </c>
      <c r="B8159" t="s">
        <v>5</v>
      </c>
      <c r="C8159" t="s">
        <v>6</v>
      </c>
      <c r="D8159" t="s">
        <v>5</v>
      </c>
      <c r="E8159" t="s">
        <v>24286</v>
      </c>
      <c r="F8159" t="s">
        <v>24287</v>
      </c>
      <c r="G8159" t="s">
        <v>33658</v>
      </c>
      <c r="H8159" t="s">
        <v>33659</v>
      </c>
    </row>
    <row r="8160" spans="1:8" x14ac:dyDescent="0.25">
      <c r="A8160" t="s">
        <v>33660</v>
      </c>
      <c r="B8160" t="s">
        <v>5</v>
      </c>
      <c r="C8160" t="s">
        <v>6</v>
      </c>
      <c r="D8160" t="s">
        <v>5</v>
      </c>
      <c r="E8160" t="s">
        <v>8639</v>
      </c>
      <c r="F8160" t="s">
        <v>8640</v>
      </c>
      <c r="G8160" t="s">
        <v>33661</v>
      </c>
      <c r="H8160" t="s">
        <v>33662</v>
      </c>
    </row>
    <row r="8161" spans="1:8" x14ac:dyDescent="0.25">
      <c r="A8161" t="s">
        <v>33663</v>
      </c>
      <c r="B8161" t="s">
        <v>17</v>
      </c>
      <c r="C8161" t="s">
        <v>18</v>
      </c>
      <c r="D8161" t="s">
        <v>19</v>
      </c>
      <c r="E8161" t="s">
        <v>13959</v>
      </c>
      <c r="F8161" t="s">
        <v>13960</v>
      </c>
      <c r="G8161" t="s">
        <v>33664</v>
      </c>
      <c r="H8161" t="s">
        <v>33665</v>
      </c>
    </row>
    <row r="8162" spans="1:8" x14ac:dyDescent="0.25">
      <c r="A8162" t="s">
        <v>33666</v>
      </c>
      <c r="B8162" t="s">
        <v>5</v>
      </c>
      <c r="C8162" t="s">
        <v>6</v>
      </c>
      <c r="D8162" t="s">
        <v>5</v>
      </c>
      <c r="E8162" t="s">
        <v>17380</v>
      </c>
      <c r="F8162" t="s">
        <v>15545</v>
      </c>
      <c r="G8162" t="s">
        <v>33667</v>
      </c>
      <c r="H8162" t="s">
        <v>33668</v>
      </c>
    </row>
    <row r="8163" spans="1:8" x14ac:dyDescent="0.25">
      <c r="A8163" t="s">
        <v>33669</v>
      </c>
      <c r="B8163" t="s">
        <v>17</v>
      </c>
      <c r="C8163" t="s">
        <v>18</v>
      </c>
      <c r="D8163" t="s">
        <v>19</v>
      </c>
      <c r="E8163" t="s">
        <v>6507</v>
      </c>
      <c r="F8163" t="s">
        <v>6508</v>
      </c>
      <c r="G8163" t="s">
        <v>33670</v>
      </c>
      <c r="H8163" t="s">
        <v>33671</v>
      </c>
    </row>
    <row r="8164" spans="1:8" x14ac:dyDescent="0.25">
      <c r="A8164" t="s">
        <v>33672</v>
      </c>
      <c r="B8164" t="s">
        <v>5</v>
      </c>
      <c r="C8164" t="s">
        <v>6</v>
      </c>
      <c r="D8164" t="s">
        <v>5</v>
      </c>
      <c r="E8164" t="s">
        <v>33673</v>
      </c>
      <c r="F8164" t="s">
        <v>33674</v>
      </c>
      <c r="G8164" t="s">
        <v>23769</v>
      </c>
      <c r="H8164" t="s">
        <v>23770</v>
      </c>
    </row>
    <row r="8165" spans="1:8" x14ac:dyDescent="0.25">
      <c r="A8165" t="s">
        <v>33675</v>
      </c>
      <c r="B8165" t="s">
        <v>17</v>
      </c>
      <c r="C8165" t="s">
        <v>18</v>
      </c>
      <c r="D8165" t="s">
        <v>19</v>
      </c>
      <c r="E8165" t="s">
        <v>33676</v>
      </c>
      <c r="F8165" t="s">
        <v>33677</v>
      </c>
      <c r="G8165" t="s">
        <v>3515</v>
      </c>
      <c r="H8165" t="s">
        <v>778</v>
      </c>
    </row>
    <row r="8166" spans="1:8" x14ac:dyDescent="0.25">
      <c r="A8166" t="s">
        <v>33678</v>
      </c>
      <c r="B8166" t="s">
        <v>5</v>
      </c>
      <c r="C8166" t="s">
        <v>6</v>
      </c>
      <c r="D8166" t="s">
        <v>5</v>
      </c>
      <c r="E8166" t="s">
        <v>33679</v>
      </c>
      <c r="F8166" t="s">
        <v>33680</v>
      </c>
      <c r="G8166" t="s">
        <v>33681</v>
      </c>
      <c r="H8166" t="s">
        <v>16428</v>
      </c>
    </row>
    <row r="8167" spans="1:8" x14ac:dyDescent="0.25">
      <c r="A8167" t="s">
        <v>33682</v>
      </c>
      <c r="B8167" t="s">
        <v>5</v>
      </c>
      <c r="C8167" t="s">
        <v>6</v>
      </c>
      <c r="D8167" t="s">
        <v>5</v>
      </c>
      <c r="E8167" t="s">
        <v>25275</v>
      </c>
      <c r="F8167" t="s">
        <v>25276</v>
      </c>
      <c r="G8167" t="s">
        <v>33683</v>
      </c>
      <c r="H8167" t="s">
        <v>33684</v>
      </c>
    </row>
    <row r="8168" spans="1:8" x14ac:dyDescent="0.25">
      <c r="A8168" t="s">
        <v>33685</v>
      </c>
      <c r="B8168" t="s">
        <v>17</v>
      </c>
      <c r="C8168" t="s">
        <v>18</v>
      </c>
      <c r="D8168" t="s">
        <v>19</v>
      </c>
      <c r="E8168" t="s">
        <v>33686</v>
      </c>
      <c r="F8168" t="s">
        <v>33687</v>
      </c>
      <c r="G8168" t="s">
        <v>33688</v>
      </c>
      <c r="H8168" t="s">
        <v>33689</v>
      </c>
    </row>
    <row r="8169" spans="1:8" x14ac:dyDescent="0.25">
      <c r="A8169" t="s">
        <v>33690</v>
      </c>
      <c r="B8169" t="s">
        <v>5</v>
      </c>
      <c r="C8169" t="s">
        <v>6</v>
      </c>
      <c r="D8169" t="s">
        <v>5</v>
      </c>
      <c r="E8169" t="s">
        <v>2821</v>
      </c>
      <c r="F8169" t="s">
        <v>2822</v>
      </c>
      <c r="G8169" t="s">
        <v>33691</v>
      </c>
      <c r="H8169" t="s">
        <v>11633</v>
      </c>
    </row>
    <row r="8170" spans="1:8" x14ac:dyDescent="0.25">
      <c r="A8170" t="s">
        <v>33692</v>
      </c>
      <c r="B8170" t="s">
        <v>17</v>
      </c>
      <c r="C8170" t="s">
        <v>18</v>
      </c>
      <c r="D8170" t="s">
        <v>19</v>
      </c>
      <c r="E8170" t="s">
        <v>29034</v>
      </c>
      <c r="F8170" t="s">
        <v>29035</v>
      </c>
      <c r="G8170" t="s">
        <v>33693</v>
      </c>
      <c r="H8170" t="s">
        <v>33694</v>
      </c>
    </row>
    <row r="8171" spans="1:8" x14ac:dyDescent="0.25">
      <c r="A8171" t="s">
        <v>33695</v>
      </c>
      <c r="B8171" t="s">
        <v>5</v>
      </c>
      <c r="C8171" t="s">
        <v>6</v>
      </c>
      <c r="D8171" t="s">
        <v>5</v>
      </c>
      <c r="E8171" t="s">
        <v>33696</v>
      </c>
      <c r="F8171" t="s">
        <v>33697</v>
      </c>
      <c r="G8171" t="s">
        <v>33698</v>
      </c>
      <c r="H8171" t="s">
        <v>8878</v>
      </c>
    </row>
    <row r="8172" spans="1:8" x14ac:dyDescent="0.25">
      <c r="A8172" t="s">
        <v>33699</v>
      </c>
      <c r="B8172" t="s">
        <v>5</v>
      </c>
      <c r="C8172" t="s">
        <v>6</v>
      </c>
      <c r="D8172" t="s">
        <v>5</v>
      </c>
      <c r="E8172" t="s">
        <v>8634</v>
      </c>
      <c r="F8172" t="s">
        <v>8635</v>
      </c>
      <c r="G8172" t="s">
        <v>33700</v>
      </c>
      <c r="H8172" t="s">
        <v>3674</v>
      </c>
    </row>
    <row r="8173" spans="1:8" x14ac:dyDescent="0.25">
      <c r="A8173" t="s">
        <v>33701</v>
      </c>
      <c r="B8173" t="s">
        <v>5</v>
      </c>
      <c r="C8173" t="s">
        <v>6</v>
      </c>
      <c r="D8173" t="s">
        <v>5</v>
      </c>
      <c r="E8173" t="s">
        <v>33702</v>
      </c>
      <c r="F8173" t="s">
        <v>33703</v>
      </c>
      <c r="G8173" t="s">
        <v>33704</v>
      </c>
      <c r="H8173" t="s">
        <v>2141</v>
      </c>
    </row>
    <row r="8174" spans="1:8" x14ac:dyDescent="0.25">
      <c r="A8174" t="s">
        <v>33705</v>
      </c>
      <c r="B8174" t="s">
        <v>5</v>
      </c>
      <c r="C8174" t="s">
        <v>6</v>
      </c>
      <c r="D8174" t="s">
        <v>5</v>
      </c>
      <c r="E8174" t="s">
        <v>33706</v>
      </c>
      <c r="F8174" t="s">
        <v>33707</v>
      </c>
      <c r="G8174" t="s">
        <v>33708</v>
      </c>
      <c r="H8174" t="s">
        <v>33709</v>
      </c>
    </row>
    <row r="8175" spans="1:8" x14ac:dyDescent="0.25">
      <c r="A8175" t="s">
        <v>33710</v>
      </c>
      <c r="B8175" t="s">
        <v>17</v>
      </c>
      <c r="C8175" t="s">
        <v>18</v>
      </c>
      <c r="D8175" t="s">
        <v>19</v>
      </c>
      <c r="E8175" t="s">
        <v>8102</v>
      </c>
      <c r="F8175" t="s">
        <v>8103</v>
      </c>
      <c r="G8175" t="s">
        <v>33711</v>
      </c>
      <c r="H8175" t="s">
        <v>15824</v>
      </c>
    </row>
    <row r="8176" spans="1:8" x14ac:dyDescent="0.25">
      <c r="A8176" t="s">
        <v>33712</v>
      </c>
      <c r="B8176" t="s">
        <v>17</v>
      </c>
      <c r="C8176" t="s">
        <v>18</v>
      </c>
      <c r="D8176" t="s">
        <v>19</v>
      </c>
      <c r="E8176" t="s">
        <v>33713</v>
      </c>
      <c r="F8176" t="s">
        <v>26078</v>
      </c>
      <c r="G8176" t="s">
        <v>33714</v>
      </c>
      <c r="H8176" t="s">
        <v>33715</v>
      </c>
    </row>
    <row r="8177" spans="1:8" x14ac:dyDescent="0.25">
      <c r="A8177" t="s">
        <v>33716</v>
      </c>
      <c r="B8177" t="s">
        <v>17</v>
      </c>
      <c r="C8177" t="s">
        <v>18</v>
      </c>
      <c r="D8177" t="s">
        <v>19</v>
      </c>
      <c r="E8177" t="s">
        <v>28751</v>
      </c>
      <c r="F8177" t="s">
        <v>28752</v>
      </c>
      <c r="G8177" t="s">
        <v>33717</v>
      </c>
      <c r="H8177" t="s">
        <v>7687</v>
      </c>
    </row>
    <row r="8178" spans="1:8" x14ac:dyDescent="0.25">
      <c r="A8178" t="s">
        <v>33718</v>
      </c>
      <c r="B8178" t="s">
        <v>5</v>
      </c>
      <c r="C8178" t="s">
        <v>6</v>
      </c>
      <c r="D8178" t="s">
        <v>5</v>
      </c>
      <c r="E8178" t="s">
        <v>33719</v>
      </c>
      <c r="F8178" t="s">
        <v>33720</v>
      </c>
      <c r="G8178" t="s">
        <v>6587</v>
      </c>
      <c r="H8178" t="s">
        <v>6588</v>
      </c>
    </row>
    <row r="8179" spans="1:8" x14ac:dyDescent="0.25">
      <c r="A8179" t="s">
        <v>33721</v>
      </c>
      <c r="B8179" t="s">
        <v>5</v>
      </c>
      <c r="C8179" t="s">
        <v>6</v>
      </c>
      <c r="D8179" t="s">
        <v>5</v>
      </c>
      <c r="E8179" t="s">
        <v>20660</v>
      </c>
      <c r="F8179" t="s">
        <v>20661</v>
      </c>
      <c r="G8179" t="s">
        <v>28778</v>
      </c>
      <c r="H8179" t="s">
        <v>33722</v>
      </c>
    </row>
    <row r="8180" spans="1:8" x14ac:dyDescent="0.25">
      <c r="A8180" t="s">
        <v>33723</v>
      </c>
      <c r="B8180" t="s">
        <v>5</v>
      </c>
      <c r="C8180" t="s">
        <v>6</v>
      </c>
      <c r="D8180" t="s">
        <v>5</v>
      </c>
      <c r="E8180" t="s">
        <v>6244</v>
      </c>
      <c r="F8180" t="s">
        <v>6245</v>
      </c>
      <c r="G8180" t="s">
        <v>33724</v>
      </c>
      <c r="H8180" t="s">
        <v>33725</v>
      </c>
    </row>
    <row r="8181" spans="1:8" x14ac:dyDescent="0.25">
      <c r="A8181" t="s">
        <v>33726</v>
      </c>
      <c r="B8181" t="s">
        <v>17</v>
      </c>
      <c r="C8181" t="s">
        <v>18</v>
      </c>
      <c r="D8181" t="s">
        <v>19</v>
      </c>
      <c r="E8181" t="s">
        <v>33727</v>
      </c>
      <c r="F8181" t="s">
        <v>33728</v>
      </c>
      <c r="G8181" t="s">
        <v>18170</v>
      </c>
      <c r="H8181" t="s">
        <v>33729</v>
      </c>
    </row>
    <row r="8182" spans="1:8" x14ac:dyDescent="0.25">
      <c r="A8182" t="s">
        <v>33730</v>
      </c>
      <c r="B8182" t="s">
        <v>5</v>
      </c>
      <c r="C8182" t="s">
        <v>6</v>
      </c>
      <c r="D8182" t="s">
        <v>5</v>
      </c>
      <c r="E8182" t="s">
        <v>33731</v>
      </c>
      <c r="F8182" t="s">
        <v>33732</v>
      </c>
      <c r="G8182" t="s">
        <v>33733</v>
      </c>
      <c r="H8182" t="s">
        <v>33734</v>
      </c>
    </row>
    <row r="8183" spans="1:8" x14ac:dyDescent="0.25">
      <c r="A8183" t="s">
        <v>33735</v>
      </c>
      <c r="B8183" t="s">
        <v>17</v>
      </c>
      <c r="C8183" t="s">
        <v>18</v>
      </c>
      <c r="D8183" t="s">
        <v>19</v>
      </c>
      <c r="E8183" t="s">
        <v>33736</v>
      </c>
      <c r="F8183" t="s">
        <v>33737</v>
      </c>
      <c r="G8183" t="s">
        <v>23821</v>
      </c>
      <c r="H8183" t="s">
        <v>23822</v>
      </c>
    </row>
    <row r="8184" spans="1:8" x14ac:dyDescent="0.25">
      <c r="A8184" t="s">
        <v>33738</v>
      </c>
      <c r="B8184" t="s">
        <v>17</v>
      </c>
      <c r="C8184" t="s">
        <v>18</v>
      </c>
      <c r="D8184" t="s">
        <v>19</v>
      </c>
      <c r="E8184" t="s">
        <v>12640</v>
      </c>
      <c r="F8184" t="s">
        <v>12641</v>
      </c>
      <c r="G8184" t="s">
        <v>33739</v>
      </c>
      <c r="H8184" t="s">
        <v>14169</v>
      </c>
    </row>
    <row r="8185" spans="1:8" x14ac:dyDescent="0.25">
      <c r="A8185" t="s">
        <v>33740</v>
      </c>
      <c r="B8185" t="s">
        <v>17</v>
      </c>
      <c r="C8185" t="s">
        <v>18</v>
      </c>
      <c r="D8185" t="s">
        <v>19</v>
      </c>
      <c r="E8185" t="s">
        <v>33741</v>
      </c>
      <c r="F8185" t="s">
        <v>33742</v>
      </c>
      <c r="G8185" t="s">
        <v>33743</v>
      </c>
      <c r="H8185" t="s">
        <v>33744</v>
      </c>
    </row>
    <row r="8186" spans="1:8" x14ac:dyDescent="0.25">
      <c r="A8186" t="s">
        <v>33745</v>
      </c>
      <c r="B8186" t="s">
        <v>5</v>
      </c>
      <c r="C8186" t="s">
        <v>6</v>
      </c>
      <c r="D8186" t="s">
        <v>5</v>
      </c>
      <c r="E8186" t="s">
        <v>27268</v>
      </c>
      <c r="F8186" t="s">
        <v>27269</v>
      </c>
      <c r="G8186" t="s">
        <v>25454</v>
      </c>
      <c r="H8186" t="s">
        <v>33746</v>
      </c>
    </row>
    <row r="8187" spans="1:8" x14ac:dyDescent="0.25">
      <c r="A8187" t="s">
        <v>33747</v>
      </c>
      <c r="B8187" t="s">
        <v>17</v>
      </c>
      <c r="C8187" t="s">
        <v>18</v>
      </c>
      <c r="D8187" t="s">
        <v>19</v>
      </c>
      <c r="E8187" t="s">
        <v>31273</v>
      </c>
      <c r="F8187" t="s">
        <v>31274</v>
      </c>
      <c r="G8187" t="s">
        <v>488</v>
      </c>
      <c r="H8187" t="s">
        <v>489</v>
      </c>
    </row>
    <row r="8188" spans="1:8" x14ac:dyDescent="0.25">
      <c r="A8188" t="s">
        <v>33748</v>
      </c>
      <c r="B8188" t="s">
        <v>5</v>
      </c>
      <c r="C8188" t="s">
        <v>6</v>
      </c>
      <c r="D8188" t="s">
        <v>5</v>
      </c>
      <c r="E8188" t="s">
        <v>12485</v>
      </c>
      <c r="F8188" t="s">
        <v>12486</v>
      </c>
      <c r="G8188" t="s">
        <v>33749</v>
      </c>
      <c r="H8188" t="s">
        <v>33750</v>
      </c>
    </row>
    <row r="8189" spans="1:8" x14ac:dyDescent="0.25">
      <c r="A8189" t="s">
        <v>33751</v>
      </c>
      <c r="B8189" t="s">
        <v>5</v>
      </c>
      <c r="C8189" t="s">
        <v>6</v>
      </c>
      <c r="D8189" t="s">
        <v>5</v>
      </c>
      <c r="E8189" t="s">
        <v>33752</v>
      </c>
      <c r="F8189" t="s">
        <v>33722</v>
      </c>
      <c r="G8189" t="s">
        <v>33753</v>
      </c>
      <c r="H8189" t="s">
        <v>28637</v>
      </c>
    </row>
    <row r="8190" spans="1:8" x14ac:dyDescent="0.25">
      <c r="A8190" t="s">
        <v>33754</v>
      </c>
      <c r="B8190" t="s">
        <v>5</v>
      </c>
      <c r="C8190" t="s">
        <v>6</v>
      </c>
      <c r="D8190" t="s">
        <v>5</v>
      </c>
      <c r="E8190" t="s">
        <v>14809</v>
      </c>
      <c r="F8190" t="s">
        <v>14810</v>
      </c>
      <c r="G8190" t="s">
        <v>21203</v>
      </c>
      <c r="H8190" t="s">
        <v>22402</v>
      </c>
    </row>
    <row r="8191" spans="1:8" x14ac:dyDescent="0.25">
      <c r="A8191" t="s">
        <v>33755</v>
      </c>
      <c r="B8191" t="s">
        <v>5</v>
      </c>
      <c r="C8191" t="s">
        <v>6</v>
      </c>
      <c r="D8191" t="s">
        <v>5</v>
      </c>
      <c r="E8191" t="s">
        <v>33756</v>
      </c>
      <c r="F8191" t="s">
        <v>33757</v>
      </c>
      <c r="G8191" t="s">
        <v>33758</v>
      </c>
      <c r="H8191" t="s">
        <v>33759</v>
      </c>
    </row>
    <row r="8192" spans="1:8" x14ac:dyDescent="0.25">
      <c r="A8192" t="s">
        <v>33760</v>
      </c>
      <c r="B8192" t="s">
        <v>17</v>
      </c>
      <c r="C8192" t="s">
        <v>18</v>
      </c>
      <c r="D8192" t="s">
        <v>19</v>
      </c>
      <c r="E8192" t="s">
        <v>19396</v>
      </c>
      <c r="F8192" t="s">
        <v>19397</v>
      </c>
      <c r="G8192" t="s">
        <v>33761</v>
      </c>
      <c r="H8192" t="s">
        <v>26454</v>
      </c>
    </row>
    <row r="8193" spans="1:8" x14ac:dyDescent="0.25">
      <c r="A8193" t="s">
        <v>33762</v>
      </c>
      <c r="B8193" t="s">
        <v>5</v>
      </c>
      <c r="C8193" t="s">
        <v>6</v>
      </c>
      <c r="D8193" t="s">
        <v>5</v>
      </c>
      <c r="E8193" t="s">
        <v>33763</v>
      </c>
      <c r="F8193" t="s">
        <v>33764</v>
      </c>
      <c r="G8193" t="s">
        <v>33765</v>
      </c>
      <c r="H8193" t="s">
        <v>33766</v>
      </c>
    </row>
    <row r="8194" spans="1:8" x14ac:dyDescent="0.25">
      <c r="A8194" t="s">
        <v>33767</v>
      </c>
      <c r="B8194" t="s">
        <v>5</v>
      </c>
      <c r="C8194" t="s">
        <v>6</v>
      </c>
      <c r="D8194" t="s">
        <v>5</v>
      </c>
      <c r="E8194" t="s">
        <v>5970</v>
      </c>
      <c r="F8194" t="s">
        <v>5971</v>
      </c>
      <c r="G8194" t="s">
        <v>33768</v>
      </c>
      <c r="H8194" t="s">
        <v>1241</v>
      </c>
    </row>
    <row r="8195" spans="1:8" x14ac:dyDescent="0.25">
      <c r="A8195" t="s">
        <v>33769</v>
      </c>
      <c r="B8195" t="s">
        <v>5</v>
      </c>
      <c r="C8195" t="s">
        <v>6</v>
      </c>
      <c r="D8195" t="s">
        <v>5</v>
      </c>
      <c r="E8195" t="s">
        <v>1673</v>
      </c>
      <c r="F8195" t="s">
        <v>1674</v>
      </c>
      <c r="G8195" t="s">
        <v>33770</v>
      </c>
      <c r="H8195" t="s">
        <v>33771</v>
      </c>
    </row>
    <row r="8196" spans="1:8" x14ac:dyDescent="0.25">
      <c r="A8196" t="s">
        <v>33772</v>
      </c>
      <c r="B8196" t="s">
        <v>5</v>
      </c>
      <c r="C8196" t="s">
        <v>6</v>
      </c>
      <c r="D8196" t="s">
        <v>5</v>
      </c>
      <c r="E8196" t="s">
        <v>33773</v>
      </c>
      <c r="F8196" t="s">
        <v>33774</v>
      </c>
      <c r="G8196" t="s">
        <v>33775</v>
      </c>
      <c r="H8196" t="s">
        <v>33776</v>
      </c>
    </row>
    <row r="8197" spans="1:8" x14ac:dyDescent="0.25">
      <c r="A8197" t="s">
        <v>33777</v>
      </c>
      <c r="B8197" t="s">
        <v>5</v>
      </c>
      <c r="C8197" t="s">
        <v>6</v>
      </c>
      <c r="D8197" t="s">
        <v>5</v>
      </c>
      <c r="E8197" t="s">
        <v>4946</v>
      </c>
      <c r="F8197" t="s">
        <v>4947</v>
      </c>
      <c r="G8197" t="s">
        <v>33778</v>
      </c>
      <c r="H8197" t="s">
        <v>30639</v>
      </c>
    </row>
    <row r="8198" spans="1:8" x14ac:dyDescent="0.25">
      <c r="A8198" t="s">
        <v>33779</v>
      </c>
      <c r="B8198" t="s">
        <v>5</v>
      </c>
      <c r="C8198" t="s">
        <v>6</v>
      </c>
      <c r="D8198" t="s">
        <v>5</v>
      </c>
      <c r="E8198" t="s">
        <v>11185</v>
      </c>
      <c r="F8198" t="s">
        <v>11186</v>
      </c>
      <c r="G8198" t="s">
        <v>15540</v>
      </c>
      <c r="H8198" t="s">
        <v>15409</v>
      </c>
    </row>
    <row r="8199" spans="1:8" x14ac:dyDescent="0.25">
      <c r="A8199" t="s">
        <v>33780</v>
      </c>
      <c r="B8199" t="s">
        <v>17</v>
      </c>
      <c r="C8199" t="s">
        <v>18</v>
      </c>
      <c r="D8199" t="s">
        <v>19</v>
      </c>
      <c r="E8199" t="s">
        <v>33781</v>
      </c>
      <c r="F8199" t="s">
        <v>33782</v>
      </c>
      <c r="G8199" t="s">
        <v>33783</v>
      </c>
      <c r="H8199" t="s">
        <v>33784</v>
      </c>
    </row>
    <row r="8200" spans="1:8" x14ac:dyDescent="0.25">
      <c r="A8200" t="s">
        <v>33785</v>
      </c>
      <c r="B8200" t="s">
        <v>5</v>
      </c>
      <c r="C8200" t="s">
        <v>6</v>
      </c>
      <c r="D8200" t="s">
        <v>5</v>
      </c>
      <c r="E8200" t="s">
        <v>2461</v>
      </c>
      <c r="F8200" t="s">
        <v>2462</v>
      </c>
      <c r="G8200" t="s">
        <v>33786</v>
      </c>
      <c r="H8200" t="s">
        <v>20627</v>
      </c>
    </row>
    <row r="8201" spans="1:8" x14ac:dyDescent="0.25">
      <c r="A8201" t="s">
        <v>33787</v>
      </c>
      <c r="B8201" t="s">
        <v>5</v>
      </c>
      <c r="C8201" t="s">
        <v>6</v>
      </c>
      <c r="D8201" t="s">
        <v>5</v>
      </c>
      <c r="E8201" t="s">
        <v>33788</v>
      </c>
      <c r="F8201" t="s">
        <v>33789</v>
      </c>
      <c r="G8201" t="s">
        <v>33790</v>
      </c>
      <c r="H8201" t="s">
        <v>33791</v>
      </c>
    </row>
    <row r="8202" spans="1:8" x14ac:dyDescent="0.25">
      <c r="A8202" t="s">
        <v>33792</v>
      </c>
      <c r="B8202" t="s">
        <v>17</v>
      </c>
      <c r="C8202" t="s">
        <v>18</v>
      </c>
      <c r="D8202" t="s">
        <v>19</v>
      </c>
      <c r="E8202" t="s">
        <v>33793</v>
      </c>
      <c r="F8202" t="s">
        <v>12655</v>
      </c>
      <c r="G8202" t="s">
        <v>33794</v>
      </c>
      <c r="H8202" t="s">
        <v>33795</v>
      </c>
    </row>
    <row r="8203" spans="1:8" x14ac:dyDescent="0.25">
      <c r="A8203" t="s">
        <v>33796</v>
      </c>
      <c r="B8203" t="s">
        <v>17</v>
      </c>
      <c r="C8203" t="s">
        <v>18</v>
      </c>
      <c r="D8203" t="s">
        <v>19</v>
      </c>
      <c r="E8203" t="s">
        <v>20411</v>
      </c>
      <c r="F8203" t="s">
        <v>15603</v>
      </c>
      <c r="G8203" t="s">
        <v>33797</v>
      </c>
      <c r="H8203" t="s">
        <v>9672</v>
      </c>
    </row>
    <row r="8204" spans="1:8" x14ac:dyDescent="0.25">
      <c r="A8204" t="s">
        <v>33798</v>
      </c>
      <c r="B8204" t="s">
        <v>5</v>
      </c>
      <c r="C8204" t="s">
        <v>6</v>
      </c>
      <c r="D8204" t="s">
        <v>5</v>
      </c>
      <c r="E8204" t="s">
        <v>45</v>
      </c>
      <c r="F8204" t="s">
        <v>46</v>
      </c>
      <c r="G8204" t="s">
        <v>33799</v>
      </c>
      <c r="H8204" t="s">
        <v>33800</v>
      </c>
    </row>
    <row r="8205" spans="1:8" x14ac:dyDescent="0.25">
      <c r="A8205" t="s">
        <v>33801</v>
      </c>
      <c r="B8205" t="s">
        <v>17</v>
      </c>
      <c r="C8205" t="s">
        <v>18</v>
      </c>
      <c r="D8205" t="s">
        <v>19</v>
      </c>
      <c r="E8205" t="s">
        <v>28920</v>
      </c>
      <c r="F8205" t="s">
        <v>12350</v>
      </c>
      <c r="G8205" t="s">
        <v>33802</v>
      </c>
      <c r="H8205" t="s">
        <v>33803</v>
      </c>
    </row>
    <row r="8206" spans="1:8" x14ac:dyDescent="0.25">
      <c r="A8206" t="s">
        <v>33804</v>
      </c>
      <c r="B8206" t="s">
        <v>5</v>
      </c>
      <c r="C8206" t="s">
        <v>6</v>
      </c>
      <c r="D8206" t="s">
        <v>5</v>
      </c>
      <c r="E8206" t="s">
        <v>17275</v>
      </c>
      <c r="F8206" t="s">
        <v>15998</v>
      </c>
      <c r="G8206" t="s">
        <v>3692</v>
      </c>
      <c r="H8206" t="s">
        <v>3693</v>
      </c>
    </row>
    <row r="8207" spans="1:8" x14ac:dyDescent="0.25">
      <c r="A8207" t="s">
        <v>33805</v>
      </c>
      <c r="B8207" t="s">
        <v>17</v>
      </c>
      <c r="C8207" t="s">
        <v>18</v>
      </c>
      <c r="D8207" t="s">
        <v>19</v>
      </c>
      <c r="E8207" t="s">
        <v>33806</v>
      </c>
      <c r="F8207" t="s">
        <v>33807</v>
      </c>
      <c r="G8207" t="s">
        <v>33808</v>
      </c>
      <c r="H8207" t="s">
        <v>15498</v>
      </c>
    </row>
    <row r="8208" spans="1:8" x14ac:dyDescent="0.25">
      <c r="A8208" t="s">
        <v>33809</v>
      </c>
      <c r="B8208" t="s">
        <v>17</v>
      </c>
      <c r="C8208" t="s">
        <v>18</v>
      </c>
      <c r="D8208" t="s">
        <v>19</v>
      </c>
      <c r="E8208" t="s">
        <v>25751</v>
      </c>
      <c r="F8208" t="s">
        <v>25752</v>
      </c>
      <c r="G8208" t="s">
        <v>33810</v>
      </c>
      <c r="H8208" t="s">
        <v>25030</v>
      </c>
    </row>
    <row r="8209" spans="1:8" x14ac:dyDescent="0.25">
      <c r="A8209" t="s">
        <v>33811</v>
      </c>
      <c r="B8209" t="s">
        <v>5</v>
      </c>
      <c r="C8209" t="s">
        <v>6</v>
      </c>
      <c r="D8209" t="s">
        <v>5</v>
      </c>
      <c r="E8209" t="s">
        <v>33812</v>
      </c>
      <c r="F8209" t="s">
        <v>33813</v>
      </c>
      <c r="G8209" t="s">
        <v>18587</v>
      </c>
      <c r="H8209" t="s">
        <v>18588</v>
      </c>
    </row>
    <row r="8210" spans="1:8" x14ac:dyDescent="0.25">
      <c r="A8210" t="s">
        <v>33814</v>
      </c>
      <c r="B8210" t="s">
        <v>5</v>
      </c>
      <c r="C8210" t="s">
        <v>6</v>
      </c>
      <c r="D8210" t="s">
        <v>5</v>
      </c>
      <c r="E8210" t="s">
        <v>33815</v>
      </c>
      <c r="F8210" t="s">
        <v>33816</v>
      </c>
      <c r="G8210" t="s">
        <v>9808</v>
      </c>
      <c r="H8210" t="s">
        <v>9809</v>
      </c>
    </row>
    <row r="8211" spans="1:8" x14ac:dyDescent="0.25">
      <c r="A8211" t="s">
        <v>33817</v>
      </c>
      <c r="B8211" t="s">
        <v>5</v>
      </c>
      <c r="C8211" t="s">
        <v>6</v>
      </c>
      <c r="D8211" t="s">
        <v>5</v>
      </c>
      <c r="E8211" t="s">
        <v>33818</v>
      </c>
      <c r="F8211" t="s">
        <v>31292</v>
      </c>
      <c r="G8211" t="s">
        <v>33819</v>
      </c>
      <c r="H8211" t="s">
        <v>33820</v>
      </c>
    </row>
    <row r="8212" spans="1:8" x14ac:dyDescent="0.25">
      <c r="A8212" t="s">
        <v>33821</v>
      </c>
      <c r="B8212" t="s">
        <v>5</v>
      </c>
      <c r="C8212" t="s">
        <v>6</v>
      </c>
      <c r="D8212" t="s">
        <v>5</v>
      </c>
      <c r="E8212" t="s">
        <v>33822</v>
      </c>
      <c r="F8212" t="s">
        <v>33823</v>
      </c>
      <c r="G8212" t="s">
        <v>33824</v>
      </c>
      <c r="H8212" t="s">
        <v>5295</v>
      </c>
    </row>
    <row r="8213" spans="1:8" x14ac:dyDescent="0.25">
      <c r="A8213" t="s">
        <v>33825</v>
      </c>
      <c r="B8213" t="s">
        <v>5</v>
      </c>
      <c r="C8213" t="s">
        <v>6</v>
      </c>
      <c r="D8213" t="s">
        <v>5</v>
      </c>
      <c r="E8213" t="s">
        <v>10685</v>
      </c>
      <c r="F8213" t="s">
        <v>392</v>
      </c>
      <c r="G8213" t="s">
        <v>26404</v>
      </c>
      <c r="H8213" t="s">
        <v>26405</v>
      </c>
    </row>
    <row r="8214" spans="1:8" x14ac:dyDescent="0.25">
      <c r="A8214" t="s">
        <v>33826</v>
      </c>
      <c r="B8214" t="s">
        <v>17</v>
      </c>
      <c r="C8214" t="s">
        <v>18</v>
      </c>
      <c r="D8214" t="s">
        <v>19</v>
      </c>
      <c r="E8214" t="s">
        <v>33827</v>
      </c>
      <c r="F8214" t="s">
        <v>33828</v>
      </c>
      <c r="G8214" t="s">
        <v>33829</v>
      </c>
      <c r="H8214" t="s">
        <v>33830</v>
      </c>
    </row>
    <row r="8215" spans="1:8" x14ac:dyDescent="0.25">
      <c r="A8215" t="s">
        <v>33831</v>
      </c>
      <c r="B8215" t="s">
        <v>5</v>
      </c>
      <c r="C8215" t="s">
        <v>6</v>
      </c>
      <c r="D8215" t="s">
        <v>5</v>
      </c>
      <c r="E8215" t="s">
        <v>25640</v>
      </c>
      <c r="F8215" t="s">
        <v>3277</v>
      </c>
      <c r="G8215" t="s">
        <v>33832</v>
      </c>
      <c r="H8215" t="s">
        <v>27051</v>
      </c>
    </row>
    <row r="8216" spans="1:8" x14ac:dyDescent="0.25">
      <c r="A8216" t="s">
        <v>33833</v>
      </c>
      <c r="B8216" t="s">
        <v>5</v>
      </c>
      <c r="C8216" t="s">
        <v>6</v>
      </c>
      <c r="D8216" t="s">
        <v>5</v>
      </c>
      <c r="E8216" t="s">
        <v>23404</v>
      </c>
      <c r="F8216" t="s">
        <v>23405</v>
      </c>
      <c r="G8216" t="s">
        <v>33834</v>
      </c>
      <c r="H8216" t="s">
        <v>17210</v>
      </c>
    </row>
    <row r="8217" spans="1:8" x14ac:dyDescent="0.25">
      <c r="A8217" t="s">
        <v>33835</v>
      </c>
      <c r="B8217" t="s">
        <v>17</v>
      </c>
      <c r="C8217" t="s">
        <v>18</v>
      </c>
      <c r="D8217" t="s">
        <v>19</v>
      </c>
      <c r="E8217" t="s">
        <v>6130</v>
      </c>
      <c r="F8217" t="s">
        <v>6131</v>
      </c>
      <c r="G8217" t="s">
        <v>33836</v>
      </c>
      <c r="H8217" t="s">
        <v>33837</v>
      </c>
    </row>
    <row r="8218" spans="1:8" x14ac:dyDescent="0.25">
      <c r="A8218" t="s">
        <v>33838</v>
      </c>
      <c r="B8218" t="s">
        <v>5</v>
      </c>
      <c r="C8218" t="s">
        <v>6</v>
      </c>
      <c r="D8218" t="s">
        <v>5</v>
      </c>
      <c r="E8218" t="s">
        <v>5279</v>
      </c>
      <c r="F8218" t="s">
        <v>5280</v>
      </c>
      <c r="G8218" t="s">
        <v>33839</v>
      </c>
      <c r="H8218" t="s">
        <v>33840</v>
      </c>
    </row>
    <row r="8219" spans="1:8" x14ac:dyDescent="0.25">
      <c r="A8219" t="s">
        <v>33841</v>
      </c>
      <c r="B8219" t="s">
        <v>5</v>
      </c>
      <c r="C8219" t="s">
        <v>6</v>
      </c>
      <c r="D8219" t="s">
        <v>5</v>
      </c>
      <c r="E8219" t="s">
        <v>33842</v>
      </c>
      <c r="F8219" t="s">
        <v>33843</v>
      </c>
      <c r="G8219" t="s">
        <v>33844</v>
      </c>
      <c r="H8219" t="s">
        <v>26108</v>
      </c>
    </row>
    <row r="8220" spans="1:8" x14ac:dyDescent="0.25">
      <c r="A8220" t="s">
        <v>33845</v>
      </c>
      <c r="B8220" t="s">
        <v>5</v>
      </c>
      <c r="C8220" t="s">
        <v>6</v>
      </c>
      <c r="D8220" t="s">
        <v>5</v>
      </c>
      <c r="E8220" t="s">
        <v>31565</v>
      </c>
      <c r="F8220" t="s">
        <v>31566</v>
      </c>
      <c r="G8220" t="s">
        <v>33846</v>
      </c>
      <c r="H8220" t="s">
        <v>33847</v>
      </c>
    </row>
    <row r="8221" spans="1:8" x14ac:dyDescent="0.25">
      <c r="A8221" t="s">
        <v>33848</v>
      </c>
      <c r="B8221" t="s">
        <v>17</v>
      </c>
      <c r="C8221" t="s">
        <v>18</v>
      </c>
      <c r="D8221" t="s">
        <v>19</v>
      </c>
      <c r="E8221" t="s">
        <v>33849</v>
      </c>
      <c r="F8221" t="s">
        <v>33850</v>
      </c>
      <c r="G8221" t="s">
        <v>33851</v>
      </c>
      <c r="H8221" t="s">
        <v>33852</v>
      </c>
    </row>
    <row r="8222" spans="1:8" x14ac:dyDescent="0.25">
      <c r="A8222" t="s">
        <v>33853</v>
      </c>
      <c r="B8222" t="s">
        <v>5</v>
      </c>
      <c r="C8222" t="s">
        <v>6</v>
      </c>
      <c r="D8222" t="s">
        <v>5</v>
      </c>
      <c r="E8222" t="s">
        <v>33854</v>
      </c>
      <c r="F8222" t="s">
        <v>33855</v>
      </c>
      <c r="G8222" t="s">
        <v>29070</v>
      </c>
      <c r="H8222" t="s">
        <v>16090</v>
      </c>
    </row>
    <row r="8223" spans="1:8" x14ac:dyDescent="0.25">
      <c r="A8223" t="s">
        <v>33856</v>
      </c>
      <c r="B8223" t="s">
        <v>5</v>
      </c>
      <c r="C8223" t="s">
        <v>6</v>
      </c>
      <c r="D8223" t="s">
        <v>5</v>
      </c>
      <c r="E8223" t="s">
        <v>33857</v>
      </c>
      <c r="F8223" t="s">
        <v>31403</v>
      </c>
      <c r="G8223" t="s">
        <v>15683</v>
      </c>
      <c r="H8223" t="s">
        <v>15684</v>
      </c>
    </row>
    <row r="8224" spans="1:8" x14ac:dyDescent="0.25">
      <c r="A8224" t="s">
        <v>33858</v>
      </c>
      <c r="B8224" t="s">
        <v>5</v>
      </c>
      <c r="C8224" t="s">
        <v>6</v>
      </c>
      <c r="D8224" t="s">
        <v>5</v>
      </c>
      <c r="E8224" t="s">
        <v>448</v>
      </c>
      <c r="F8224" t="s">
        <v>449</v>
      </c>
      <c r="G8224" t="s">
        <v>33859</v>
      </c>
      <c r="H8224" t="s">
        <v>5212</v>
      </c>
    </row>
    <row r="8225" spans="1:8" x14ac:dyDescent="0.25">
      <c r="A8225" t="s">
        <v>33860</v>
      </c>
      <c r="B8225" t="s">
        <v>17</v>
      </c>
      <c r="C8225" t="s">
        <v>18</v>
      </c>
      <c r="D8225" t="s">
        <v>19</v>
      </c>
      <c r="E8225" t="s">
        <v>33861</v>
      </c>
      <c r="F8225" t="s">
        <v>26261</v>
      </c>
      <c r="G8225" t="s">
        <v>33862</v>
      </c>
      <c r="H8225" t="s">
        <v>33863</v>
      </c>
    </row>
    <row r="8226" spans="1:8" x14ac:dyDescent="0.25">
      <c r="A8226" t="s">
        <v>33864</v>
      </c>
      <c r="B8226" t="s">
        <v>5</v>
      </c>
      <c r="C8226" t="s">
        <v>6</v>
      </c>
      <c r="D8226" t="s">
        <v>5</v>
      </c>
      <c r="E8226" t="s">
        <v>26504</v>
      </c>
      <c r="F8226" t="s">
        <v>26505</v>
      </c>
      <c r="G8226" t="s">
        <v>33865</v>
      </c>
      <c r="H8226" t="s">
        <v>8888</v>
      </c>
    </row>
    <row r="8227" spans="1:8" x14ac:dyDescent="0.25">
      <c r="A8227" t="s">
        <v>33866</v>
      </c>
      <c r="B8227" t="s">
        <v>17</v>
      </c>
      <c r="C8227" t="s">
        <v>18</v>
      </c>
      <c r="D8227" t="s">
        <v>19</v>
      </c>
      <c r="E8227" t="s">
        <v>33307</v>
      </c>
      <c r="F8227" t="s">
        <v>29964</v>
      </c>
      <c r="G8227" t="s">
        <v>33867</v>
      </c>
      <c r="H8227" t="s">
        <v>33868</v>
      </c>
    </row>
    <row r="8228" spans="1:8" x14ac:dyDescent="0.25">
      <c r="A8228" t="s">
        <v>33869</v>
      </c>
      <c r="B8228" t="s">
        <v>5</v>
      </c>
      <c r="C8228" t="s">
        <v>6</v>
      </c>
      <c r="D8228" t="s">
        <v>5</v>
      </c>
      <c r="E8228" t="s">
        <v>18234</v>
      </c>
      <c r="F8228" t="s">
        <v>18235</v>
      </c>
      <c r="G8228" t="s">
        <v>33870</v>
      </c>
      <c r="H8228" t="s">
        <v>33871</v>
      </c>
    </row>
    <row r="8229" spans="1:8" x14ac:dyDescent="0.25">
      <c r="A8229" t="s">
        <v>33872</v>
      </c>
      <c r="B8229" t="s">
        <v>5</v>
      </c>
      <c r="C8229" t="s">
        <v>6</v>
      </c>
      <c r="D8229" t="s">
        <v>5</v>
      </c>
      <c r="E8229" t="s">
        <v>33873</v>
      </c>
      <c r="F8229" t="s">
        <v>33874</v>
      </c>
      <c r="G8229" t="s">
        <v>33875</v>
      </c>
      <c r="H8229" t="s">
        <v>33876</v>
      </c>
    </row>
    <row r="8230" spans="1:8" x14ac:dyDescent="0.25">
      <c r="A8230" t="s">
        <v>33877</v>
      </c>
      <c r="B8230" t="s">
        <v>5</v>
      </c>
      <c r="C8230" t="s">
        <v>6</v>
      </c>
      <c r="D8230" t="s">
        <v>5</v>
      </c>
      <c r="E8230" t="s">
        <v>33878</v>
      </c>
      <c r="F8230" t="s">
        <v>3287</v>
      </c>
      <c r="G8230" t="s">
        <v>33879</v>
      </c>
      <c r="H8230" t="s">
        <v>33880</v>
      </c>
    </row>
    <row r="8231" spans="1:8" x14ac:dyDescent="0.25">
      <c r="A8231" t="s">
        <v>33881</v>
      </c>
      <c r="B8231" t="s">
        <v>17</v>
      </c>
      <c r="C8231" t="s">
        <v>18</v>
      </c>
      <c r="D8231" t="s">
        <v>19</v>
      </c>
      <c r="E8231" t="s">
        <v>33882</v>
      </c>
      <c r="F8231" t="s">
        <v>33883</v>
      </c>
      <c r="G8231" t="s">
        <v>33884</v>
      </c>
      <c r="H8231" t="s">
        <v>33885</v>
      </c>
    </row>
    <row r="8232" spans="1:8" x14ac:dyDescent="0.25">
      <c r="A8232" t="s">
        <v>33886</v>
      </c>
      <c r="B8232" t="s">
        <v>5</v>
      </c>
      <c r="C8232" t="s">
        <v>6</v>
      </c>
      <c r="D8232" t="s">
        <v>5</v>
      </c>
      <c r="E8232" t="s">
        <v>847</v>
      </c>
      <c r="F8232" t="s">
        <v>848</v>
      </c>
      <c r="G8232" t="s">
        <v>33365</v>
      </c>
      <c r="H8232" t="s">
        <v>33887</v>
      </c>
    </row>
    <row r="8233" spans="1:8" x14ac:dyDescent="0.25">
      <c r="A8233" t="s">
        <v>33888</v>
      </c>
      <c r="B8233" t="s">
        <v>5</v>
      </c>
      <c r="C8233" t="s">
        <v>6</v>
      </c>
      <c r="D8233" t="s">
        <v>5</v>
      </c>
      <c r="E8233" t="s">
        <v>33889</v>
      </c>
      <c r="F8233" t="s">
        <v>33890</v>
      </c>
      <c r="G8233" t="s">
        <v>3819</v>
      </c>
      <c r="H8233" t="s">
        <v>3820</v>
      </c>
    </row>
    <row r="8234" spans="1:8" x14ac:dyDescent="0.25">
      <c r="A8234" t="s">
        <v>33891</v>
      </c>
      <c r="B8234" t="s">
        <v>5</v>
      </c>
      <c r="C8234" t="s">
        <v>6</v>
      </c>
      <c r="D8234" t="s">
        <v>5</v>
      </c>
      <c r="E8234" t="s">
        <v>25140</v>
      </c>
      <c r="F8234" t="s">
        <v>25141</v>
      </c>
      <c r="G8234" t="s">
        <v>12384</v>
      </c>
      <c r="H8234" t="s">
        <v>33892</v>
      </c>
    </row>
    <row r="8235" spans="1:8" x14ac:dyDescent="0.25">
      <c r="A8235" t="s">
        <v>33893</v>
      </c>
      <c r="B8235" t="s">
        <v>17</v>
      </c>
      <c r="C8235" t="s">
        <v>18</v>
      </c>
      <c r="D8235" t="s">
        <v>19</v>
      </c>
      <c r="E8235" t="s">
        <v>26435</v>
      </c>
      <c r="F8235" t="s">
        <v>26436</v>
      </c>
      <c r="G8235" t="s">
        <v>33894</v>
      </c>
      <c r="H8235" t="s">
        <v>33895</v>
      </c>
    </row>
    <row r="8236" spans="1:8" x14ac:dyDescent="0.25">
      <c r="A8236" t="s">
        <v>33896</v>
      </c>
      <c r="B8236" t="s">
        <v>5</v>
      </c>
      <c r="C8236" t="s">
        <v>6</v>
      </c>
      <c r="D8236" t="s">
        <v>5</v>
      </c>
      <c r="E8236" t="s">
        <v>33897</v>
      </c>
      <c r="F8236" t="s">
        <v>33898</v>
      </c>
      <c r="G8236" t="s">
        <v>15966</v>
      </c>
      <c r="H8236" t="s">
        <v>19518</v>
      </c>
    </row>
    <row r="8237" spans="1:8" x14ac:dyDescent="0.25">
      <c r="A8237" t="s">
        <v>33899</v>
      </c>
      <c r="B8237" t="s">
        <v>17</v>
      </c>
      <c r="C8237" t="s">
        <v>18</v>
      </c>
      <c r="D8237" t="s">
        <v>19</v>
      </c>
      <c r="E8237" t="s">
        <v>22133</v>
      </c>
      <c r="F8237" t="s">
        <v>22134</v>
      </c>
      <c r="G8237" t="s">
        <v>33900</v>
      </c>
      <c r="H8237" t="s">
        <v>30472</v>
      </c>
    </row>
    <row r="8238" spans="1:8" x14ac:dyDescent="0.25">
      <c r="A8238" t="s">
        <v>33901</v>
      </c>
      <c r="B8238" t="s">
        <v>5</v>
      </c>
      <c r="C8238" t="s">
        <v>6</v>
      </c>
      <c r="D8238" t="s">
        <v>5</v>
      </c>
      <c r="E8238" t="s">
        <v>33902</v>
      </c>
      <c r="F8238" t="s">
        <v>18538</v>
      </c>
      <c r="G8238" t="s">
        <v>33903</v>
      </c>
      <c r="H8238" t="s">
        <v>17999</v>
      </c>
    </row>
    <row r="8239" spans="1:8" x14ac:dyDescent="0.25">
      <c r="A8239" t="s">
        <v>33904</v>
      </c>
      <c r="B8239" t="s">
        <v>5</v>
      </c>
      <c r="C8239" t="s">
        <v>6</v>
      </c>
      <c r="D8239" t="s">
        <v>5</v>
      </c>
      <c r="E8239" t="s">
        <v>20280</v>
      </c>
      <c r="F8239" t="s">
        <v>20281</v>
      </c>
      <c r="G8239" t="s">
        <v>25199</v>
      </c>
      <c r="H8239" t="s">
        <v>33905</v>
      </c>
    </row>
    <row r="8240" spans="1:8" x14ac:dyDescent="0.25">
      <c r="A8240" t="s">
        <v>33906</v>
      </c>
      <c r="B8240" t="s">
        <v>17</v>
      </c>
      <c r="C8240" t="s">
        <v>18</v>
      </c>
      <c r="D8240" t="s">
        <v>19</v>
      </c>
      <c r="E8240" t="s">
        <v>14493</v>
      </c>
      <c r="F8240" t="s">
        <v>14494</v>
      </c>
      <c r="G8240" t="s">
        <v>18237</v>
      </c>
      <c r="H8240" t="s">
        <v>32113</v>
      </c>
    </row>
    <row r="8241" spans="1:8" x14ac:dyDescent="0.25">
      <c r="A8241" t="s">
        <v>33907</v>
      </c>
      <c r="B8241" t="s">
        <v>5</v>
      </c>
      <c r="C8241" t="s">
        <v>6</v>
      </c>
      <c r="D8241" t="s">
        <v>5</v>
      </c>
      <c r="E8241" t="s">
        <v>33908</v>
      </c>
      <c r="F8241" t="s">
        <v>33909</v>
      </c>
      <c r="G8241" t="s">
        <v>33910</v>
      </c>
      <c r="H8241" t="s">
        <v>31706</v>
      </c>
    </row>
    <row r="8242" spans="1:8" x14ac:dyDescent="0.25">
      <c r="A8242" t="s">
        <v>33911</v>
      </c>
      <c r="B8242" t="s">
        <v>5</v>
      </c>
      <c r="C8242" t="s">
        <v>6</v>
      </c>
      <c r="D8242" t="s">
        <v>5</v>
      </c>
      <c r="E8242" t="s">
        <v>33912</v>
      </c>
      <c r="F8242" t="s">
        <v>33913</v>
      </c>
      <c r="G8242" t="s">
        <v>33914</v>
      </c>
      <c r="H8242" t="s">
        <v>33915</v>
      </c>
    </row>
    <row r="8243" spans="1:8" x14ac:dyDescent="0.25">
      <c r="A8243" t="s">
        <v>33916</v>
      </c>
      <c r="B8243" t="s">
        <v>5</v>
      </c>
      <c r="C8243" t="s">
        <v>6</v>
      </c>
      <c r="D8243" t="s">
        <v>5</v>
      </c>
      <c r="E8243" t="s">
        <v>33917</v>
      </c>
      <c r="F8243" t="s">
        <v>33918</v>
      </c>
      <c r="G8243" t="s">
        <v>33919</v>
      </c>
      <c r="H8243" t="s">
        <v>33920</v>
      </c>
    </row>
    <row r="8244" spans="1:8" x14ac:dyDescent="0.25">
      <c r="A8244" t="s">
        <v>33921</v>
      </c>
      <c r="B8244" t="s">
        <v>5</v>
      </c>
      <c r="C8244" t="s">
        <v>6</v>
      </c>
      <c r="D8244" t="s">
        <v>5</v>
      </c>
      <c r="E8244" t="s">
        <v>33922</v>
      </c>
      <c r="F8244" t="s">
        <v>33923</v>
      </c>
      <c r="G8244" t="s">
        <v>33924</v>
      </c>
      <c r="H8244" t="s">
        <v>33925</v>
      </c>
    </row>
    <row r="8245" spans="1:8" x14ac:dyDescent="0.25">
      <c r="A8245" t="s">
        <v>33926</v>
      </c>
      <c r="B8245" t="s">
        <v>5</v>
      </c>
      <c r="C8245" t="s">
        <v>6</v>
      </c>
      <c r="D8245" t="s">
        <v>5</v>
      </c>
      <c r="E8245" t="s">
        <v>33927</v>
      </c>
      <c r="F8245" t="s">
        <v>28858</v>
      </c>
      <c r="G8245" t="s">
        <v>33928</v>
      </c>
      <c r="H8245" t="s">
        <v>33929</v>
      </c>
    </row>
    <row r="8246" spans="1:8" x14ac:dyDescent="0.25">
      <c r="A8246" t="s">
        <v>33930</v>
      </c>
      <c r="B8246" t="s">
        <v>17</v>
      </c>
      <c r="C8246" t="s">
        <v>18</v>
      </c>
      <c r="D8246" t="s">
        <v>19</v>
      </c>
      <c r="E8246" t="s">
        <v>10914</v>
      </c>
      <c r="F8246" t="s">
        <v>10915</v>
      </c>
      <c r="G8246" t="s">
        <v>33931</v>
      </c>
      <c r="H8246" t="s">
        <v>33932</v>
      </c>
    </row>
    <row r="8247" spans="1:8" x14ac:dyDescent="0.25">
      <c r="A8247" t="s">
        <v>33933</v>
      </c>
      <c r="B8247" t="s">
        <v>5</v>
      </c>
      <c r="C8247" t="s">
        <v>6</v>
      </c>
      <c r="D8247" t="s">
        <v>5</v>
      </c>
      <c r="E8247" t="s">
        <v>16373</v>
      </c>
      <c r="F8247" t="s">
        <v>16374</v>
      </c>
      <c r="G8247" t="s">
        <v>12951</v>
      </c>
      <c r="H8247" t="s">
        <v>12952</v>
      </c>
    </row>
    <row r="8248" spans="1:8" x14ac:dyDescent="0.25">
      <c r="A8248" t="s">
        <v>33934</v>
      </c>
      <c r="B8248" t="s">
        <v>5</v>
      </c>
      <c r="C8248" t="s">
        <v>6</v>
      </c>
      <c r="D8248" t="s">
        <v>5</v>
      </c>
      <c r="E8248" t="s">
        <v>6997</v>
      </c>
      <c r="F8248" t="s">
        <v>6998</v>
      </c>
      <c r="G8248" t="s">
        <v>33935</v>
      </c>
      <c r="H8248" t="s">
        <v>30607</v>
      </c>
    </row>
    <row r="8249" spans="1:8" x14ac:dyDescent="0.25">
      <c r="A8249" t="s">
        <v>33936</v>
      </c>
      <c r="B8249" t="s">
        <v>5</v>
      </c>
      <c r="C8249" t="s">
        <v>6</v>
      </c>
      <c r="D8249" t="s">
        <v>5</v>
      </c>
      <c r="E8249" t="s">
        <v>6043</v>
      </c>
      <c r="F8249" t="s">
        <v>6044</v>
      </c>
      <c r="G8249" t="s">
        <v>33937</v>
      </c>
      <c r="H8249" t="s">
        <v>33938</v>
      </c>
    </row>
    <row r="8250" spans="1:8" x14ac:dyDescent="0.25">
      <c r="A8250" t="s">
        <v>33939</v>
      </c>
      <c r="B8250" t="s">
        <v>5</v>
      </c>
      <c r="C8250" t="s">
        <v>6</v>
      </c>
      <c r="D8250" t="s">
        <v>5</v>
      </c>
      <c r="E8250" t="s">
        <v>9384</v>
      </c>
      <c r="F8250" t="s">
        <v>9385</v>
      </c>
      <c r="G8250" t="s">
        <v>33940</v>
      </c>
      <c r="H8250" t="s">
        <v>33941</v>
      </c>
    </row>
    <row r="8251" spans="1:8" x14ac:dyDescent="0.25">
      <c r="A8251" t="s">
        <v>33942</v>
      </c>
      <c r="B8251" t="s">
        <v>17</v>
      </c>
      <c r="C8251" t="s">
        <v>18</v>
      </c>
      <c r="D8251" t="s">
        <v>19</v>
      </c>
      <c r="E8251" t="s">
        <v>33943</v>
      </c>
      <c r="F8251" t="s">
        <v>33944</v>
      </c>
      <c r="G8251" t="s">
        <v>33945</v>
      </c>
      <c r="H8251" t="s">
        <v>4109</v>
      </c>
    </row>
    <row r="8252" spans="1:8" x14ac:dyDescent="0.25">
      <c r="A8252" t="s">
        <v>33946</v>
      </c>
      <c r="B8252" t="s">
        <v>17</v>
      </c>
      <c r="C8252" t="s">
        <v>18</v>
      </c>
      <c r="D8252" t="s">
        <v>19</v>
      </c>
      <c r="E8252" t="s">
        <v>33947</v>
      </c>
      <c r="F8252" t="s">
        <v>33948</v>
      </c>
      <c r="G8252" t="s">
        <v>33949</v>
      </c>
      <c r="H8252" t="s">
        <v>33950</v>
      </c>
    </row>
    <row r="8253" spans="1:8" x14ac:dyDescent="0.25">
      <c r="A8253" t="s">
        <v>33951</v>
      </c>
      <c r="B8253" t="s">
        <v>17</v>
      </c>
      <c r="C8253" t="s">
        <v>18</v>
      </c>
      <c r="D8253" t="s">
        <v>19</v>
      </c>
      <c r="E8253" t="s">
        <v>33952</v>
      </c>
      <c r="F8253" t="s">
        <v>33953</v>
      </c>
      <c r="G8253" t="s">
        <v>33954</v>
      </c>
      <c r="H8253" t="s">
        <v>33955</v>
      </c>
    </row>
    <row r="8254" spans="1:8" x14ac:dyDescent="0.25">
      <c r="A8254" t="s">
        <v>33956</v>
      </c>
      <c r="B8254" t="s">
        <v>5</v>
      </c>
      <c r="C8254" t="s">
        <v>6</v>
      </c>
      <c r="D8254" t="s">
        <v>5</v>
      </c>
      <c r="E8254" t="s">
        <v>33957</v>
      </c>
      <c r="F8254" t="s">
        <v>33958</v>
      </c>
      <c r="G8254" t="s">
        <v>33959</v>
      </c>
      <c r="H8254" t="s">
        <v>33960</v>
      </c>
    </row>
    <row r="8255" spans="1:8" x14ac:dyDescent="0.25">
      <c r="A8255" t="s">
        <v>33961</v>
      </c>
      <c r="B8255" t="s">
        <v>5</v>
      </c>
      <c r="C8255" t="s">
        <v>6</v>
      </c>
      <c r="D8255" t="s">
        <v>5</v>
      </c>
      <c r="E8255" t="s">
        <v>7345</v>
      </c>
      <c r="F8255" t="s">
        <v>7346</v>
      </c>
      <c r="G8255" t="s">
        <v>33962</v>
      </c>
      <c r="H8255" t="s">
        <v>29341</v>
      </c>
    </row>
    <row r="8256" spans="1:8" x14ac:dyDescent="0.25">
      <c r="A8256" t="s">
        <v>33963</v>
      </c>
      <c r="B8256" t="s">
        <v>5</v>
      </c>
      <c r="C8256" t="s">
        <v>6</v>
      </c>
      <c r="D8256" t="s">
        <v>5</v>
      </c>
      <c r="E8256" t="s">
        <v>2150</v>
      </c>
      <c r="F8256" t="s">
        <v>2151</v>
      </c>
      <c r="G8256" t="s">
        <v>33964</v>
      </c>
      <c r="H8256" t="s">
        <v>33965</v>
      </c>
    </row>
    <row r="8257" spans="1:8" x14ac:dyDescent="0.25">
      <c r="A8257" t="s">
        <v>33966</v>
      </c>
      <c r="B8257" t="s">
        <v>17</v>
      </c>
      <c r="C8257" t="s">
        <v>18</v>
      </c>
      <c r="D8257" t="s">
        <v>19</v>
      </c>
      <c r="E8257" t="s">
        <v>3388</v>
      </c>
      <c r="F8257" t="s">
        <v>3389</v>
      </c>
      <c r="G8257" t="s">
        <v>33967</v>
      </c>
      <c r="H8257" t="s">
        <v>33968</v>
      </c>
    </row>
    <row r="8258" spans="1:8" x14ac:dyDescent="0.25">
      <c r="A8258" t="s">
        <v>33969</v>
      </c>
      <c r="B8258" t="s">
        <v>17</v>
      </c>
      <c r="C8258" t="s">
        <v>18</v>
      </c>
      <c r="D8258" t="s">
        <v>19</v>
      </c>
      <c r="E8258" t="s">
        <v>33970</v>
      </c>
      <c r="F8258" t="s">
        <v>33971</v>
      </c>
      <c r="G8258" t="s">
        <v>15325</v>
      </c>
      <c r="H8258" t="s">
        <v>33972</v>
      </c>
    </row>
    <row r="8259" spans="1:8" x14ac:dyDescent="0.25">
      <c r="A8259" t="s">
        <v>33973</v>
      </c>
      <c r="B8259" t="s">
        <v>5</v>
      </c>
      <c r="C8259" t="s">
        <v>6</v>
      </c>
      <c r="D8259" t="s">
        <v>5</v>
      </c>
      <c r="E8259" t="s">
        <v>2569</v>
      </c>
      <c r="F8259" t="s">
        <v>2570</v>
      </c>
      <c r="G8259" t="s">
        <v>33974</v>
      </c>
      <c r="H8259" t="s">
        <v>33975</v>
      </c>
    </row>
    <row r="8260" spans="1:8" x14ac:dyDescent="0.25">
      <c r="A8260" t="s">
        <v>33976</v>
      </c>
      <c r="B8260" t="s">
        <v>5</v>
      </c>
      <c r="C8260" t="s">
        <v>6</v>
      </c>
      <c r="D8260" t="s">
        <v>5</v>
      </c>
      <c r="E8260" t="s">
        <v>25595</v>
      </c>
      <c r="F8260" t="s">
        <v>25596</v>
      </c>
      <c r="G8260" t="s">
        <v>21327</v>
      </c>
      <c r="H8260" t="s">
        <v>33977</v>
      </c>
    </row>
    <row r="8261" spans="1:8" x14ac:dyDescent="0.25">
      <c r="A8261" t="s">
        <v>33978</v>
      </c>
      <c r="B8261" t="s">
        <v>5</v>
      </c>
      <c r="C8261" t="s">
        <v>6</v>
      </c>
      <c r="D8261" t="s">
        <v>5</v>
      </c>
      <c r="E8261" t="s">
        <v>13387</v>
      </c>
      <c r="F8261" t="s">
        <v>13388</v>
      </c>
      <c r="G8261" t="s">
        <v>6984</v>
      </c>
      <c r="H8261" t="s">
        <v>6985</v>
      </c>
    </row>
    <row r="8262" spans="1:8" x14ac:dyDescent="0.25">
      <c r="A8262" t="s">
        <v>33979</v>
      </c>
      <c r="B8262" t="s">
        <v>5</v>
      </c>
      <c r="C8262" t="s">
        <v>6</v>
      </c>
      <c r="D8262" t="s">
        <v>5</v>
      </c>
      <c r="E8262" t="s">
        <v>33980</v>
      </c>
      <c r="F8262" t="s">
        <v>33981</v>
      </c>
      <c r="G8262" t="s">
        <v>33982</v>
      </c>
      <c r="H8262" t="s">
        <v>33983</v>
      </c>
    </row>
    <row r="8263" spans="1:8" x14ac:dyDescent="0.25">
      <c r="A8263" t="s">
        <v>33984</v>
      </c>
      <c r="B8263" t="s">
        <v>5</v>
      </c>
      <c r="C8263" t="s">
        <v>6</v>
      </c>
      <c r="D8263" t="s">
        <v>5</v>
      </c>
      <c r="E8263" t="s">
        <v>21904</v>
      </c>
      <c r="F8263" t="s">
        <v>21905</v>
      </c>
      <c r="G8263" t="s">
        <v>33985</v>
      </c>
      <c r="H8263" t="s">
        <v>33986</v>
      </c>
    </row>
    <row r="8264" spans="1:8" x14ac:dyDescent="0.25">
      <c r="A8264" t="s">
        <v>33987</v>
      </c>
      <c r="B8264" t="s">
        <v>5</v>
      </c>
      <c r="C8264" t="s">
        <v>6</v>
      </c>
      <c r="D8264" t="s">
        <v>5</v>
      </c>
      <c r="E8264" t="s">
        <v>33988</v>
      </c>
      <c r="F8264" t="s">
        <v>33989</v>
      </c>
      <c r="G8264" t="s">
        <v>33990</v>
      </c>
      <c r="H8264" t="s">
        <v>33991</v>
      </c>
    </row>
    <row r="8265" spans="1:8" x14ac:dyDescent="0.25">
      <c r="A8265" t="s">
        <v>33992</v>
      </c>
      <c r="B8265" t="s">
        <v>17</v>
      </c>
      <c r="C8265" t="s">
        <v>18</v>
      </c>
      <c r="D8265" t="s">
        <v>19</v>
      </c>
      <c r="E8265" t="s">
        <v>33993</v>
      </c>
      <c r="F8265" t="s">
        <v>33994</v>
      </c>
      <c r="G8265" t="s">
        <v>33995</v>
      </c>
      <c r="H8265" t="s">
        <v>33996</v>
      </c>
    </row>
    <row r="8266" spans="1:8" x14ac:dyDescent="0.25">
      <c r="A8266" t="s">
        <v>33997</v>
      </c>
      <c r="B8266" t="s">
        <v>17</v>
      </c>
      <c r="C8266" t="s">
        <v>18</v>
      </c>
      <c r="D8266" t="s">
        <v>19</v>
      </c>
      <c r="E8266" t="s">
        <v>33998</v>
      </c>
      <c r="F8266" t="s">
        <v>33999</v>
      </c>
      <c r="G8266" t="s">
        <v>34000</v>
      </c>
      <c r="H8266" t="s">
        <v>34001</v>
      </c>
    </row>
    <row r="8267" spans="1:8" x14ac:dyDescent="0.25">
      <c r="A8267" t="s">
        <v>34002</v>
      </c>
      <c r="B8267" t="s">
        <v>5</v>
      </c>
      <c r="C8267" t="s">
        <v>6</v>
      </c>
      <c r="D8267" t="s">
        <v>5</v>
      </c>
      <c r="E8267" t="s">
        <v>34003</v>
      </c>
      <c r="F8267" t="s">
        <v>15578</v>
      </c>
      <c r="G8267" t="s">
        <v>34004</v>
      </c>
      <c r="H8267" t="s">
        <v>34005</v>
      </c>
    </row>
    <row r="8268" spans="1:8" x14ac:dyDescent="0.25">
      <c r="A8268" t="s">
        <v>34006</v>
      </c>
      <c r="B8268" t="s">
        <v>5</v>
      </c>
      <c r="C8268" t="s">
        <v>6</v>
      </c>
      <c r="D8268" t="s">
        <v>5</v>
      </c>
      <c r="E8268" t="s">
        <v>20626</v>
      </c>
      <c r="F8268" t="s">
        <v>20627</v>
      </c>
      <c r="G8268" t="s">
        <v>7009</v>
      </c>
      <c r="H8268" t="s">
        <v>7010</v>
      </c>
    </row>
    <row r="8269" spans="1:8" x14ac:dyDescent="0.25">
      <c r="A8269" t="s">
        <v>34007</v>
      </c>
      <c r="B8269" t="s">
        <v>17</v>
      </c>
      <c r="C8269" t="s">
        <v>18</v>
      </c>
      <c r="D8269" t="s">
        <v>19</v>
      </c>
      <c r="E8269" t="s">
        <v>34008</v>
      </c>
      <c r="F8269" t="s">
        <v>34009</v>
      </c>
      <c r="G8269" t="s">
        <v>33989</v>
      </c>
      <c r="H8269" t="s">
        <v>34010</v>
      </c>
    </row>
    <row r="8270" spans="1:8" x14ac:dyDescent="0.25">
      <c r="A8270" t="s">
        <v>34011</v>
      </c>
      <c r="B8270" t="s">
        <v>5</v>
      </c>
      <c r="C8270" t="s">
        <v>6</v>
      </c>
      <c r="D8270" t="s">
        <v>5</v>
      </c>
      <c r="E8270" t="s">
        <v>26625</v>
      </c>
      <c r="F8270" t="s">
        <v>26626</v>
      </c>
      <c r="G8270" t="s">
        <v>16821</v>
      </c>
      <c r="H8270" t="s">
        <v>34012</v>
      </c>
    </row>
    <row r="8271" spans="1:8" x14ac:dyDescent="0.25">
      <c r="A8271" t="s">
        <v>34013</v>
      </c>
      <c r="B8271" t="s">
        <v>17</v>
      </c>
      <c r="C8271" t="s">
        <v>18</v>
      </c>
      <c r="D8271" t="s">
        <v>19</v>
      </c>
      <c r="E8271" t="s">
        <v>25337</v>
      </c>
      <c r="F8271" t="s">
        <v>25338</v>
      </c>
      <c r="G8271" t="s">
        <v>5664</v>
      </c>
      <c r="H8271" t="s">
        <v>34014</v>
      </c>
    </row>
    <row r="8272" spans="1:8" x14ac:dyDescent="0.25">
      <c r="A8272" t="s">
        <v>34015</v>
      </c>
      <c r="B8272" t="s">
        <v>5</v>
      </c>
      <c r="C8272" t="s">
        <v>6</v>
      </c>
      <c r="D8272" t="s">
        <v>5</v>
      </c>
      <c r="E8272" t="s">
        <v>34016</v>
      </c>
      <c r="F8272" t="s">
        <v>34017</v>
      </c>
      <c r="G8272" t="s">
        <v>34018</v>
      </c>
      <c r="H8272" t="s">
        <v>34019</v>
      </c>
    </row>
    <row r="8273" spans="1:8" x14ac:dyDescent="0.25">
      <c r="A8273" t="s">
        <v>34020</v>
      </c>
      <c r="B8273" t="s">
        <v>5</v>
      </c>
      <c r="C8273" t="s">
        <v>6</v>
      </c>
      <c r="D8273" t="s">
        <v>5</v>
      </c>
      <c r="E8273" t="s">
        <v>10107</v>
      </c>
      <c r="F8273" t="s">
        <v>10108</v>
      </c>
      <c r="G8273" t="s">
        <v>34021</v>
      </c>
      <c r="H8273" t="s">
        <v>34022</v>
      </c>
    </row>
    <row r="8274" spans="1:8" x14ac:dyDescent="0.25">
      <c r="A8274" t="s">
        <v>34023</v>
      </c>
      <c r="B8274" t="s">
        <v>5</v>
      </c>
      <c r="C8274" t="s">
        <v>6</v>
      </c>
      <c r="D8274" t="s">
        <v>5</v>
      </c>
      <c r="E8274" t="s">
        <v>34024</v>
      </c>
      <c r="F8274" t="s">
        <v>34025</v>
      </c>
      <c r="G8274" t="s">
        <v>27736</v>
      </c>
      <c r="H8274" t="s">
        <v>34026</v>
      </c>
    </row>
    <row r="8275" spans="1:8" x14ac:dyDescent="0.25">
      <c r="A8275" t="s">
        <v>34027</v>
      </c>
      <c r="B8275" t="s">
        <v>5</v>
      </c>
      <c r="C8275" t="s">
        <v>6</v>
      </c>
      <c r="D8275" t="s">
        <v>5</v>
      </c>
      <c r="E8275" t="s">
        <v>18641</v>
      </c>
      <c r="F8275" t="s">
        <v>18642</v>
      </c>
      <c r="G8275" t="s">
        <v>34028</v>
      </c>
      <c r="H8275" t="s">
        <v>34029</v>
      </c>
    </row>
    <row r="8276" spans="1:8" x14ac:dyDescent="0.25">
      <c r="A8276" t="s">
        <v>34030</v>
      </c>
      <c r="B8276" t="s">
        <v>5</v>
      </c>
      <c r="C8276" t="s">
        <v>6</v>
      </c>
      <c r="D8276" t="s">
        <v>5</v>
      </c>
      <c r="E8276" t="s">
        <v>34031</v>
      </c>
      <c r="F8276" t="s">
        <v>34032</v>
      </c>
      <c r="G8276" t="s">
        <v>34033</v>
      </c>
      <c r="H8276" t="s">
        <v>34034</v>
      </c>
    </row>
    <row r="8277" spans="1:8" x14ac:dyDescent="0.25">
      <c r="A8277" t="s">
        <v>34035</v>
      </c>
      <c r="B8277" t="s">
        <v>5</v>
      </c>
      <c r="C8277" t="s">
        <v>6</v>
      </c>
      <c r="D8277" t="s">
        <v>5</v>
      </c>
      <c r="E8277" t="s">
        <v>4473</v>
      </c>
      <c r="F8277" t="s">
        <v>4474</v>
      </c>
      <c r="G8277" t="s">
        <v>34036</v>
      </c>
      <c r="H8277" t="s">
        <v>34037</v>
      </c>
    </row>
    <row r="8278" spans="1:8" x14ac:dyDescent="0.25">
      <c r="A8278" t="s">
        <v>34038</v>
      </c>
      <c r="B8278" t="s">
        <v>17</v>
      </c>
      <c r="C8278" t="s">
        <v>18</v>
      </c>
      <c r="D8278" t="s">
        <v>19</v>
      </c>
      <c r="E8278" t="s">
        <v>21256</v>
      </c>
      <c r="F8278" t="s">
        <v>21257</v>
      </c>
      <c r="G8278" t="s">
        <v>34039</v>
      </c>
      <c r="H8278" t="s">
        <v>34040</v>
      </c>
    </row>
    <row r="8279" spans="1:8" x14ac:dyDescent="0.25">
      <c r="A8279" t="s">
        <v>34041</v>
      </c>
      <c r="B8279" t="s">
        <v>5</v>
      </c>
      <c r="C8279" t="s">
        <v>6</v>
      </c>
      <c r="D8279" t="s">
        <v>5</v>
      </c>
      <c r="E8279" t="s">
        <v>2633</v>
      </c>
      <c r="F8279" t="s">
        <v>2634</v>
      </c>
      <c r="G8279" t="s">
        <v>13606</v>
      </c>
      <c r="H8279" t="s">
        <v>34042</v>
      </c>
    </row>
    <row r="8280" spans="1:8" x14ac:dyDescent="0.25">
      <c r="A8280" t="s">
        <v>34043</v>
      </c>
      <c r="B8280" t="s">
        <v>17</v>
      </c>
      <c r="C8280" t="s">
        <v>18</v>
      </c>
      <c r="D8280" t="s">
        <v>19</v>
      </c>
      <c r="E8280" t="s">
        <v>20605</v>
      </c>
      <c r="F8280" t="s">
        <v>20606</v>
      </c>
      <c r="G8280" t="s">
        <v>34044</v>
      </c>
      <c r="H8280" t="s">
        <v>34045</v>
      </c>
    </row>
    <row r="8281" spans="1:8" x14ac:dyDescent="0.25">
      <c r="A8281" t="s">
        <v>34046</v>
      </c>
      <c r="B8281" t="s">
        <v>5</v>
      </c>
      <c r="C8281" t="s">
        <v>6</v>
      </c>
      <c r="D8281" t="s">
        <v>5</v>
      </c>
      <c r="E8281" t="s">
        <v>34047</v>
      </c>
      <c r="F8281" t="s">
        <v>34048</v>
      </c>
      <c r="G8281" t="s">
        <v>10119</v>
      </c>
      <c r="H8281" t="s">
        <v>10120</v>
      </c>
    </row>
    <row r="8282" spans="1:8" x14ac:dyDescent="0.25">
      <c r="A8282" t="s">
        <v>34049</v>
      </c>
      <c r="B8282" t="s">
        <v>5</v>
      </c>
      <c r="C8282" t="s">
        <v>6</v>
      </c>
      <c r="D8282" t="s">
        <v>5</v>
      </c>
      <c r="E8282" t="s">
        <v>13678</v>
      </c>
      <c r="F8282" t="s">
        <v>7047</v>
      </c>
      <c r="G8282" t="s">
        <v>34050</v>
      </c>
      <c r="H8282" t="s">
        <v>34051</v>
      </c>
    </row>
    <row r="8283" spans="1:8" x14ac:dyDescent="0.25">
      <c r="A8283" t="s">
        <v>34052</v>
      </c>
      <c r="B8283" t="s">
        <v>5</v>
      </c>
      <c r="C8283" t="s">
        <v>6</v>
      </c>
      <c r="D8283" t="s">
        <v>5</v>
      </c>
      <c r="E8283" t="s">
        <v>29833</v>
      </c>
      <c r="F8283" t="s">
        <v>29834</v>
      </c>
      <c r="G8283" t="s">
        <v>34053</v>
      </c>
      <c r="H8283" t="s">
        <v>34054</v>
      </c>
    </row>
    <row r="8284" spans="1:8" x14ac:dyDescent="0.25">
      <c r="A8284" t="s">
        <v>34055</v>
      </c>
      <c r="B8284" t="s">
        <v>5</v>
      </c>
      <c r="C8284" t="s">
        <v>6</v>
      </c>
      <c r="D8284" t="s">
        <v>5</v>
      </c>
      <c r="E8284" t="s">
        <v>34056</v>
      </c>
      <c r="F8284" t="s">
        <v>34057</v>
      </c>
      <c r="G8284" t="s">
        <v>34058</v>
      </c>
      <c r="H8284" t="s">
        <v>34059</v>
      </c>
    </row>
    <row r="8285" spans="1:8" x14ac:dyDescent="0.25">
      <c r="A8285" t="s">
        <v>34060</v>
      </c>
      <c r="B8285" t="s">
        <v>5</v>
      </c>
      <c r="C8285" t="s">
        <v>6</v>
      </c>
      <c r="D8285" t="s">
        <v>5</v>
      </c>
      <c r="E8285" t="s">
        <v>34061</v>
      </c>
      <c r="F8285" t="s">
        <v>34062</v>
      </c>
      <c r="G8285" t="s">
        <v>34063</v>
      </c>
      <c r="H8285" t="s">
        <v>34064</v>
      </c>
    </row>
    <row r="8286" spans="1:8" x14ac:dyDescent="0.25">
      <c r="A8286" t="s">
        <v>34065</v>
      </c>
      <c r="B8286" t="s">
        <v>17</v>
      </c>
      <c r="C8286" t="s">
        <v>18</v>
      </c>
      <c r="D8286" t="s">
        <v>19</v>
      </c>
      <c r="E8286" t="s">
        <v>9778</v>
      </c>
      <c r="F8286" t="s">
        <v>9779</v>
      </c>
      <c r="G8286" t="s">
        <v>34066</v>
      </c>
      <c r="H8286" t="s">
        <v>34067</v>
      </c>
    </row>
    <row r="8287" spans="1:8" x14ac:dyDescent="0.25">
      <c r="A8287" t="s">
        <v>34068</v>
      </c>
      <c r="B8287" t="s">
        <v>17</v>
      </c>
      <c r="C8287" t="s">
        <v>18</v>
      </c>
      <c r="D8287" t="s">
        <v>19</v>
      </c>
      <c r="E8287" t="s">
        <v>17481</v>
      </c>
      <c r="F8287" t="s">
        <v>17482</v>
      </c>
      <c r="G8287" t="s">
        <v>34069</v>
      </c>
      <c r="H8287" t="s">
        <v>34070</v>
      </c>
    </row>
    <row r="8288" spans="1:8" x14ac:dyDescent="0.25">
      <c r="A8288" t="s">
        <v>34071</v>
      </c>
      <c r="B8288" t="s">
        <v>17</v>
      </c>
      <c r="C8288" t="s">
        <v>18</v>
      </c>
      <c r="D8288" t="s">
        <v>19</v>
      </c>
      <c r="E8288" t="s">
        <v>34072</v>
      </c>
      <c r="F8288" t="s">
        <v>34073</v>
      </c>
      <c r="G8288" t="s">
        <v>34074</v>
      </c>
      <c r="H8288" t="s">
        <v>34075</v>
      </c>
    </row>
    <row r="8289" spans="1:8" x14ac:dyDescent="0.25">
      <c r="A8289" t="s">
        <v>34076</v>
      </c>
      <c r="B8289" t="s">
        <v>17</v>
      </c>
      <c r="C8289" t="s">
        <v>18</v>
      </c>
      <c r="D8289" t="s">
        <v>19</v>
      </c>
      <c r="E8289" t="s">
        <v>4256</v>
      </c>
      <c r="F8289" t="s">
        <v>4257</v>
      </c>
      <c r="G8289" t="s">
        <v>34077</v>
      </c>
      <c r="H8289" t="s">
        <v>34078</v>
      </c>
    </row>
    <row r="8290" spans="1:8" x14ac:dyDescent="0.25">
      <c r="A8290" t="s">
        <v>34079</v>
      </c>
      <c r="B8290" t="s">
        <v>17</v>
      </c>
      <c r="C8290" t="s">
        <v>18</v>
      </c>
      <c r="D8290" t="s">
        <v>19</v>
      </c>
      <c r="E8290" t="s">
        <v>34080</v>
      </c>
      <c r="F8290" t="s">
        <v>34081</v>
      </c>
      <c r="G8290" t="s">
        <v>34082</v>
      </c>
      <c r="H8290" t="s">
        <v>34083</v>
      </c>
    </row>
    <row r="8291" spans="1:8" x14ac:dyDescent="0.25">
      <c r="A8291" t="s">
        <v>34084</v>
      </c>
      <c r="B8291" t="s">
        <v>17</v>
      </c>
      <c r="C8291" t="s">
        <v>18</v>
      </c>
      <c r="D8291" t="s">
        <v>19</v>
      </c>
      <c r="E8291" t="s">
        <v>34085</v>
      </c>
      <c r="F8291" t="s">
        <v>34086</v>
      </c>
      <c r="G8291" t="s">
        <v>34087</v>
      </c>
      <c r="H8291" t="s">
        <v>34088</v>
      </c>
    </row>
    <row r="8292" spans="1:8" x14ac:dyDescent="0.25">
      <c r="A8292" t="s">
        <v>34089</v>
      </c>
      <c r="B8292" t="s">
        <v>17</v>
      </c>
      <c r="C8292" t="s">
        <v>18</v>
      </c>
      <c r="D8292" t="s">
        <v>19</v>
      </c>
      <c r="E8292" t="s">
        <v>34090</v>
      </c>
      <c r="F8292" t="s">
        <v>34091</v>
      </c>
      <c r="G8292" t="s">
        <v>34092</v>
      </c>
      <c r="H8292" t="s">
        <v>34093</v>
      </c>
    </row>
    <row r="8293" spans="1:8" x14ac:dyDescent="0.25">
      <c r="A8293" t="s">
        <v>34094</v>
      </c>
      <c r="B8293" t="s">
        <v>17</v>
      </c>
      <c r="C8293" t="s">
        <v>18</v>
      </c>
      <c r="D8293" t="s">
        <v>19</v>
      </c>
      <c r="E8293" t="s">
        <v>34095</v>
      </c>
      <c r="F8293" t="s">
        <v>34096</v>
      </c>
      <c r="G8293" t="s">
        <v>34097</v>
      </c>
      <c r="H8293" t="s">
        <v>34098</v>
      </c>
    </row>
    <row r="8294" spans="1:8" x14ac:dyDescent="0.25">
      <c r="A8294" t="s">
        <v>34099</v>
      </c>
      <c r="B8294" t="s">
        <v>17</v>
      </c>
      <c r="C8294" t="s">
        <v>18</v>
      </c>
      <c r="D8294" t="s">
        <v>19</v>
      </c>
      <c r="E8294" t="s">
        <v>34100</v>
      </c>
      <c r="F8294" t="s">
        <v>34101</v>
      </c>
      <c r="G8294" t="s">
        <v>34102</v>
      </c>
      <c r="H8294" t="s">
        <v>34103</v>
      </c>
    </row>
    <row r="8295" spans="1:8" x14ac:dyDescent="0.25">
      <c r="A8295" t="s">
        <v>34104</v>
      </c>
      <c r="B8295" t="s">
        <v>5</v>
      </c>
      <c r="C8295" t="s">
        <v>6</v>
      </c>
      <c r="D8295" t="s">
        <v>5</v>
      </c>
      <c r="E8295" t="s">
        <v>34105</v>
      </c>
      <c r="F8295" t="s">
        <v>18508</v>
      </c>
      <c r="G8295" t="s">
        <v>34106</v>
      </c>
      <c r="H8295" t="s">
        <v>34107</v>
      </c>
    </row>
    <row r="8296" spans="1:8" x14ac:dyDescent="0.25">
      <c r="A8296" t="s">
        <v>34108</v>
      </c>
      <c r="B8296" t="s">
        <v>5</v>
      </c>
      <c r="C8296" t="s">
        <v>6</v>
      </c>
      <c r="D8296" t="s">
        <v>5</v>
      </c>
      <c r="E8296" t="s">
        <v>34109</v>
      </c>
      <c r="F8296" t="s">
        <v>34110</v>
      </c>
      <c r="G8296" t="s">
        <v>34111</v>
      </c>
      <c r="H8296" t="s">
        <v>34112</v>
      </c>
    </row>
    <row r="8297" spans="1:8" x14ac:dyDescent="0.25">
      <c r="A8297" t="s">
        <v>34113</v>
      </c>
      <c r="B8297" t="s">
        <v>17</v>
      </c>
      <c r="C8297" t="s">
        <v>18</v>
      </c>
      <c r="D8297" t="s">
        <v>19</v>
      </c>
      <c r="E8297" t="s">
        <v>20645</v>
      </c>
      <c r="F8297" t="s">
        <v>20646</v>
      </c>
      <c r="G8297" t="s">
        <v>4155</v>
      </c>
      <c r="H8297" t="s">
        <v>4156</v>
      </c>
    </row>
    <row r="8298" spans="1:8" x14ac:dyDescent="0.25">
      <c r="A8298" t="s">
        <v>34114</v>
      </c>
      <c r="B8298" t="s">
        <v>5</v>
      </c>
      <c r="C8298" t="s">
        <v>6</v>
      </c>
      <c r="D8298" t="s">
        <v>5</v>
      </c>
      <c r="E8298" t="s">
        <v>4584</v>
      </c>
      <c r="F8298" t="s">
        <v>4585</v>
      </c>
      <c r="G8298" t="s">
        <v>34115</v>
      </c>
      <c r="H8298" t="s">
        <v>34116</v>
      </c>
    </row>
    <row r="8299" spans="1:8" x14ac:dyDescent="0.25">
      <c r="A8299" t="s">
        <v>34117</v>
      </c>
      <c r="B8299" t="s">
        <v>5</v>
      </c>
      <c r="C8299" t="s">
        <v>6</v>
      </c>
      <c r="D8299" t="s">
        <v>5</v>
      </c>
      <c r="E8299" t="s">
        <v>34118</v>
      </c>
      <c r="F8299" t="s">
        <v>34119</v>
      </c>
      <c r="G8299" t="s">
        <v>34120</v>
      </c>
      <c r="H8299" t="s">
        <v>34121</v>
      </c>
    </row>
    <row r="8300" spans="1:8" x14ac:dyDescent="0.25">
      <c r="A8300" t="s">
        <v>34122</v>
      </c>
      <c r="B8300" t="s">
        <v>17</v>
      </c>
      <c r="C8300" t="s">
        <v>18</v>
      </c>
      <c r="D8300" t="s">
        <v>19</v>
      </c>
      <c r="E8300" t="s">
        <v>8523</v>
      </c>
      <c r="F8300" t="s">
        <v>1199</v>
      </c>
      <c r="G8300" t="s">
        <v>34123</v>
      </c>
      <c r="H8300" t="s">
        <v>34124</v>
      </c>
    </row>
    <row r="8301" spans="1:8" x14ac:dyDescent="0.25">
      <c r="A8301" t="s">
        <v>34125</v>
      </c>
      <c r="B8301" t="s">
        <v>17</v>
      </c>
      <c r="C8301" t="s">
        <v>18</v>
      </c>
      <c r="D8301" t="s">
        <v>19</v>
      </c>
      <c r="E8301" t="s">
        <v>27028</v>
      </c>
      <c r="F8301" t="s">
        <v>27029</v>
      </c>
      <c r="G8301" t="s">
        <v>34126</v>
      </c>
      <c r="H8301" t="s">
        <v>34127</v>
      </c>
    </row>
    <row r="8302" spans="1:8" x14ac:dyDescent="0.25">
      <c r="A8302" t="s">
        <v>34128</v>
      </c>
      <c r="B8302" t="s">
        <v>5</v>
      </c>
      <c r="C8302" t="s">
        <v>6</v>
      </c>
      <c r="D8302" t="s">
        <v>5</v>
      </c>
      <c r="E8302" t="s">
        <v>34129</v>
      </c>
      <c r="F8302" t="s">
        <v>34130</v>
      </c>
      <c r="G8302" t="s">
        <v>4197</v>
      </c>
      <c r="H8302" t="s">
        <v>4198</v>
      </c>
    </row>
    <row r="8303" spans="1:8" x14ac:dyDescent="0.25">
      <c r="A8303" t="s">
        <v>34131</v>
      </c>
      <c r="B8303" t="s">
        <v>5</v>
      </c>
      <c r="C8303" t="s">
        <v>6</v>
      </c>
      <c r="D8303" t="s">
        <v>5</v>
      </c>
      <c r="E8303" t="s">
        <v>443</v>
      </c>
      <c r="F8303" t="s">
        <v>444</v>
      </c>
      <c r="G8303" t="s">
        <v>34132</v>
      </c>
      <c r="H8303" t="s">
        <v>34133</v>
      </c>
    </row>
    <row r="8304" spans="1:8" x14ac:dyDescent="0.25">
      <c r="A8304" t="s">
        <v>34134</v>
      </c>
      <c r="B8304" t="s">
        <v>5</v>
      </c>
      <c r="C8304" t="s">
        <v>6</v>
      </c>
      <c r="D8304" t="s">
        <v>5</v>
      </c>
      <c r="E8304" t="s">
        <v>34135</v>
      </c>
      <c r="F8304" t="s">
        <v>34136</v>
      </c>
      <c r="G8304" t="s">
        <v>10199</v>
      </c>
      <c r="H8304" t="s">
        <v>10200</v>
      </c>
    </row>
    <row r="8305" spans="1:8" x14ac:dyDescent="0.25">
      <c r="A8305" t="s">
        <v>34137</v>
      </c>
      <c r="B8305" t="s">
        <v>17</v>
      </c>
      <c r="C8305" t="s">
        <v>18</v>
      </c>
      <c r="D8305" t="s">
        <v>19</v>
      </c>
      <c r="E8305" t="s">
        <v>22172</v>
      </c>
      <c r="F8305" t="s">
        <v>22173</v>
      </c>
      <c r="G8305" t="s">
        <v>13141</v>
      </c>
      <c r="H8305" t="s">
        <v>13142</v>
      </c>
    </row>
    <row r="8306" spans="1:8" x14ac:dyDescent="0.25">
      <c r="A8306" t="s">
        <v>34138</v>
      </c>
      <c r="B8306" t="s">
        <v>5</v>
      </c>
      <c r="C8306" t="s">
        <v>6</v>
      </c>
      <c r="D8306" t="s">
        <v>5</v>
      </c>
      <c r="E8306" t="s">
        <v>26035</v>
      </c>
      <c r="F8306" t="s">
        <v>26036</v>
      </c>
      <c r="G8306" t="s">
        <v>16034</v>
      </c>
      <c r="H8306" t="s">
        <v>16035</v>
      </c>
    </row>
    <row r="8307" spans="1:8" x14ac:dyDescent="0.25">
      <c r="A8307" t="s">
        <v>34139</v>
      </c>
      <c r="B8307" t="s">
        <v>17</v>
      </c>
      <c r="C8307" t="s">
        <v>18</v>
      </c>
      <c r="D8307" t="s">
        <v>19</v>
      </c>
      <c r="E8307" t="s">
        <v>34140</v>
      </c>
      <c r="F8307" t="s">
        <v>6728</v>
      </c>
      <c r="G8307" t="s">
        <v>34141</v>
      </c>
      <c r="H8307" t="s">
        <v>34142</v>
      </c>
    </row>
    <row r="8308" spans="1:8" x14ac:dyDescent="0.25">
      <c r="A8308" t="s">
        <v>34143</v>
      </c>
      <c r="B8308" t="s">
        <v>5</v>
      </c>
      <c r="C8308" t="s">
        <v>6</v>
      </c>
      <c r="D8308" t="s">
        <v>5</v>
      </c>
      <c r="E8308" t="s">
        <v>34144</v>
      </c>
      <c r="F8308" t="s">
        <v>34145</v>
      </c>
      <c r="G8308" t="s">
        <v>34146</v>
      </c>
      <c r="H8308" t="s">
        <v>34147</v>
      </c>
    </row>
    <row r="8309" spans="1:8" x14ac:dyDescent="0.25">
      <c r="A8309" t="s">
        <v>34148</v>
      </c>
      <c r="B8309" t="s">
        <v>5</v>
      </c>
      <c r="C8309" t="s">
        <v>6</v>
      </c>
      <c r="D8309" t="s">
        <v>5</v>
      </c>
      <c r="E8309" t="s">
        <v>11362</v>
      </c>
      <c r="F8309" t="s">
        <v>11363</v>
      </c>
      <c r="G8309" t="s">
        <v>7945</v>
      </c>
      <c r="H8309" t="s">
        <v>10247</v>
      </c>
    </row>
    <row r="8310" spans="1:8" x14ac:dyDescent="0.25">
      <c r="A8310" t="s">
        <v>34149</v>
      </c>
      <c r="B8310" t="s">
        <v>5</v>
      </c>
      <c r="C8310" t="s">
        <v>6</v>
      </c>
      <c r="D8310" t="s">
        <v>5</v>
      </c>
      <c r="E8310" t="s">
        <v>26738</v>
      </c>
      <c r="F8310" t="s">
        <v>26739</v>
      </c>
      <c r="G8310" t="s">
        <v>12899</v>
      </c>
      <c r="H8310" t="s">
        <v>34150</v>
      </c>
    </row>
    <row r="8311" spans="1:8" x14ac:dyDescent="0.25">
      <c r="A8311" t="s">
        <v>34151</v>
      </c>
      <c r="B8311" t="s">
        <v>5</v>
      </c>
      <c r="C8311" t="s">
        <v>6</v>
      </c>
      <c r="D8311" t="s">
        <v>5</v>
      </c>
      <c r="E8311" t="s">
        <v>34152</v>
      </c>
      <c r="F8311" t="s">
        <v>34153</v>
      </c>
      <c r="G8311" t="s">
        <v>12583</v>
      </c>
      <c r="H8311" t="s">
        <v>34154</v>
      </c>
    </row>
    <row r="8312" spans="1:8" x14ac:dyDescent="0.25">
      <c r="A8312" t="s">
        <v>34155</v>
      </c>
      <c r="B8312" t="s">
        <v>5</v>
      </c>
      <c r="C8312" t="s">
        <v>6</v>
      </c>
      <c r="D8312" t="s">
        <v>5</v>
      </c>
      <c r="E8312" t="s">
        <v>618</v>
      </c>
      <c r="F8312" t="s">
        <v>619</v>
      </c>
      <c r="G8312" t="s">
        <v>34156</v>
      </c>
      <c r="H8312" t="s">
        <v>34157</v>
      </c>
    </row>
    <row r="8313" spans="1:8" x14ac:dyDescent="0.25">
      <c r="A8313" t="s">
        <v>34158</v>
      </c>
      <c r="B8313" t="s">
        <v>17</v>
      </c>
      <c r="C8313" t="s">
        <v>18</v>
      </c>
      <c r="D8313" t="s">
        <v>19</v>
      </c>
      <c r="E8313" t="s">
        <v>10399</v>
      </c>
      <c r="F8313" t="s">
        <v>10400</v>
      </c>
      <c r="G8313" t="s">
        <v>34159</v>
      </c>
      <c r="H8313" t="s">
        <v>34160</v>
      </c>
    </row>
    <row r="8314" spans="1:8" x14ac:dyDescent="0.25">
      <c r="A8314" t="s">
        <v>34161</v>
      </c>
      <c r="B8314" t="s">
        <v>5</v>
      </c>
      <c r="C8314" t="s">
        <v>6</v>
      </c>
      <c r="D8314" t="s">
        <v>5</v>
      </c>
      <c r="E8314" t="s">
        <v>34162</v>
      </c>
      <c r="F8314" t="s">
        <v>34163</v>
      </c>
      <c r="G8314" t="s">
        <v>303</v>
      </c>
      <c r="H8314" t="s">
        <v>34164</v>
      </c>
    </row>
    <row r="8315" spans="1:8" x14ac:dyDescent="0.25">
      <c r="A8315" t="s">
        <v>34165</v>
      </c>
      <c r="B8315" t="s">
        <v>17</v>
      </c>
      <c r="C8315" t="s">
        <v>18</v>
      </c>
      <c r="D8315" t="s">
        <v>19</v>
      </c>
      <c r="E8315" t="s">
        <v>34166</v>
      </c>
      <c r="F8315" t="s">
        <v>34167</v>
      </c>
      <c r="G8315" t="s">
        <v>34168</v>
      </c>
      <c r="H8315" t="s">
        <v>34169</v>
      </c>
    </row>
    <row r="8316" spans="1:8" x14ac:dyDescent="0.25">
      <c r="A8316" t="s">
        <v>34170</v>
      </c>
      <c r="B8316" t="s">
        <v>5</v>
      </c>
      <c r="C8316" t="s">
        <v>6</v>
      </c>
      <c r="D8316" t="s">
        <v>5</v>
      </c>
      <c r="E8316" t="s">
        <v>2841</v>
      </c>
      <c r="F8316" t="s">
        <v>2842</v>
      </c>
      <c r="G8316" t="s">
        <v>34171</v>
      </c>
      <c r="H8316" t="s">
        <v>34172</v>
      </c>
    </row>
    <row r="8317" spans="1:8" x14ac:dyDescent="0.25">
      <c r="A8317" t="s">
        <v>34173</v>
      </c>
      <c r="B8317" t="s">
        <v>5</v>
      </c>
      <c r="C8317" t="s">
        <v>6</v>
      </c>
      <c r="D8317" t="s">
        <v>5</v>
      </c>
      <c r="E8317" t="s">
        <v>34174</v>
      </c>
      <c r="F8317" t="s">
        <v>34175</v>
      </c>
      <c r="G8317" t="s">
        <v>34176</v>
      </c>
      <c r="H8317" t="s">
        <v>34177</v>
      </c>
    </row>
    <row r="8318" spans="1:8" x14ac:dyDescent="0.25">
      <c r="A8318" t="s">
        <v>34178</v>
      </c>
      <c r="B8318" t="s">
        <v>5</v>
      </c>
      <c r="C8318" t="s">
        <v>6</v>
      </c>
      <c r="D8318" t="s">
        <v>5</v>
      </c>
      <c r="E8318" t="s">
        <v>16192</v>
      </c>
      <c r="F8318" t="s">
        <v>16193</v>
      </c>
      <c r="G8318" t="s">
        <v>34179</v>
      </c>
      <c r="H8318" t="s">
        <v>34180</v>
      </c>
    </row>
    <row r="8319" spans="1:8" x14ac:dyDescent="0.25">
      <c r="A8319" t="s">
        <v>34181</v>
      </c>
      <c r="B8319" t="s">
        <v>17</v>
      </c>
      <c r="C8319" t="s">
        <v>18</v>
      </c>
      <c r="D8319" t="s">
        <v>19</v>
      </c>
      <c r="E8319" t="s">
        <v>34182</v>
      </c>
      <c r="F8319" t="s">
        <v>34183</v>
      </c>
      <c r="G8319" t="s">
        <v>6476</v>
      </c>
      <c r="H8319" t="s">
        <v>34184</v>
      </c>
    </row>
    <row r="8320" spans="1:8" x14ac:dyDescent="0.25">
      <c r="A8320" t="s">
        <v>34185</v>
      </c>
      <c r="B8320" t="s">
        <v>5</v>
      </c>
      <c r="C8320" t="s">
        <v>6</v>
      </c>
      <c r="D8320" t="s">
        <v>5</v>
      </c>
      <c r="E8320" t="s">
        <v>14037</v>
      </c>
      <c r="F8320" t="s">
        <v>14038</v>
      </c>
      <c r="G8320" t="s">
        <v>34186</v>
      </c>
      <c r="H8320" t="s">
        <v>34187</v>
      </c>
    </row>
    <row r="8321" spans="1:8" x14ac:dyDescent="0.25">
      <c r="A8321" t="s">
        <v>34188</v>
      </c>
      <c r="B8321" t="s">
        <v>5</v>
      </c>
      <c r="C8321" t="s">
        <v>6</v>
      </c>
      <c r="D8321" t="s">
        <v>5</v>
      </c>
      <c r="E8321" t="s">
        <v>6291</v>
      </c>
      <c r="F8321" t="s">
        <v>6292</v>
      </c>
      <c r="G8321" t="s">
        <v>34189</v>
      </c>
      <c r="H8321" t="s">
        <v>34190</v>
      </c>
    </row>
    <row r="8322" spans="1:8" x14ac:dyDescent="0.25">
      <c r="A8322" t="s">
        <v>34191</v>
      </c>
      <c r="B8322" t="s">
        <v>17</v>
      </c>
      <c r="C8322" t="s">
        <v>18</v>
      </c>
      <c r="D8322" t="s">
        <v>19</v>
      </c>
      <c r="E8322" t="s">
        <v>34192</v>
      </c>
      <c r="F8322" t="s">
        <v>16189</v>
      </c>
      <c r="G8322" t="s">
        <v>34193</v>
      </c>
      <c r="H8322" t="s">
        <v>34194</v>
      </c>
    </row>
    <row r="8323" spans="1:8" x14ac:dyDescent="0.25">
      <c r="A8323" t="s">
        <v>34195</v>
      </c>
      <c r="B8323" t="s">
        <v>17</v>
      </c>
      <c r="C8323" t="s">
        <v>18</v>
      </c>
      <c r="D8323" t="s">
        <v>19</v>
      </c>
      <c r="E8323" t="s">
        <v>25710</v>
      </c>
      <c r="F8323" t="s">
        <v>25711</v>
      </c>
      <c r="G8323" t="s">
        <v>34196</v>
      </c>
      <c r="H8323" t="s">
        <v>34197</v>
      </c>
    </row>
    <row r="8324" spans="1:8" x14ac:dyDescent="0.25">
      <c r="A8324" t="s">
        <v>34198</v>
      </c>
      <c r="B8324" t="s">
        <v>5</v>
      </c>
      <c r="C8324" t="s">
        <v>6</v>
      </c>
      <c r="D8324" t="s">
        <v>5</v>
      </c>
      <c r="E8324" t="s">
        <v>34199</v>
      </c>
      <c r="F8324" t="s">
        <v>34200</v>
      </c>
      <c r="G8324" t="s">
        <v>34201</v>
      </c>
      <c r="H8324" t="s">
        <v>34202</v>
      </c>
    </row>
    <row r="8325" spans="1:8" x14ac:dyDescent="0.25">
      <c r="A8325" t="s">
        <v>34203</v>
      </c>
      <c r="B8325" t="s">
        <v>5</v>
      </c>
      <c r="C8325" t="s">
        <v>6</v>
      </c>
      <c r="D8325" t="s">
        <v>5</v>
      </c>
      <c r="E8325" t="s">
        <v>27524</v>
      </c>
      <c r="F8325" t="s">
        <v>27525</v>
      </c>
      <c r="G8325" t="s">
        <v>34204</v>
      </c>
      <c r="H8325" t="s">
        <v>34205</v>
      </c>
    </row>
    <row r="8326" spans="1:8" x14ac:dyDescent="0.25">
      <c r="A8326" t="s">
        <v>34206</v>
      </c>
      <c r="B8326" t="s">
        <v>5</v>
      </c>
      <c r="C8326" t="s">
        <v>6</v>
      </c>
      <c r="D8326" t="s">
        <v>5</v>
      </c>
      <c r="E8326" t="s">
        <v>34207</v>
      </c>
      <c r="F8326" t="s">
        <v>34208</v>
      </c>
      <c r="G8326" t="s">
        <v>34209</v>
      </c>
      <c r="H8326" t="s">
        <v>34210</v>
      </c>
    </row>
    <row r="8327" spans="1:8" x14ac:dyDescent="0.25">
      <c r="A8327" t="s">
        <v>34211</v>
      </c>
      <c r="B8327" t="s">
        <v>5</v>
      </c>
      <c r="C8327" t="s">
        <v>6</v>
      </c>
      <c r="D8327" t="s">
        <v>5</v>
      </c>
      <c r="E8327" t="s">
        <v>7249</v>
      </c>
      <c r="F8327" t="s">
        <v>7250</v>
      </c>
      <c r="G8327" t="s">
        <v>34212</v>
      </c>
      <c r="H8327" t="s">
        <v>34213</v>
      </c>
    </row>
    <row r="8328" spans="1:8" x14ac:dyDescent="0.25">
      <c r="A8328" t="s">
        <v>34214</v>
      </c>
      <c r="B8328" t="s">
        <v>5</v>
      </c>
      <c r="C8328" t="s">
        <v>6</v>
      </c>
      <c r="D8328" t="s">
        <v>5</v>
      </c>
      <c r="E8328" t="s">
        <v>25573</v>
      </c>
      <c r="F8328" t="s">
        <v>25574</v>
      </c>
      <c r="G8328" t="s">
        <v>34215</v>
      </c>
      <c r="H8328" t="s">
        <v>34216</v>
      </c>
    </row>
    <row r="8329" spans="1:8" x14ac:dyDescent="0.25">
      <c r="A8329" t="s">
        <v>34217</v>
      </c>
      <c r="B8329" t="s">
        <v>17</v>
      </c>
      <c r="C8329" t="s">
        <v>18</v>
      </c>
      <c r="D8329" t="s">
        <v>19</v>
      </c>
      <c r="E8329" t="s">
        <v>34218</v>
      </c>
      <c r="F8329" t="s">
        <v>34219</v>
      </c>
      <c r="G8329" t="s">
        <v>7307</v>
      </c>
      <c r="H8329" t="s">
        <v>7308</v>
      </c>
    </row>
    <row r="8330" spans="1:8" x14ac:dyDescent="0.25">
      <c r="A8330" t="s">
        <v>34220</v>
      </c>
      <c r="B8330" t="s">
        <v>17</v>
      </c>
      <c r="C8330" t="s">
        <v>18</v>
      </c>
      <c r="D8330" t="s">
        <v>19</v>
      </c>
      <c r="E8330" t="s">
        <v>940</v>
      </c>
      <c r="F8330" t="s">
        <v>941</v>
      </c>
      <c r="G8330" t="s">
        <v>34221</v>
      </c>
      <c r="H8330" t="s">
        <v>34222</v>
      </c>
    </row>
    <row r="8331" spans="1:8" x14ac:dyDescent="0.25">
      <c r="A8331" t="s">
        <v>34223</v>
      </c>
      <c r="B8331" t="s">
        <v>17</v>
      </c>
      <c r="C8331" t="s">
        <v>18</v>
      </c>
      <c r="D8331" t="s">
        <v>19</v>
      </c>
      <c r="E8331" t="s">
        <v>1588</v>
      </c>
      <c r="F8331" t="s">
        <v>1589</v>
      </c>
      <c r="G8331" t="s">
        <v>34224</v>
      </c>
      <c r="H8331" t="s">
        <v>34225</v>
      </c>
    </row>
    <row r="8332" spans="1:8" x14ac:dyDescent="0.25">
      <c r="A8332" t="s">
        <v>34226</v>
      </c>
      <c r="B8332" t="s">
        <v>5</v>
      </c>
      <c r="C8332" t="s">
        <v>6</v>
      </c>
      <c r="D8332" t="s">
        <v>5</v>
      </c>
      <c r="E8332" t="s">
        <v>34227</v>
      </c>
      <c r="F8332" t="s">
        <v>34228</v>
      </c>
      <c r="G8332" t="s">
        <v>34229</v>
      </c>
      <c r="H8332" t="s">
        <v>34230</v>
      </c>
    </row>
    <row r="8333" spans="1:8" x14ac:dyDescent="0.25">
      <c r="A8333" t="s">
        <v>34231</v>
      </c>
      <c r="B8333" t="s">
        <v>17</v>
      </c>
      <c r="C8333" t="s">
        <v>18</v>
      </c>
      <c r="D8333" t="s">
        <v>19</v>
      </c>
      <c r="E8333" t="s">
        <v>26930</v>
      </c>
      <c r="F8333" t="s">
        <v>26931</v>
      </c>
      <c r="G8333" t="s">
        <v>4379</v>
      </c>
      <c r="H8333" t="s">
        <v>4380</v>
      </c>
    </row>
    <row r="8334" spans="1:8" x14ac:dyDescent="0.25">
      <c r="A8334" t="s">
        <v>34232</v>
      </c>
      <c r="B8334" t="s">
        <v>17</v>
      </c>
      <c r="C8334" t="s">
        <v>18</v>
      </c>
      <c r="D8334" t="s">
        <v>19</v>
      </c>
      <c r="E8334" t="s">
        <v>16083</v>
      </c>
      <c r="F8334" t="s">
        <v>16084</v>
      </c>
      <c r="G8334" t="s">
        <v>34233</v>
      </c>
      <c r="H8334" t="s">
        <v>34234</v>
      </c>
    </row>
    <row r="8335" spans="1:8" x14ac:dyDescent="0.25">
      <c r="A8335" t="s">
        <v>34235</v>
      </c>
      <c r="B8335" t="s">
        <v>17</v>
      </c>
      <c r="C8335" t="s">
        <v>18</v>
      </c>
      <c r="D8335" t="s">
        <v>19</v>
      </c>
      <c r="E8335" t="s">
        <v>34236</v>
      </c>
      <c r="F8335" t="s">
        <v>4890</v>
      </c>
      <c r="G8335" t="s">
        <v>21445</v>
      </c>
      <c r="H8335" t="s">
        <v>34237</v>
      </c>
    </row>
    <row r="8336" spans="1:8" x14ac:dyDescent="0.25">
      <c r="A8336" t="s">
        <v>34238</v>
      </c>
      <c r="B8336" t="s">
        <v>5</v>
      </c>
      <c r="C8336" t="s">
        <v>6</v>
      </c>
      <c r="D8336" t="s">
        <v>5</v>
      </c>
      <c r="E8336" t="s">
        <v>34239</v>
      </c>
      <c r="F8336" t="s">
        <v>34240</v>
      </c>
      <c r="G8336" t="s">
        <v>34241</v>
      </c>
      <c r="H8336" t="s">
        <v>34242</v>
      </c>
    </row>
    <row r="8337" spans="1:8" x14ac:dyDescent="0.25">
      <c r="A8337" t="s">
        <v>34243</v>
      </c>
      <c r="B8337" t="s">
        <v>17</v>
      </c>
      <c r="C8337" t="s">
        <v>18</v>
      </c>
      <c r="D8337" t="s">
        <v>19</v>
      </c>
      <c r="E8337" t="s">
        <v>34244</v>
      </c>
      <c r="F8337" t="s">
        <v>34245</v>
      </c>
      <c r="G8337" t="s">
        <v>9559</v>
      </c>
      <c r="H8337" t="s">
        <v>16185</v>
      </c>
    </row>
    <row r="8338" spans="1:8" x14ac:dyDescent="0.25">
      <c r="A8338" t="s">
        <v>34246</v>
      </c>
      <c r="B8338" t="s">
        <v>17</v>
      </c>
      <c r="C8338" t="s">
        <v>18</v>
      </c>
      <c r="D8338" t="s">
        <v>19</v>
      </c>
      <c r="E8338" t="s">
        <v>16390</v>
      </c>
      <c r="F8338" t="s">
        <v>16391</v>
      </c>
      <c r="G8338" t="s">
        <v>15242</v>
      </c>
      <c r="H8338" t="s">
        <v>34247</v>
      </c>
    </row>
    <row r="8339" spans="1:8" x14ac:dyDescent="0.25">
      <c r="A8339" t="s">
        <v>34248</v>
      </c>
      <c r="B8339" t="s">
        <v>5</v>
      </c>
      <c r="C8339" t="s">
        <v>6</v>
      </c>
      <c r="D8339" t="s">
        <v>5</v>
      </c>
      <c r="E8339" t="s">
        <v>34249</v>
      </c>
      <c r="F8339" t="s">
        <v>34250</v>
      </c>
      <c r="G8339" t="s">
        <v>34251</v>
      </c>
      <c r="H8339" t="s">
        <v>34252</v>
      </c>
    </row>
    <row r="8340" spans="1:8" x14ac:dyDescent="0.25">
      <c r="A8340" t="s">
        <v>34253</v>
      </c>
      <c r="B8340" t="s">
        <v>5</v>
      </c>
      <c r="C8340" t="s">
        <v>6</v>
      </c>
      <c r="D8340" t="s">
        <v>5</v>
      </c>
      <c r="E8340" t="s">
        <v>847</v>
      </c>
      <c r="F8340" t="s">
        <v>848</v>
      </c>
      <c r="G8340" t="s">
        <v>34254</v>
      </c>
      <c r="H8340" t="s">
        <v>34255</v>
      </c>
    </row>
    <row r="8341" spans="1:8" x14ac:dyDescent="0.25">
      <c r="A8341" t="s">
        <v>34256</v>
      </c>
      <c r="B8341" t="s">
        <v>5</v>
      </c>
      <c r="C8341" t="s">
        <v>6</v>
      </c>
      <c r="D8341" t="s">
        <v>5</v>
      </c>
      <c r="E8341" t="s">
        <v>2057</v>
      </c>
      <c r="F8341" t="s">
        <v>2058</v>
      </c>
      <c r="G8341" t="s">
        <v>34257</v>
      </c>
      <c r="H8341" t="s">
        <v>34258</v>
      </c>
    </row>
    <row r="8342" spans="1:8" x14ac:dyDescent="0.25">
      <c r="A8342" t="s">
        <v>34259</v>
      </c>
      <c r="B8342" t="s">
        <v>5</v>
      </c>
      <c r="C8342" t="s">
        <v>6</v>
      </c>
      <c r="D8342" t="s">
        <v>5</v>
      </c>
      <c r="E8342" t="s">
        <v>34260</v>
      </c>
      <c r="F8342" t="s">
        <v>3366</v>
      </c>
      <c r="G8342" t="s">
        <v>34261</v>
      </c>
      <c r="H8342" t="s">
        <v>34262</v>
      </c>
    </row>
    <row r="8343" spans="1:8" x14ac:dyDescent="0.25">
      <c r="A8343" t="s">
        <v>34263</v>
      </c>
      <c r="B8343" t="s">
        <v>5</v>
      </c>
      <c r="C8343" t="s">
        <v>6</v>
      </c>
      <c r="D8343" t="s">
        <v>5</v>
      </c>
      <c r="E8343" t="s">
        <v>21356</v>
      </c>
      <c r="F8343" t="s">
        <v>21357</v>
      </c>
      <c r="G8343" t="s">
        <v>34261</v>
      </c>
      <c r="H8343" t="s">
        <v>34262</v>
      </c>
    </row>
    <row r="8344" spans="1:8" x14ac:dyDescent="0.25">
      <c r="A8344" t="s">
        <v>34264</v>
      </c>
      <c r="B8344" t="s">
        <v>5</v>
      </c>
      <c r="C8344" t="s">
        <v>6</v>
      </c>
      <c r="D8344" t="s">
        <v>5</v>
      </c>
      <c r="E8344" t="s">
        <v>34265</v>
      </c>
      <c r="F8344" t="s">
        <v>34266</v>
      </c>
      <c r="G8344" t="s">
        <v>34261</v>
      </c>
      <c r="H8344" t="s">
        <v>34262</v>
      </c>
    </row>
    <row r="8345" spans="1:8" x14ac:dyDescent="0.25">
      <c r="A8345" t="s">
        <v>34267</v>
      </c>
      <c r="B8345" t="s">
        <v>5</v>
      </c>
      <c r="C8345" t="s">
        <v>6</v>
      </c>
      <c r="D8345" t="s">
        <v>5</v>
      </c>
      <c r="E8345" t="s">
        <v>34268</v>
      </c>
      <c r="F8345" t="s">
        <v>34269</v>
      </c>
      <c r="G8345" t="s">
        <v>32036</v>
      </c>
      <c r="H8345" t="s">
        <v>32037</v>
      </c>
    </row>
    <row r="8346" spans="1:8" x14ac:dyDescent="0.25">
      <c r="A8346" t="s">
        <v>34270</v>
      </c>
      <c r="B8346" t="s">
        <v>17</v>
      </c>
      <c r="C8346" t="s">
        <v>18</v>
      </c>
      <c r="D8346" t="s">
        <v>19</v>
      </c>
      <c r="E8346" t="s">
        <v>7285</v>
      </c>
      <c r="F8346" t="s">
        <v>7286</v>
      </c>
      <c r="G8346" t="s">
        <v>34271</v>
      </c>
      <c r="H8346" t="s">
        <v>34272</v>
      </c>
    </row>
    <row r="8347" spans="1:8" x14ac:dyDescent="0.25">
      <c r="A8347" t="s">
        <v>34273</v>
      </c>
      <c r="B8347" t="s">
        <v>17</v>
      </c>
      <c r="C8347" t="s">
        <v>18</v>
      </c>
      <c r="D8347" t="s">
        <v>19</v>
      </c>
      <c r="E8347" t="s">
        <v>19067</v>
      </c>
      <c r="F8347" t="s">
        <v>19068</v>
      </c>
      <c r="G8347" t="s">
        <v>34274</v>
      </c>
      <c r="H8347" t="s">
        <v>34275</v>
      </c>
    </row>
    <row r="8348" spans="1:8" x14ac:dyDescent="0.25">
      <c r="A8348" t="s">
        <v>34276</v>
      </c>
      <c r="B8348" t="s">
        <v>17</v>
      </c>
      <c r="C8348" t="s">
        <v>18</v>
      </c>
      <c r="D8348" t="s">
        <v>19</v>
      </c>
      <c r="E8348" t="s">
        <v>19336</v>
      </c>
      <c r="F8348" t="s">
        <v>19337</v>
      </c>
      <c r="G8348" t="s">
        <v>32046</v>
      </c>
      <c r="H8348" t="s">
        <v>32047</v>
      </c>
    </row>
    <row r="8349" spans="1:8" x14ac:dyDescent="0.25">
      <c r="A8349" t="s">
        <v>34277</v>
      </c>
      <c r="B8349" t="s">
        <v>5</v>
      </c>
      <c r="C8349" t="s">
        <v>6</v>
      </c>
      <c r="D8349" t="s">
        <v>5</v>
      </c>
      <c r="E8349" t="s">
        <v>25880</v>
      </c>
      <c r="F8349" t="s">
        <v>25881</v>
      </c>
      <c r="G8349" t="s">
        <v>34278</v>
      </c>
      <c r="H8349" t="s">
        <v>34279</v>
      </c>
    </row>
    <row r="8350" spans="1:8" x14ac:dyDescent="0.25">
      <c r="A8350" t="s">
        <v>34280</v>
      </c>
      <c r="B8350" t="s">
        <v>17</v>
      </c>
      <c r="C8350" t="s">
        <v>18</v>
      </c>
      <c r="D8350" t="s">
        <v>19</v>
      </c>
      <c r="E8350" t="s">
        <v>34281</v>
      </c>
      <c r="F8350" t="s">
        <v>34282</v>
      </c>
      <c r="G8350" t="s">
        <v>34283</v>
      </c>
      <c r="H8350" t="s">
        <v>34284</v>
      </c>
    </row>
    <row r="8351" spans="1:8" x14ac:dyDescent="0.25">
      <c r="A8351" t="s">
        <v>34285</v>
      </c>
      <c r="B8351" t="s">
        <v>5</v>
      </c>
      <c r="C8351" t="s">
        <v>6</v>
      </c>
      <c r="D8351" t="s">
        <v>5</v>
      </c>
      <c r="E8351" t="s">
        <v>24934</v>
      </c>
      <c r="F8351" t="s">
        <v>24935</v>
      </c>
      <c r="G8351" t="s">
        <v>34286</v>
      </c>
      <c r="H8351" t="s">
        <v>34287</v>
      </c>
    </row>
    <row r="8352" spans="1:8" x14ac:dyDescent="0.25">
      <c r="A8352" t="s">
        <v>34288</v>
      </c>
      <c r="B8352" t="s">
        <v>5</v>
      </c>
      <c r="C8352" t="s">
        <v>6</v>
      </c>
      <c r="D8352" t="s">
        <v>5</v>
      </c>
      <c r="E8352" t="s">
        <v>3067</v>
      </c>
      <c r="F8352" t="s">
        <v>3068</v>
      </c>
      <c r="G8352" t="s">
        <v>3198</v>
      </c>
      <c r="H8352" t="s">
        <v>34289</v>
      </c>
    </row>
    <row r="8353" spans="1:8" x14ac:dyDescent="0.25">
      <c r="A8353" t="s">
        <v>34290</v>
      </c>
      <c r="B8353" t="s">
        <v>5</v>
      </c>
      <c r="C8353" t="s">
        <v>6</v>
      </c>
      <c r="D8353" t="s">
        <v>5</v>
      </c>
      <c r="E8353" t="s">
        <v>34291</v>
      </c>
      <c r="F8353" t="s">
        <v>34292</v>
      </c>
      <c r="G8353" t="s">
        <v>34293</v>
      </c>
      <c r="H8353" t="s">
        <v>34294</v>
      </c>
    </row>
    <row r="8354" spans="1:8" x14ac:dyDescent="0.25">
      <c r="A8354" t="s">
        <v>34295</v>
      </c>
      <c r="B8354" t="s">
        <v>5</v>
      </c>
      <c r="C8354" t="s">
        <v>6</v>
      </c>
      <c r="D8354" t="s">
        <v>5</v>
      </c>
      <c r="E8354" t="s">
        <v>6329</v>
      </c>
      <c r="F8354" t="s">
        <v>6330</v>
      </c>
      <c r="G8354" t="s">
        <v>34296</v>
      </c>
      <c r="H8354" t="s">
        <v>34297</v>
      </c>
    </row>
    <row r="8355" spans="1:8" x14ac:dyDescent="0.25">
      <c r="A8355" t="s">
        <v>34298</v>
      </c>
      <c r="B8355" t="s">
        <v>5</v>
      </c>
      <c r="C8355" t="s">
        <v>6</v>
      </c>
      <c r="D8355" t="s">
        <v>5</v>
      </c>
      <c r="E8355" t="s">
        <v>34299</v>
      </c>
      <c r="F8355" t="s">
        <v>34300</v>
      </c>
      <c r="G8355" t="s">
        <v>34301</v>
      </c>
      <c r="H8355" t="s">
        <v>34302</v>
      </c>
    </row>
    <row r="8356" spans="1:8" x14ac:dyDescent="0.25">
      <c r="A8356" t="s">
        <v>34303</v>
      </c>
      <c r="B8356" t="s">
        <v>5</v>
      </c>
      <c r="C8356" t="s">
        <v>6</v>
      </c>
      <c r="D8356" t="s">
        <v>5</v>
      </c>
      <c r="E8356" t="s">
        <v>125</v>
      </c>
      <c r="F8356" t="s">
        <v>126</v>
      </c>
      <c r="G8356" t="s">
        <v>34304</v>
      </c>
      <c r="H8356" t="s">
        <v>34305</v>
      </c>
    </row>
    <row r="8357" spans="1:8" x14ac:dyDescent="0.25">
      <c r="A8357" t="s">
        <v>34306</v>
      </c>
      <c r="B8357" t="s">
        <v>17</v>
      </c>
      <c r="C8357" t="s">
        <v>18</v>
      </c>
      <c r="D8357" t="s">
        <v>19</v>
      </c>
      <c r="E8357" t="s">
        <v>34307</v>
      </c>
      <c r="F8357" t="s">
        <v>34308</v>
      </c>
      <c r="G8357" t="s">
        <v>34309</v>
      </c>
      <c r="H8357" t="s">
        <v>34310</v>
      </c>
    </row>
    <row r="8358" spans="1:8" x14ac:dyDescent="0.25">
      <c r="A8358" t="s">
        <v>34311</v>
      </c>
      <c r="B8358" t="s">
        <v>5</v>
      </c>
      <c r="C8358" t="s">
        <v>6</v>
      </c>
      <c r="D8358" t="s">
        <v>5</v>
      </c>
      <c r="E8358" t="s">
        <v>34312</v>
      </c>
      <c r="F8358" t="s">
        <v>34313</v>
      </c>
      <c r="G8358" t="s">
        <v>34314</v>
      </c>
      <c r="H8358" t="s">
        <v>34315</v>
      </c>
    </row>
    <row r="8359" spans="1:8" x14ac:dyDescent="0.25">
      <c r="A8359" t="s">
        <v>34316</v>
      </c>
      <c r="B8359" t="s">
        <v>17</v>
      </c>
      <c r="C8359" t="s">
        <v>18</v>
      </c>
      <c r="D8359" t="s">
        <v>19</v>
      </c>
      <c r="E8359" t="s">
        <v>34317</v>
      </c>
      <c r="F8359" t="s">
        <v>34318</v>
      </c>
      <c r="G8359" t="s">
        <v>34319</v>
      </c>
      <c r="H8359" t="s">
        <v>34320</v>
      </c>
    </row>
    <row r="8360" spans="1:8" x14ac:dyDescent="0.25">
      <c r="A8360" t="s">
        <v>34321</v>
      </c>
      <c r="B8360" t="s">
        <v>17</v>
      </c>
      <c r="C8360" t="s">
        <v>18</v>
      </c>
      <c r="D8360" t="s">
        <v>19</v>
      </c>
      <c r="E8360" t="s">
        <v>11588</v>
      </c>
      <c r="F8360" t="s">
        <v>11589</v>
      </c>
      <c r="G8360" t="s">
        <v>34322</v>
      </c>
      <c r="H8360" t="s">
        <v>34323</v>
      </c>
    </row>
    <row r="8361" spans="1:8" x14ac:dyDescent="0.25">
      <c r="A8361" t="s">
        <v>34324</v>
      </c>
      <c r="B8361" t="s">
        <v>5</v>
      </c>
      <c r="C8361" t="s">
        <v>6</v>
      </c>
      <c r="D8361" t="s">
        <v>5</v>
      </c>
      <c r="E8361" t="s">
        <v>12934</v>
      </c>
      <c r="F8361" t="s">
        <v>12935</v>
      </c>
      <c r="G8361" t="s">
        <v>34325</v>
      </c>
      <c r="H8361" t="s">
        <v>34326</v>
      </c>
    </row>
    <row r="8362" spans="1:8" x14ac:dyDescent="0.25">
      <c r="A8362" t="s">
        <v>34327</v>
      </c>
      <c r="B8362" t="s">
        <v>5</v>
      </c>
      <c r="C8362" t="s">
        <v>6</v>
      </c>
      <c r="D8362" t="s">
        <v>5</v>
      </c>
      <c r="E8362" t="s">
        <v>31546</v>
      </c>
      <c r="F8362" t="s">
        <v>9467</v>
      </c>
      <c r="G8362" t="s">
        <v>34328</v>
      </c>
      <c r="H8362" t="s">
        <v>34329</v>
      </c>
    </row>
    <row r="8363" spans="1:8" x14ac:dyDescent="0.25">
      <c r="A8363" t="s">
        <v>34330</v>
      </c>
      <c r="B8363" t="s">
        <v>5</v>
      </c>
      <c r="C8363" t="s">
        <v>6</v>
      </c>
      <c r="D8363" t="s">
        <v>5</v>
      </c>
      <c r="E8363" t="s">
        <v>24584</v>
      </c>
      <c r="F8363" t="s">
        <v>24585</v>
      </c>
      <c r="G8363" t="s">
        <v>34331</v>
      </c>
      <c r="H8363" t="s">
        <v>34332</v>
      </c>
    </row>
    <row r="8364" spans="1:8" x14ac:dyDescent="0.25">
      <c r="A8364" t="s">
        <v>34333</v>
      </c>
      <c r="B8364" t="s">
        <v>5</v>
      </c>
      <c r="C8364" t="s">
        <v>6</v>
      </c>
      <c r="D8364" t="s">
        <v>5</v>
      </c>
      <c r="E8364" t="s">
        <v>34334</v>
      </c>
      <c r="F8364" t="s">
        <v>15367</v>
      </c>
      <c r="G8364" t="s">
        <v>34335</v>
      </c>
      <c r="H8364" t="s">
        <v>34336</v>
      </c>
    </row>
    <row r="8365" spans="1:8" x14ac:dyDescent="0.25">
      <c r="A8365" t="s">
        <v>34337</v>
      </c>
      <c r="B8365" t="s">
        <v>5</v>
      </c>
      <c r="C8365" t="s">
        <v>6</v>
      </c>
      <c r="D8365" t="s">
        <v>5</v>
      </c>
      <c r="E8365" t="s">
        <v>9513</v>
      </c>
      <c r="F8365" t="s">
        <v>9514</v>
      </c>
      <c r="G8365" t="s">
        <v>34338</v>
      </c>
      <c r="H8365" t="s">
        <v>34339</v>
      </c>
    </row>
    <row r="8366" spans="1:8" x14ac:dyDescent="0.25">
      <c r="A8366" t="s">
        <v>34340</v>
      </c>
      <c r="B8366" t="s">
        <v>5</v>
      </c>
      <c r="C8366" t="s">
        <v>6</v>
      </c>
      <c r="D8366" t="s">
        <v>5</v>
      </c>
      <c r="E8366" t="s">
        <v>34341</v>
      </c>
      <c r="F8366" t="s">
        <v>12452</v>
      </c>
      <c r="G8366" t="s">
        <v>34342</v>
      </c>
      <c r="H8366" t="s">
        <v>34343</v>
      </c>
    </row>
    <row r="8367" spans="1:8" x14ac:dyDescent="0.25">
      <c r="A8367" t="s">
        <v>34344</v>
      </c>
      <c r="B8367" t="s">
        <v>5</v>
      </c>
      <c r="C8367" t="s">
        <v>6</v>
      </c>
      <c r="D8367" t="s">
        <v>5</v>
      </c>
      <c r="E8367" t="s">
        <v>34345</v>
      </c>
      <c r="F8367" t="s">
        <v>33537</v>
      </c>
      <c r="G8367" t="s">
        <v>34346</v>
      </c>
      <c r="H8367" t="s">
        <v>34347</v>
      </c>
    </row>
    <row r="8368" spans="1:8" x14ac:dyDescent="0.25">
      <c r="A8368" t="s">
        <v>34348</v>
      </c>
      <c r="B8368" t="s">
        <v>5</v>
      </c>
      <c r="C8368" t="s">
        <v>6</v>
      </c>
      <c r="D8368" t="s">
        <v>5</v>
      </c>
      <c r="E8368" t="s">
        <v>34349</v>
      </c>
      <c r="F8368" t="s">
        <v>34350</v>
      </c>
      <c r="G8368" t="s">
        <v>34351</v>
      </c>
      <c r="H8368" t="s">
        <v>34352</v>
      </c>
    </row>
    <row r="8369" spans="1:8" x14ac:dyDescent="0.25">
      <c r="A8369" t="s">
        <v>34353</v>
      </c>
      <c r="B8369" t="s">
        <v>5</v>
      </c>
      <c r="C8369" t="s">
        <v>6</v>
      </c>
      <c r="D8369" t="s">
        <v>5</v>
      </c>
      <c r="E8369" t="s">
        <v>13964</v>
      </c>
      <c r="F8369" t="s">
        <v>13965</v>
      </c>
      <c r="G8369" t="s">
        <v>34354</v>
      </c>
      <c r="H8369" t="s">
        <v>34355</v>
      </c>
    </row>
    <row r="8370" spans="1:8" x14ac:dyDescent="0.25">
      <c r="A8370" t="s">
        <v>34356</v>
      </c>
      <c r="B8370" t="s">
        <v>5</v>
      </c>
      <c r="C8370" t="s">
        <v>6</v>
      </c>
      <c r="D8370" t="s">
        <v>5</v>
      </c>
      <c r="E8370" t="s">
        <v>2956</v>
      </c>
      <c r="F8370" t="s">
        <v>2957</v>
      </c>
      <c r="G8370" t="s">
        <v>34357</v>
      </c>
      <c r="H8370" t="s">
        <v>34358</v>
      </c>
    </row>
    <row r="8371" spans="1:8" x14ac:dyDescent="0.25">
      <c r="A8371" t="s">
        <v>34359</v>
      </c>
      <c r="B8371" t="s">
        <v>17</v>
      </c>
      <c r="C8371" t="s">
        <v>18</v>
      </c>
      <c r="D8371" t="s">
        <v>19</v>
      </c>
      <c r="E8371" t="s">
        <v>34360</v>
      </c>
      <c r="F8371" t="s">
        <v>34361</v>
      </c>
      <c r="G8371" t="s">
        <v>10558</v>
      </c>
      <c r="H8371" t="s">
        <v>10559</v>
      </c>
    </row>
    <row r="8372" spans="1:8" x14ac:dyDescent="0.25">
      <c r="A8372" t="s">
        <v>34362</v>
      </c>
      <c r="B8372" t="s">
        <v>17</v>
      </c>
      <c r="C8372" t="s">
        <v>18</v>
      </c>
      <c r="D8372" t="s">
        <v>19</v>
      </c>
      <c r="E8372" t="s">
        <v>23653</v>
      </c>
      <c r="F8372" t="s">
        <v>6470</v>
      </c>
      <c r="G8372" t="s">
        <v>34363</v>
      </c>
      <c r="H8372" t="s">
        <v>34364</v>
      </c>
    </row>
    <row r="8373" spans="1:8" x14ac:dyDescent="0.25">
      <c r="A8373" t="s">
        <v>34365</v>
      </c>
      <c r="B8373" t="s">
        <v>5</v>
      </c>
      <c r="C8373" t="s">
        <v>6</v>
      </c>
      <c r="D8373" t="s">
        <v>5</v>
      </c>
      <c r="E8373" t="s">
        <v>16373</v>
      </c>
      <c r="F8373" t="s">
        <v>16374</v>
      </c>
      <c r="G8373" t="s">
        <v>34366</v>
      </c>
      <c r="H8373" t="s">
        <v>34367</v>
      </c>
    </row>
    <row r="8374" spans="1:8" x14ac:dyDescent="0.25">
      <c r="A8374" t="s">
        <v>34368</v>
      </c>
      <c r="B8374" t="s">
        <v>5</v>
      </c>
      <c r="C8374" t="s">
        <v>6</v>
      </c>
      <c r="D8374" t="s">
        <v>5</v>
      </c>
      <c r="E8374" t="s">
        <v>22400</v>
      </c>
      <c r="F8374" t="s">
        <v>22401</v>
      </c>
      <c r="G8374" t="s">
        <v>34369</v>
      </c>
      <c r="H8374" t="s">
        <v>34370</v>
      </c>
    </row>
    <row r="8375" spans="1:8" x14ac:dyDescent="0.25">
      <c r="A8375" t="s">
        <v>34371</v>
      </c>
      <c r="B8375" t="s">
        <v>5</v>
      </c>
      <c r="C8375" t="s">
        <v>6</v>
      </c>
      <c r="D8375" t="s">
        <v>5</v>
      </c>
      <c r="E8375" t="s">
        <v>34372</v>
      </c>
      <c r="F8375" t="s">
        <v>34373</v>
      </c>
      <c r="G8375" t="s">
        <v>34374</v>
      </c>
      <c r="H8375" t="s">
        <v>34375</v>
      </c>
    </row>
    <row r="8376" spans="1:8" x14ac:dyDescent="0.25">
      <c r="A8376" t="s">
        <v>34376</v>
      </c>
      <c r="B8376" t="s">
        <v>5</v>
      </c>
      <c r="C8376" t="s">
        <v>6</v>
      </c>
      <c r="D8376" t="s">
        <v>5</v>
      </c>
      <c r="E8376" t="s">
        <v>28447</v>
      </c>
      <c r="F8376" t="s">
        <v>28448</v>
      </c>
      <c r="G8376" t="s">
        <v>34377</v>
      </c>
      <c r="H8376" t="s">
        <v>34378</v>
      </c>
    </row>
    <row r="8377" spans="1:8" x14ac:dyDescent="0.25">
      <c r="A8377" t="s">
        <v>34379</v>
      </c>
      <c r="B8377" t="s">
        <v>17</v>
      </c>
      <c r="C8377" t="s">
        <v>18</v>
      </c>
      <c r="D8377" t="s">
        <v>19</v>
      </c>
      <c r="E8377" t="s">
        <v>19530</v>
      </c>
      <c r="F8377" t="s">
        <v>19531</v>
      </c>
      <c r="G8377" t="s">
        <v>34380</v>
      </c>
      <c r="H8377" t="s">
        <v>34381</v>
      </c>
    </row>
    <row r="8378" spans="1:8" x14ac:dyDescent="0.25">
      <c r="A8378" t="s">
        <v>34382</v>
      </c>
      <c r="B8378" t="s">
        <v>5</v>
      </c>
      <c r="C8378" t="s">
        <v>6</v>
      </c>
      <c r="D8378" t="s">
        <v>5</v>
      </c>
      <c r="E8378" t="s">
        <v>34383</v>
      </c>
      <c r="F8378" t="s">
        <v>34384</v>
      </c>
      <c r="G8378" t="s">
        <v>34385</v>
      </c>
      <c r="H8378" t="s">
        <v>34386</v>
      </c>
    </row>
    <row r="8379" spans="1:8" x14ac:dyDescent="0.25">
      <c r="A8379" t="s">
        <v>34387</v>
      </c>
      <c r="B8379" t="s">
        <v>17</v>
      </c>
      <c r="C8379" t="s">
        <v>18</v>
      </c>
      <c r="D8379" t="s">
        <v>19</v>
      </c>
      <c r="E8379" t="s">
        <v>34388</v>
      </c>
      <c r="F8379" t="s">
        <v>34389</v>
      </c>
      <c r="G8379" t="s">
        <v>34390</v>
      </c>
      <c r="H8379" t="s">
        <v>34391</v>
      </c>
    </row>
    <row r="8380" spans="1:8" x14ac:dyDescent="0.25">
      <c r="A8380" t="s">
        <v>34392</v>
      </c>
      <c r="B8380" t="s">
        <v>5</v>
      </c>
      <c r="C8380" t="s">
        <v>6</v>
      </c>
      <c r="D8380" t="s">
        <v>5</v>
      </c>
      <c r="E8380" t="s">
        <v>27208</v>
      </c>
      <c r="F8380" t="s">
        <v>27209</v>
      </c>
      <c r="G8380" t="s">
        <v>34393</v>
      </c>
      <c r="H8380" t="s">
        <v>34394</v>
      </c>
    </row>
    <row r="8381" spans="1:8" x14ac:dyDescent="0.25">
      <c r="A8381" t="s">
        <v>34395</v>
      </c>
      <c r="B8381" t="s">
        <v>5</v>
      </c>
      <c r="C8381" t="s">
        <v>6</v>
      </c>
      <c r="D8381" t="s">
        <v>5</v>
      </c>
      <c r="E8381" t="s">
        <v>2856</v>
      </c>
      <c r="F8381" t="s">
        <v>2857</v>
      </c>
      <c r="G8381" t="s">
        <v>34396</v>
      </c>
      <c r="H8381" t="s">
        <v>34397</v>
      </c>
    </row>
    <row r="8382" spans="1:8" x14ac:dyDescent="0.25">
      <c r="A8382" t="s">
        <v>34398</v>
      </c>
      <c r="B8382" t="s">
        <v>5</v>
      </c>
      <c r="C8382" t="s">
        <v>6</v>
      </c>
      <c r="D8382" t="s">
        <v>5</v>
      </c>
      <c r="E8382" t="s">
        <v>2363</v>
      </c>
      <c r="F8382" t="s">
        <v>2364</v>
      </c>
      <c r="G8382" t="s">
        <v>34399</v>
      </c>
      <c r="H8382" t="s">
        <v>34400</v>
      </c>
    </row>
    <row r="8383" spans="1:8" x14ac:dyDescent="0.25">
      <c r="A8383" t="s">
        <v>34401</v>
      </c>
      <c r="B8383" t="s">
        <v>17</v>
      </c>
      <c r="C8383" t="s">
        <v>18</v>
      </c>
      <c r="D8383" t="s">
        <v>19</v>
      </c>
      <c r="E8383" t="s">
        <v>13954</v>
      </c>
      <c r="F8383" t="s">
        <v>13955</v>
      </c>
      <c r="G8383" t="s">
        <v>34402</v>
      </c>
      <c r="H8383" t="s">
        <v>34403</v>
      </c>
    </row>
    <row r="8384" spans="1:8" x14ac:dyDescent="0.25">
      <c r="A8384" t="s">
        <v>34404</v>
      </c>
      <c r="B8384" t="s">
        <v>5</v>
      </c>
      <c r="C8384" t="s">
        <v>6</v>
      </c>
      <c r="D8384" t="s">
        <v>5</v>
      </c>
      <c r="E8384" t="s">
        <v>3565</v>
      </c>
      <c r="F8384" t="s">
        <v>3566</v>
      </c>
      <c r="G8384" t="s">
        <v>34405</v>
      </c>
      <c r="H8384" t="s">
        <v>34406</v>
      </c>
    </row>
    <row r="8385" spans="1:8" x14ac:dyDescent="0.25">
      <c r="A8385" t="s">
        <v>34407</v>
      </c>
      <c r="B8385" t="s">
        <v>17</v>
      </c>
      <c r="C8385" t="s">
        <v>18</v>
      </c>
      <c r="D8385" t="s">
        <v>19</v>
      </c>
      <c r="E8385" t="s">
        <v>34408</v>
      </c>
      <c r="F8385" t="s">
        <v>34409</v>
      </c>
      <c r="G8385" t="s">
        <v>8207</v>
      </c>
      <c r="H8385" t="s">
        <v>34410</v>
      </c>
    </row>
    <row r="8386" spans="1:8" x14ac:dyDescent="0.25">
      <c r="A8386" t="s">
        <v>34411</v>
      </c>
      <c r="B8386" t="s">
        <v>17</v>
      </c>
      <c r="C8386" t="s">
        <v>18</v>
      </c>
      <c r="D8386" t="s">
        <v>19</v>
      </c>
      <c r="E8386" t="s">
        <v>34412</v>
      </c>
      <c r="F8386" t="s">
        <v>34413</v>
      </c>
      <c r="G8386" t="s">
        <v>34414</v>
      </c>
      <c r="H8386" t="s">
        <v>34415</v>
      </c>
    </row>
    <row r="8387" spans="1:8" x14ac:dyDescent="0.25">
      <c r="A8387" t="s">
        <v>34416</v>
      </c>
      <c r="B8387" t="s">
        <v>5</v>
      </c>
      <c r="C8387" t="s">
        <v>6</v>
      </c>
      <c r="D8387" t="s">
        <v>5</v>
      </c>
      <c r="E8387" t="s">
        <v>27884</v>
      </c>
      <c r="F8387" t="s">
        <v>27885</v>
      </c>
      <c r="G8387" t="s">
        <v>34417</v>
      </c>
      <c r="H8387" t="s">
        <v>34418</v>
      </c>
    </row>
    <row r="8388" spans="1:8" x14ac:dyDescent="0.25">
      <c r="A8388" t="s">
        <v>34419</v>
      </c>
      <c r="B8388" t="s">
        <v>17</v>
      </c>
      <c r="C8388" t="s">
        <v>18</v>
      </c>
      <c r="D8388" t="s">
        <v>19</v>
      </c>
      <c r="E8388" t="s">
        <v>34420</v>
      </c>
      <c r="F8388" t="s">
        <v>34421</v>
      </c>
      <c r="G8388" t="s">
        <v>873</v>
      </c>
      <c r="H8388" t="s">
        <v>34422</v>
      </c>
    </row>
    <row r="8389" spans="1:8" x14ac:dyDescent="0.25">
      <c r="A8389" t="s">
        <v>34423</v>
      </c>
      <c r="B8389" t="s">
        <v>5</v>
      </c>
      <c r="C8389" t="s">
        <v>6</v>
      </c>
      <c r="D8389" t="s">
        <v>5</v>
      </c>
      <c r="E8389" t="s">
        <v>31583</v>
      </c>
      <c r="F8389" t="s">
        <v>26191</v>
      </c>
      <c r="G8389" t="s">
        <v>10012</v>
      </c>
      <c r="H8389" t="s">
        <v>34424</v>
      </c>
    </row>
    <row r="8390" spans="1:8" x14ac:dyDescent="0.25">
      <c r="A8390" t="s">
        <v>34425</v>
      </c>
      <c r="B8390" t="s">
        <v>5</v>
      </c>
      <c r="C8390" t="s">
        <v>6</v>
      </c>
      <c r="D8390" t="s">
        <v>5</v>
      </c>
      <c r="E8390" t="s">
        <v>9481</v>
      </c>
      <c r="F8390" t="s">
        <v>9482</v>
      </c>
      <c r="G8390" t="s">
        <v>34426</v>
      </c>
      <c r="H8390" t="s">
        <v>34427</v>
      </c>
    </row>
    <row r="8391" spans="1:8" x14ac:dyDescent="0.25">
      <c r="A8391" t="s">
        <v>34428</v>
      </c>
      <c r="B8391" t="s">
        <v>17</v>
      </c>
      <c r="C8391" t="s">
        <v>18</v>
      </c>
      <c r="D8391" t="s">
        <v>19</v>
      </c>
      <c r="E8391" t="s">
        <v>34429</v>
      </c>
      <c r="F8391" t="s">
        <v>34430</v>
      </c>
      <c r="G8391" t="s">
        <v>34431</v>
      </c>
      <c r="H8391" t="s">
        <v>34432</v>
      </c>
    </row>
    <row r="8392" spans="1:8" x14ac:dyDescent="0.25">
      <c r="A8392" t="s">
        <v>34433</v>
      </c>
      <c r="B8392" t="s">
        <v>5</v>
      </c>
      <c r="C8392" t="s">
        <v>6</v>
      </c>
      <c r="D8392" t="s">
        <v>5</v>
      </c>
      <c r="E8392" t="s">
        <v>34434</v>
      </c>
      <c r="F8392" t="s">
        <v>34435</v>
      </c>
      <c r="G8392" t="s">
        <v>34436</v>
      </c>
      <c r="H8392" t="s">
        <v>34437</v>
      </c>
    </row>
    <row r="8393" spans="1:8" x14ac:dyDescent="0.25">
      <c r="A8393" t="s">
        <v>34438</v>
      </c>
      <c r="B8393" t="s">
        <v>5</v>
      </c>
      <c r="C8393" t="s">
        <v>6</v>
      </c>
      <c r="D8393" t="s">
        <v>5</v>
      </c>
      <c r="E8393" t="s">
        <v>1220</v>
      </c>
      <c r="F8393" t="s">
        <v>1221</v>
      </c>
      <c r="G8393" t="s">
        <v>34439</v>
      </c>
      <c r="H8393" t="s">
        <v>34440</v>
      </c>
    </row>
    <row r="8394" spans="1:8" x14ac:dyDescent="0.25">
      <c r="A8394" t="s">
        <v>34441</v>
      </c>
      <c r="B8394" t="s">
        <v>5</v>
      </c>
      <c r="C8394" t="s">
        <v>6</v>
      </c>
      <c r="D8394" t="s">
        <v>5</v>
      </c>
      <c r="E8394" t="s">
        <v>22485</v>
      </c>
      <c r="F8394" t="s">
        <v>3533</v>
      </c>
      <c r="G8394" t="s">
        <v>34442</v>
      </c>
      <c r="H8394" t="s">
        <v>34443</v>
      </c>
    </row>
    <row r="8395" spans="1:8" x14ac:dyDescent="0.25">
      <c r="A8395" t="s">
        <v>34444</v>
      </c>
      <c r="B8395" t="s">
        <v>17</v>
      </c>
      <c r="C8395" t="s">
        <v>18</v>
      </c>
      <c r="D8395" t="s">
        <v>19</v>
      </c>
      <c r="E8395" t="s">
        <v>34445</v>
      </c>
      <c r="F8395" t="s">
        <v>34446</v>
      </c>
      <c r="G8395" t="s">
        <v>34447</v>
      </c>
      <c r="H8395" t="s">
        <v>34448</v>
      </c>
    </row>
    <row r="8396" spans="1:8" x14ac:dyDescent="0.25">
      <c r="A8396" t="s">
        <v>34449</v>
      </c>
      <c r="B8396" t="s">
        <v>17</v>
      </c>
      <c r="C8396" t="s">
        <v>18</v>
      </c>
      <c r="D8396" t="s">
        <v>19</v>
      </c>
      <c r="E8396" t="s">
        <v>34450</v>
      </c>
      <c r="F8396" t="s">
        <v>34451</v>
      </c>
      <c r="G8396" t="s">
        <v>34452</v>
      </c>
      <c r="H8396" t="s">
        <v>34453</v>
      </c>
    </row>
    <row r="8397" spans="1:8" x14ac:dyDescent="0.25">
      <c r="A8397" t="s">
        <v>34454</v>
      </c>
      <c r="B8397" t="s">
        <v>5</v>
      </c>
      <c r="C8397" t="s">
        <v>6</v>
      </c>
      <c r="D8397" t="s">
        <v>5</v>
      </c>
      <c r="E8397" t="s">
        <v>663</v>
      </c>
      <c r="F8397" t="s">
        <v>664</v>
      </c>
      <c r="G8397" t="s">
        <v>34455</v>
      </c>
      <c r="H8397" t="s">
        <v>34456</v>
      </c>
    </row>
    <row r="8398" spans="1:8" x14ac:dyDescent="0.25">
      <c r="A8398" t="s">
        <v>34457</v>
      </c>
      <c r="B8398" t="s">
        <v>17</v>
      </c>
      <c r="C8398" t="s">
        <v>18</v>
      </c>
      <c r="D8398" t="s">
        <v>19</v>
      </c>
      <c r="E8398" t="s">
        <v>9661</v>
      </c>
      <c r="F8398" t="s">
        <v>9662</v>
      </c>
      <c r="G8398" t="s">
        <v>34458</v>
      </c>
      <c r="H8398" t="s">
        <v>34459</v>
      </c>
    </row>
    <row r="8399" spans="1:8" x14ac:dyDescent="0.25">
      <c r="A8399" t="s">
        <v>34460</v>
      </c>
      <c r="B8399" t="s">
        <v>5</v>
      </c>
      <c r="C8399" t="s">
        <v>6</v>
      </c>
      <c r="D8399" t="s">
        <v>5</v>
      </c>
      <c r="E8399" t="s">
        <v>16968</v>
      </c>
      <c r="F8399" t="s">
        <v>16969</v>
      </c>
      <c r="G8399" t="s">
        <v>34461</v>
      </c>
      <c r="H8399" t="s">
        <v>34462</v>
      </c>
    </row>
    <row r="8400" spans="1:8" x14ac:dyDescent="0.25">
      <c r="A8400" t="s">
        <v>34463</v>
      </c>
      <c r="B8400" t="s">
        <v>5</v>
      </c>
      <c r="C8400" t="s">
        <v>6</v>
      </c>
      <c r="D8400" t="s">
        <v>5</v>
      </c>
      <c r="E8400" t="s">
        <v>34464</v>
      </c>
      <c r="F8400" t="s">
        <v>34465</v>
      </c>
      <c r="G8400" t="s">
        <v>34466</v>
      </c>
      <c r="H8400" t="s">
        <v>34467</v>
      </c>
    </row>
    <row r="8401" spans="1:8" x14ac:dyDescent="0.25">
      <c r="A8401" t="s">
        <v>34468</v>
      </c>
      <c r="B8401" t="s">
        <v>5</v>
      </c>
      <c r="C8401" t="s">
        <v>6</v>
      </c>
      <c r="D8401" t="s">
        <v>5</v>
      </c>
      <c r="E8401" t="s">
        <v>34469</v>
      </c>
      <c r="F8401" t="s">
        <v>24225</v>
      </c>
      <c r="G8401" t="s">
        <v>34470</v>
      </c>
      <c r="H8401" t="s">
        <v>34471</v>
      </c>
    </row>
    <row r="8402" spans="1:8" x14ac:dyDescent="0.25">
      <c r="A8402" t="s">
        <v>34472</v>
      </c>
      <c r="B8402" t="s">
        <v>5</v>
      </c>
      <c r="C8402" t="s">
        <v>6</v>
      </c>
      <c r="D8402" t="s">
        <v>5</v>
      </c>
      <c r="E8402" t="s">
        <v>34473</v>
      </c>
      <c r="F8402" t="s">
        <v>34474</v>
      </c>
      <c r="G8402" t="s">
        <v>34475</v>
      </c>
      <c r="H8402" t="s">
        <v>34476</v>
      </c>
    </row>
    <row r="8403" spans="1:8" x14ac:dyDescent="0.25">
      <c r="A8403" t="s">
        <v>34477</v>
      </c>
      <c r="B8403" t="s">
        <v>17</v>
      </c>
      <c r="C8403" t="s">
        <v>18</v>
      </c>
      <c r="D8403" t="s">
        <v>19</v>
      </c>
      <c r="E8403" t="s">
        <v>19279</v>
      </c>
      <c r="F8403" t="s">
        <v>19280</v>
      </c>
      <c r="G8403" t="s">
        <v>7637</v>
      </c>
      <c r="H8403" t="s">
        <v>7638</v>
      </c>
    </row>
    <row r="8404" spans="1:8" x14ac:dyDescent="0.25">
      <c r="A8404" t="s">
        <v>34478</v>
      </c>
      <c r="B8404" t="s">
        <v>5</v>
      </c>
      <c r="C8404" t="s">
        <v>6</v>
      </c>
      <c r="D8404" t="s">
        <v>5</v>
      </c>
      <c r="E8404" t="s">
        <v>34479</v>
      </c>
      <c r="F8404" t="s">
        <v>34480</v>
      </c>
      <c r="G8404" t="s">
        <v>34481</v>
      </c>
      <c r="H8404" t="s">
        <v>34482</v>
      </c>
    </row>
    <row r="8405" spans="1:8" x14ac:dyDescent="0.25">
      <c r="A8405" t="s">
        <v>34483</v>
      </c>
      <c r="B8405" t="s">
        <v>5</v>
      </c>
      <c r="C8405" t="s">
        <v>6</v>
      </c>
      <c r="D8405" t="s">
        <v>5</v>
      </c>
      <c r="E8405" t="s">
        <v>9073</v>
      </c>
      <c r="F8405" t="s">
        <v>9074</v>
      </c>
      <c r="G8405" t="s">
        <v>34484</v>
      </c>
      <c r="H8405" t="s">
        <v>34485</v>
      </c>
    </row>
    <row r="8406" spans="1:8" x14ac:dyDescent="0.25">
      <c r="A8406" t="s">
        <v>34486</v>
      </c>
      <c r="B8406" t="s">
        <v>5</v>
      </c>
      <c r="C8406" t="s">
        <v>6</v>
      </c>
      <c r="D8406" t="s">
        <v>5</v>
      </c>
      <c r="E8406" t="s">
        <v>7814</v>
      </c>
      <c r="F8406" t="s">
        <v>7815</v>
      </c>
      <c r="G8406" t="s">
        <v>15454</v>
      </c>
      <c r="H8406" t="s">
        <v>34487</v>
      </c>
    </row>
    <row r="8407" spans="1:8" x14ac:dyDescent="0.25">
      <c r="A8407" t="s">
        <v>34488</v>
      </c>
      <c r="B8407" t="s">
        <v>5</v>
      </c>
      <c r="C8407" t="s">
        <v>6</v>
      </c>
      <c r="D8407" t="s">
        <v>5</v>
      </c>
      <c r="E8407" t="s">
        <v>24300</v>
      </c>
      <c r="F8407" t="s">
        <v>24301</v>
      </c>
      <c r="G8407" t="s">
        <v>15454</v>
      </c>
      <c r="H8407" t="s">
        <v>34487</v>
      </c>
    </row>
    <row r="8408" spans="1:8" x14ac:dyDescent="0.25">
      <c r="A8408" t="s">
        <v>34489</v>
      </c>
      <c r="B8408" t="s">
        <v>17</v>
      </c>
      <c r="C8408" t="s">
        <v>18</v>
      </c>
      <c r="D8408" t="s">
        <v>19</v>
      </c>
      <c r="E8408" t="s">
        <v>708</v>
      </c>
      <c r="F8408" t="s">
        <v>709</v>
      </c>
      <c r="G8408" t="s">
        <v>34490</v>
      </c>
      <c r="H8408" t="s">
        <v>34491</v>
      </c>
    </row>
    <row r="8409" spans="1:8" x14ac:dyDescent="0.25">
      <c r="A8409" t="s">
        <v>34492</v>
      </c>
      <c r="B8409" t="s">
        <v>5</v>
      </c>
      <c r="C8409" t="s">
        <v>6</v>
      </c>
      <c r="D8409" t="s">
        <v>5</v>
      </c>
      <c r="E8409" t="s">
        <v>34493</v>
      </c>
      <c r="F8409" t="s">
        <v>34494</v>
      </c>
      <c r="G8409" t="s">
        <v>34495</v>
      </c>
      <c r="H8409" t="s">
        <v>34496</v>
      </c>
    </row>
    <row r="8410" spans="1:8" x14ac:dyDescent="0.25">
      <c r="A8410" t="s">
        <v>34497</v>
      </c>
      <c r="B8410" t="s">
        <v>17</v>
      </c>
      <c r="C8410" t="s">
        <v>18</v>
      </c>
      <c r="D8410" t="s">
        <v>19</v>
      </c>
      <c r="E8410" t="s">
        <v>1758</v>
      </c>
      <c r="F8410" t="s">
        <v>1759</v>
      </c>
      <c r="G8410" t="s">
        <v>34498</v>
      </c>
      <c r="H8410" t="s">
        <v>34499</v>
      </c>
    </row>
    <row r="8411" spans="1:8" x14ac:dyDescent="0.25">
      <c r="A8411" t="s">
        <v>34500</v>
      </c>
      <c r="B8411" t="s">
        <v>5</v>
      </c>
      <c r="C8411" t="s">
        <v>6</v>
      </c>
      <c r="D8411" t="s">
        <v>5</v>
      </c>
      <c r="E8411" t="s">
        <v>34501</v>
      </c>
      <c r="F8411" t="s">
        <v>28853</v>
      </c>
      <c r="G8411" t="s">
        <v>34502</v>
      </c>
      <c r="H8411" t="s">
        <v>34503</v>
      </c>
    </row>
    <row r="8412" spans="1:8" x14ac:dyDescent="0.25">
      <c r="A8412" t="s">
        <v>34504</v>
      </c>
      <c r="B8412" t="s">
        <v>5</v>
      </c>
      <c r="C8412" t="s">
        <v>6</v>
      </c>
      <c r="D8412" t="s">
        <v>5</v>
      </c>
      <c r="E8412" t="s">
        <v>34505</v>
      </c>
      <c r="F8412" t="s">
        <v>34506</v>
      </c>
      <c r="G8412" t="s">
        <v>34507</v>
      </c>
      <c r="H8412" t="s">
        <v>34508</v>
      </c>
    </row>
    <row r="8413" spans="1:8" x14ac:dyDescent="0.25">
      <c r="A8413" t="s">
        <v>34509</v>
      </c>
      <c r="B8413" t="s">
        <v>5</v>
      </c>
      <c r="C8413" t="s">
        <v>6</v>
      </c>
      <c r="D8413" t="s">
        <v>5</v>
      </c>
      <c r="E8413" t="s">
        <v>34510</v>
      </c>
      <c r="F8413" t="s">
        <v>34511</v>
      </c>
      <c r="G8413" t="s">
        <v>34512</v>
      </c>
      <c r="H8413" t="s">
        <v>34513</v>
      </c>
    </row>
    <row r="8414" spans="1:8" x14ac:dyDescent="0.25">
      <c r="A8414" t="s">
        <v>34514</v>
      </c>
      <c r="B8414" t="s">
        <v>5</v>
      </c>
      <c r="C8414" t="s">
        <v>6</v>
      </c>
      <c r="D8414" t="s">
        <v>5</v>
      </c>
      <c r="E8414" t="s">
        <v>34515</v>
      </c>
      <c r="F8414" t="s">
        <v>34516</v>
      </c>
      <c r="G8414" t="s">
        <v>34517</v>
      </c>
      <c r="H8414" t="s">
        <v>34518</v>
      </c>
    </row>
    <row r="8415" spans="1:8" x14ac:dyDescent="0.25">
      <c r="A8415" t="s">
        <v>34519</v>
      </c>
      <c r="B8415" t="s">
        <v>5</v>
      </c>
      <c r="C8415" t="s">
        <v>6</v>
      </c>
      <c r="D8415" t="s">
        <v>5</v>
      </c>
      <c r="E8415" t="s">
        <v>34520</v>
      </c>
      <c r="F8415" t="s">
        <v>34521</v>
      </c>
      <c r="G8415" t="s">
        <v>34522</v>
      </c>
      <c r="H8415" t="s">
        <v>34523</v>
      </c>
    </row>
    <row r="8416" spans="1:8" x14ac:dyDescent="0.25">
      <c r="A8416" t="s">
        <v>34524</v>
      </c>
      <c r="B8416" t="s">
        <v>5</v>
      </c>
      <c r="C8416" t="s">
        <v>6</v>
      </c>
      <c r="D8416" t="s">
        <v>5</v>
      </c>
      <c r="E8416" t="s">
        <v>30611</v>
      </c>
      <c r="F8416" t="s">
        <v>30612</v>
      </c>
      <c r="G8416" t="s">
        <v>34522</v>
      </c>
      <c r="H8416" t="s">
        <v>34523</v>
      </c>
    </row>
    <row r="8417" spans="1:8" x14ac:dyDescent="0.25">
      <c r="A8417" t="s">
        <v>34525</v>
      </c>
      <c r="B8417" t="s">
        <v>17</v>
      </c>
      <c r="C8417" t="s">
        <v>18</v>
      </c>
      <c r="D8417" t="s">
        <v>19</v>
      </c>
      <c r="E8417" t="s">
        <v>34526</v>
      </c>
      <c r="F8417" t="s">
        <v>1640</v>
      </c>
      <c r="G8417" t="s">
        <v>34527</v>
      </c>
      <c r="H8417" t="s">
        <v>34528</v>
      </c>
    </row>
    <row r="8418" spans="1:8" x14ac:dyDescent="0.25">
      <c r="A8418" t="s">
        <v>34529</v>
      </c>
      <c r="B8418" t="s">
        <v>5</v>
      </c>
      <c r="C8418" t="s">
        <v>6</v>
      </c>
      <c r="D8418" t="s">
        <v>5</v>
      </c>
      <c r="E8418" t="s">
        <v>24851</v>
      </c>
      <c r="F8418" t="s">
        <v>24852</v>
      </c>
      <c r="G8418" t="s">
        <v>34530</v>
      </c>
      <c r="H8418" t="s">
        <v>34531</v>
      </c>
    </row>
    <row r="8419" spans="1:8" x14ac:dyDescent="0.25">
      <c r="A8419" t="s">
        <v>34532</v>
      </c>
      <c r="B8419" t="s">
        <v>17</v>
      </c>
      <c r="C8419" t="s">
        <v>18</v>
      </c>
      <c r="D8419" t="s">
        <v>19</v>
      </c>
      <c r="E8419" t="s">
        <v>5120</v>
      </c>
      <c r="F8419" t="s">
        <v>5121</v>
      </c>
      <c r="G8419" t="s">
        <v>34533</v>
      </c>
      <c r="H8419" t="s">
        <v>34534</v>
      </c>
    </row>
    <row r="8420" spans="1:8" x14ac:dyDescent="0.25">
      <c r="A8420" t="s">
        <v>34535</v>
      </c>
      <c r="B8420" t="s">
        <v>5</v>
      </c>
      <c r="C8420" t="s">
        <v>6</v>
      </c>
      <c r="D8420" t="s">
        <v>5</v>
      </c>
      <c r="E8420" t="s">
        <v>32952</v>
      </c>
      <c r="F8420" t="s">
        <v>32953</v>
      </c>
      <c r="G8420" t="s">
        <v>34536</v>
      </c>
      <c r="H8420" t="s">
        <v>34537</v>
      </c>
    </row>
    <row r="8421" spans="1:8" x14ac:dyDescent="0.25">
      <c r="A8421" t="s">
        <v>34538</v>
      </c>
      <c r="B8421" t="s">
        <v>17</v>
      </c>
      <c r="C8421" t="s">
        <v>18</v>
      </c>
      <c r="D8421" t="s">
        <v>19</v>
      </c>
      <c r="E8421" t="s">
        <v>20109</v>
      </c>
      <c r="F8421" t="s">
        <v>20110</v>
      </c>
      <c r="G8421" t="s">
        <v>7732</v>
      </c>
      <c r="H8421" t="s">
        <v>7733</v>
      </c>
    </row>
    <row r="8422" spans="1:8" x14ac:dyDescent="0.25">
      <c r="A8422" t="s">
        <v>34539</v>
      </c>
      <c r="B8422" t="s">
        <v>17</v>
      </c>
      <c r="C8422" t="s">
        <v>18</v>
      </c>
      <c r="D8422" t="s">
        <v>19</v>
      </c>
      <c r="E8422" t="s">
        <v>11583</v>
      </c>
      <c r="F8422" t="s">
        <v>11584</v>
      </c>
      <c r="G8422" t="s">
        <v>34540</v>
      </c>
      <c r="H8422" t="s">
        <v>34541</v>
      </c>
    </row>
    <row r="8423" spans="1:8" x14ac:dyDescent="0.25">
      <c r="A8423" t="s">
        <v>34542</v>
      </c>
      <c r="B8423" t="s">
        <v>5</v>
      </c>
      <c r="C8423" t="s">
        <v>6</v>
      </c>
      <c r="D8423" t="s">
        <v>5</v>
      </c>
      <c r="E8423" t="s">
        <v>34543</v>
      </c>
      <c r="F8423" t="s">
        <v>34544</v>
      </c>
      <c r="G8423" t="s">
        <v>34545</v>
      </c>
      <c r="H8423" t="s">
        <v>34546</v>
      </c>
    </row>
    <row r="8424" spans="1:8" x14ac:dyDescent="0.25">
      <c r="A8424" t="s">
        <v>34547</v>
      </c>
      <c r="B8424" t="s">
        <v>5</v>
      </c>
      <c r="C8424" t="s">
        <v>6</v>
      </c>
      <c r="D8424" t="s">
        <v>5</v>
      </c>
      <c r="E8424" t="s">
        <v>34548</v>
      </c>
      <c r="F8424" t="s">
        <v>34549</v>
      </c>
      <c r="G8424" t="s">
        <v>7761</v>
      </c>
      <c r="H8424" t="s">
        <v>7762</v>
      </c>
    </row>
    <row r="8425" spans="1:8" x14ac:dyDescent="0.25">
      <c r="A8425" t="s">
        <v>34550</v>
      </c>
      <c r="B8425" t="s">
        <v>5</v>
      </c>
      <c r="C8425" t="s">
        <v>6</v>
      </c>
      <c r="D8425" t="s">
        <v>5</v>
      </c>
      <c r="E8425" t="s">
        <v>17219</v>
      </c>
      <c r="F8425" t="s">
        <v>17220</v>
      </c>
      <c r="G8425" t="s">
        <v>34551</v>
      </c>
      <c r="H8425" t="s">
        <v>34552</v>
      </c>
    </row>
    <row r="8426" spans="1:8" x14ac:dyDescent="0.25">
      <c r="A8426" t="s">
        <v>34553</v>
      </c>
      <c r="B8426" t="s">
        <v>17</v>
      </c>
      <c r="C8426" t="s">
        <v>18</v>
      </c>
      <c r="D8426" t="s">
        <v>19</v>
      </c>
      <c r="E8426" t="s">
        <v>20655</v>
      </c>
      <c r="F8426" t="s">
        <v>20656</v>
      </c>
      <c r="G8426" t="s">
        <v>7764</v>
      </c>
      <c r="H8426" t="s">
        <v>7765</v>
      </c>
    </row>
    <row r="8427" spans="1:8" x14ac:dyDescent="0.25">
      <c r="A8427" t="s">
        <v>34554</v>
      </c>
      <c r="B8427" t="s">
        <v>17</v>
      </c>
      <c r="C8427" t="s">
        <v>18</v>
      </c>
      <c r="D8427" t="s">
        <v>19</v>
      </c>
      <c r="E8427" t="s">
        <v>31609</v>
      </c>
      <c r="F8427" t="s">
        <v>9403</v>
      </c>
      <c r="G8427" t="s">
        <v>3595</v>
      </c>
      <c r="H8427" t="s">
        <v>27339</v>
      </c>
    </row>
    <row r="8428" spans="1:8" x14ac:dyDescent="0.25">
      <c r="A8428" t="s">
        <v>34555</v>
      </c>
      <c r="B8428" t="s">
        <v>17</v>
      </c>
      <c r="C8428" t="s">
        <v>18</v>
      </c>
      <c r="D8428" t="s">
        <v>19</v>
      </c>
      <c r="E8428" t="s">
        <v>28233</v>
      </c>
      <c r="F8428" t="s">
        <v>28234</v>
      </c>
      <c r="G8428" t="s">
        <v>1316</v>
      </c>
      <c r="H8428" t="s">
        <v>34556</v>
      </c>
    </row>
    <row r="8429" spans="1:8" x14ac:dyDescent="0.25">
      <c r="A8429" t="s">
        <v>34557</v>
      </c>
      <c r="B8429" t="s">
        <v>5</v>
      </c>
      <c r="C8429" t="s">
        <v>6</v>
      </c>
      <c r="D8429" t="s">
        <v>5</v>
      </c>
      <c r="E8429" t="s">
        <v>34558</v>
      </c>
      <c r="F8429" t="s">
        <v>34559</v>
      </c>
      <c r="G8429" t="s">
        <v>13793</v>
      </c>
      <c r="H8429" t="s">
        <v>13794</v>
      </c>
    </row>
    <row r="8430" spans="1:8" x14ac:dyDescent="0.25">
      <c r="A8430" t="s">
        <v>34560</v>
      </c>
      <c r="B8430" t="s">
        <v>5</v>
      </c>
      <c r="C8430" t="s">
        <v>6</v>
      </c>
      <c r="D8430" t="s">
        <v>5</v>
      </c>
      <c r="E8430" t="s">
        <v>34561</v>
      </c>
      <c r="F8430" t="s">
        <v>34562</v>
      </c>
      <c r="G8430" t="s">
        <v>26301</v>
      </c>
      <c r="H8430" t="s">
        <v>34563</v>
      </c>
    </row>
    <row r="8431" spans="1:8" x14ac:dyDescent="0.25">
      <c r="A8431" t="s">
        <v>34564</v>
      </c>
      <c r="B8431" t="s">
        <v>17</v>
      </c>
      <c r="C8431" t="s">
        <v>18</v>
      </c>
      <c r="D8431" t="s">
        <v>19</v>
      </c>
      <c r="E8431" t="s">
        <v>31239</v>
      </c>
      <c r="F8431" t="s">
        <v>31240</v>
      </c>
      <c r="G8431" t="s">
        <v>34565</v>
      </c>
      <c r="H8431" t="s">
        <v>34566</v>
      </c>
    </row>
    <row r="8432" spans="1:8" x14ac:dyDescent="0.25">
      <c r="A8432" t="s">
        <v>34567</v>
      </c>
      <c r="B8432" t="s">
        <v>17</v>
      </c>
      <c r="C8432" t="s">
        <v>18</v>
      </c>
      <c r="D8432" t="s">
        <v>19</v>
      </c>
      <c r="E8432" t="s">
        <v>27158</v>
      </c>
      <c r="F8432" t="s">
        <v>27159</v>
      </c>
      <c r="G8432" t="s">
        <v>16961</v>
      </c>
      <c r="H8432" t="s">
        <v>34568</v>
      </c>
    </row>
    <row r="8433" spans="1:8" x14ac:dyDescent="0.25">
      <c r="A8433" t="s">
        <v>34569</v>
      </c>
      <c r="B8433" t="s">
        <v>17</v>
      </c>
      <c r="C8433" t="s">
        <v>18</v>
      </c>
      <c r="D8433" t="s">
        <v>19</v>
      </c>
      <c r="E8433" t="s">
        <v>34570</v>
      </c>
      <c r="F8433" t="s">
        <v>13016</v>
      </c>
      <c r="G8433" t="s">
        <v>29906</v>
      </c>
      <c r="H8433" t="s">
        <v>29907</v>
      </c>
    </row>
    <row r="8434" spans="1:8" x14ac:dyDescent="0.25">
      <c r="A8434" t="s">
        <v>34571</v>
      </c>
      <c r="B8434" t="s">
        <v>17</v>
      </c>
      <c r="C8434" t="s">
        <v>18</v>
      </c>
      <c r="D8434" t="s">
        <v>19</v>
      </c>
      <c r="E8434" t="s">
        <v>10851</v>
      </c>
      <c r="F8434" t="s">
        <v>10852</v>
      </c>
      <c r="G8434" t="s">
        <v>34572</v>
      </c>
      <c r="H8434" t="s">
        <v>34573</v>
      </c>
    </row>
    <row r="8435" spans="1:8" x14ac:dyDescent="0.25">
      <c r="A8435" t="s">
        <v>34574</v>
      </c>
      <c r="B8435" t="s">
        <v>5</v>
      </c>
      <c r="C8435" t="s">
        <v>6</v>
      </c>
      <c r="D8435" t="s">
        <v>5</v>
      </c>
      <c r="E8435" t="s">
        <v>10351</v>
      </c>
      <c r="F8435" t="s">
        <v>10352</v>
      </c>
      <c r="G8435" t="s">
        <v>34575</v>
      </c>
      <c r="H8435" t="s">
        <v>34576</v>
      </c>
    </row>
    <row r="8436" spans="1:8" x14ac:dyDescent="0.25">
      <c r="A8436" t="s">
        <v>34577</v>
      </c>
      <c r="B8436" t="s">
        <v>5</v>
      </c>
      <c r="C8436" t="s">
        <v>6</v>
      </c>
      <c r="D8436" t="s">
        <v>5</v>
      </c>
      <c r="E8436" t="s">
        <v>5251</v>
      </c>
      <c r="F8436" t="s">
        <v>5252</v>
      </c>
      <c r="G8436" t="s">
        <v>34578</v>
      </c>
      <c r="H8436" t="s">
        <v>34579</v>
      </c>
    </row>
    <row r="8437" spans="1:8" x14ac:dyDescent="0.25">
      <c r="A8437" t="s">
        <v>34580</v>
      </c>
      <c r="B8437" t="s">
        <v>17</v>
      </c>
      <c r="C8437" t="s">
        <v>18</v>
      </c>
      <c r="D8437" t="s">
        <v>19</v>
      </c>
      <c r="E8437" t="s">
        <v>7507</v>
      </c>
      <c r="F8437" t="s">
        <v>7508</v>
      </c>
      <c r="G8437" t="s">
        <v>34581</v>
      </c>
      <c r="H8437" t="s">
        <v>34582</v>
      </c>
    </row>
    <row r="8438" spans="1:8" x14ac:dyDescent="0.25">
      <c r="A8438" t="s">
        <v>34583</v>
      </c>
      <c r="B8438" t="s">
        <v>5</v>
      </c>
      <c r="C8438" t="s">
        <v>6</v>
      </c>
      <c r="D8438" t="s">
        <v>5</v>
      </c>
      <c r="E8438" t="s">
        <v>18203</v>
      </c>
      <c r="F8438" t="s">
        <v>18204</v>
      </c>
      <c r="G8438" t="s">
        <v>34584</v>
      </c>
      <c r="H8438" t="s">
        <v>34585</v>
      </c>
    </row>
    <row r="8439" spans="1:8" x14ac:dyDescent="0.25">
      <c r="A8439" t="s">
        <v>34586</v>
      </c>
      <c r="B8439" t="s">
        <v>17</v>
      </c>
      <c r="C8439" t="s">
        <v>18</v>
      </c>
      <c r="D8439" t="s">
        <v>19</v>
      </c>
      <c r="E8439" t="s">
        <v>9092</v>
      </c>
      <c r="F8439" t="s">
        <v>9093</v>
      </c>
      <c r="G8439" t="s">
        <v>34587</v>
      </c>
      <c r="H8439" t="s">
        <v>34588</v>
      </c>
    </row>
    <row r="8440" spans="1:8" x14ac:dyDescent="0.25">
      <c r="A8440" t="s">
        <v>34589</v>
      </c>
      <c r="B8440" t="s">
        <v>5</v>
      </c>
      <c r="C8440" t="s">
        <v>6</v>
      </c>
      <c r="D8440" t="s">
        <v>5</v>
      </c>
      <c r="E8440" t="s">
        <v>24527</v>
      </c>
      <c r="F8440" t="s">
        <v>24528</v>
      </c>
      <c r="G8440" t="s">
        <v>34590</v>
      </c>
      <c r="H8440" t="s">
        <v>34591</v>
      </c>
    </row>
    <row r="8441" spans="1:8" x14ac:dyDescent="0.25">
      <c r="A8441" t="s">
        <v>34592</v>
      </c>
      <c r="B8441" t="s">
        <v>5</v>
      </c>
      <c r="C8441" t="s">
        <v>6</v>
      </c>
      <c r="D8441" t="s">
        <v>5</v>
      </c>
      <c r="E8441" t="s">
        <v>34593</v>
      </c>
      <c r="F8441" t="s">
        <v>34594</v>
      </c>
      <c r="G8441" t="s">
        <v>34595</v>
      </c>
      <c r="H8441" t="s">
        <v>34596</v>
      </c>
    </row>
    <row r="8442" spans="1:8" x14ac:dyDescent="0.25">
      <c r="A8442" t="s">
        <v>34597</v>
      </c>
      <c r="B8442" t="s">
        <v>5</v>
      </c>
      <c r="C8442" t="s">
        <v>6</v>
      </c>
      <c r="D8442" t="s">
        <v>5</v>
      </c>
      <c r="E8442" t="s">
        <v>1434</v>
      </c>
      <c r="F8442" t="s">
        <v>1435</v>
      </c>
      <c r="G8442" t="s">
        <v>34598</v>
      </c>
      <c r="H8442" t="s">
        <v>34599</v>
      </c>
    </row>
    <row r="8443" spans="1:8" x14ac:dyDescent="0.25">
      <c r="A8443" t="s">
        <v>34600</v>
      </c>
      <c r="B8443" t="s">
        <v>17</v>
      </c>
      <c r="C8443" t="s">
        <v>18</v>
      </c>
      <c r="D8443" t="s">
        <v>19</v>
      </c>
      <c r="E8443" t="s">
        <v>34601</v>
      </c>
      <c r="F8443" t="s">
        <v>34602</v>
      </c>
      <c r="G8443" t="s">
        <v>34603</v>
      </c>
      <c r="H8443" t="s">
        <v>34604</v>
      </c>
    </row>
    <row r="8444" spans="1:8" x14ac:dyDescent="0.25">
      <c r="A8444" t="s">
        <v>34605</v>
      </c>
      <c r="B8444" t="s">
        <v>5</v>
      </c>
      <c r="C8444" t="s">
        <v>6</v>
      </c>
      <c r="D8444" t="s">
        <v>5</v>
      </c>
      <c r="E8444" t="s">
        <v>34606</v>
      </c>
      <c r="F8444" t="s">
        <v>34607</v>
      </c>
      <c r="G8444" t="s">
        <v>34608</v>
      </c>
      <c r="H8444" t="s">
        <v>34609</v>
      </c>
    </row>
    <row r="8445" spans="1:8" x14ac:dyDescent="0.25">
      <c r="A8445" t="s">
        <v>34610</v>
      </c>
      <c r="B8445" t="s">
        <v>5</v>
      </c>
      <c r="C8445" t="s">
        <v>6</v>
      </c>
      <c r="D8445" t="s">
        <v>5</v>
      </c>
      <c r="E8445" t="s">
        <v>7165</v>
      </c>
      <c r="F8445" t="s">
        <v>7166</v>
      </c>
      <c r="G8445" t="s">
        <v>34611</v>
      </c>
      <c r="H8445" t="s">
        <v>34612</v>
      </c>
    </row>
    <row r="8446" spans="1:8" x14ac:dyDescent="0.25">
      <c r="A8446" t="s">
        <v>34613</v>
      </c>
      <c r="B8446" t="s">
        <v>17</v>
      </c>
      <c r="C8446" t="s">
        <v>18</v>
      </c>
      <c r="D8446" t="s">
        <v>19</v>
      </c>
      <c r="E8446" t="s">
        <v>34614</v>
      </c>
      <c r="F8446" t="s">
        <v>34615</v>
      </c>
      <c r="G8446" t="s">
        <v>17725</v>
      </c>
      <c r="H8446" t="s">
        <v>34616</v>
      </c>
    </row>
    <row r="8447" spans="1:8" x14ac:dyDescent="0.25">
      <c r="A8447" t="s">
        <v>34617</v>
      </c>
      <c r="B8447" t="s">
        <v>5</v>
      </c>
      <c r="C8447" t="s">
        <v>6</v>
      </c>
      <c r="D8447" t="s">
        <v>5</v>
      </c>
      <c r="E8447" t="s">
        <v>5747</v>
      </c>
      <c r="F8447" t="s">
        <v>5748</v>
      </c>
      <c r="G8447" t="s">
        <v>34618</v>
      </c>
      <c r="H8447" t="s">
        <v>34619</v>
      </c>
    </row>
    <row r="8448" spans="1:8" x14ac:dyDescent="0.25">
      <c r="A8448" t="s">
        <v>34620</v>
      </c>
      <c r="B8448" t="s">
        <v>5</v>
      </c>
      <c r="C8448" t="s">
        <v>6</v>
      </c>
      <c r="D8448" t="s">
        <v>5</v>
      </c>
      <c r="E8448" t="s">
        <v>34621</v>
      </c>
      <c r="F8448" t="s">
        <v>34622</v>
      </c>
      <c r="G8448" t="s">
        <v>34623</v>
      </c>
      <c r="H8448" t="s">
        <v>34624</v>
      </c>
    </row>
    <row r="8449" spans="1:8" x14ac:dyDescent="0.25">
      <c r="A8449" t="s">
        <v>34625</v>
      </c>
      <c r="B8449" t="s">
        <v>5</v>
      </c>
      <c r="C8449" t="s">
        <v>6</v>
      </c>
      <c r="D8449" t="s">
        <v>5</v>
      </c>
      <c r="E8449" t="s">
        <v>34626</v>
      </c>
      <c r="F8449" t="s">
        <v>34627</v>
      </c>
      <c r="G8449" t="s">
        <v>33056</v>
      </c>
      <c r="H8449" t="s">
        <v>34628</v>
      </c>
    </row>
    <row r="8450" spans="1:8" x14ac:dyDescent="0.25">
      <c r="A8450" t="s">
        <v>34629</v>
      </c>
      <c r="B8450" t="s">
        <v>5</v>
      </c>
      <c r="C8450" t="s">
        <v>6</v>
      </c>
      <c r="D8450" t="s">
        <v>5</v>
      </c>
      <c r="E8450" t="s">
        <v>34630</v>
      </c>
      <c r="F8450" t="s">
        <v>34631</v>
      </c>
      <c r="G8450" t="s">
        <v>8048</v>
      </c>
      <c r="H8450" t="s">
        <v>34632</v>
      </c>
    </row>
    <row r="8451" spans="1:8" x14ac:dyDescent="0.25">
      <c r="A8451" t="s">
        <v>34633</v>
      </c>
      <c r="B8451" t="s">
        <v>5</v>
      </c>
      <c r="C8451" t="s">
        <v>6</v>
      </c>
      <c r="D8451" t="s">
        <v>5</v>
      </c>
      <c r="E8451" t="s">
        <v>20209</v>
      </c>
      <c r="F8451" t="s">
        <v>20210</v>
      </c>
      <c r="G8451" t="s">
        <v>8461</v>
      </c>
      <c r="H8451" t="s">
        <v>34634</v>
      </c>
    </row>
    <row r="8452" spans="1:8" x14ac:dyDescent="0.25">
      <c r="A8452" t="s">
        <v>34635</v>
      </c>
      <c r="B8452" t="s">
        <v>5</v>
      </c>
      <c r="C8452" t="s">
        <v>6</v>
      </c>
      <c r="D8452" t="s">
        <v>5</v>
      </c>
      <c r="E8452" t="s">
        <v>34636</v>
      </c>
      <c r="F8452" t="s">
        <v>34637</v>
      </c>
      <c r="G8452" t="s">
        <v>34638</v>
      </c>
      <c r="H8452" t="s">
        <v>34639</v>
      </c>
    </row>
    <row r="8453" spans="1:8" x14ac:dyDescent="0.25">
      <c r="A8453" t="s">
        <v>34640</v>
      </c>
      <c r="B8453" t="s">
        <v>5</v>
      </c>
      <c r="C8453" t="s">
        <v>6</v>
      </c>
      <c r="D8453" t="s">
        <v>5</v>
      </c>
      <c r="E8453" t="s">
        <v>14812</v>
      </c>
      <c r="F8453" t="s">
        <v>14813</v>
      </c>
      <c r="G8453" t="s">
        <v>34641</v>
      </c>
      <c r="H8453" t="s">
        <v>34642</v>
      </c>
    </row>
    <row r="8454" spans="1:8" x14ac:dyDescent="0.25">
      <c r="A8454" t="s">
        <v>34643</v>
      </c>
      <c r="B8454" t="s">
        <v>17</v>
      </c>
      <c r="C8454" t="s">
        <v>18</v>
      </c>
      <c r="D8454" t="s">
        <v>19</v>
      </c>
      <c r="E8454" t="s">
        <v>34644</v>
      </c>
      <c r="F8454" t="s">
        <v>34645</v>
      </c>
      <c r="G8454" t="s">
        <v>34646</v>
      </c>
      <c r="H8454" t="s">
        <v>34647</v>
      </c>
    </row>
    <row r="8455" spans="1:8" x14ac:dyDescent="0.25">
      <c r="A8455" t="s">
        <v>34648</v>
      </c>
      <c r="B8455" t="s">
        <v>17</v>
      </c>
      <c r="C8455" t="s">
        <v>18</v>
      </c>
      <c r="D8455" t="s">
        <v>19</v>
      </c>
      <c r="E8455" t="s">
        <v>4972</v>
      </c>
      <c r="F8455" t="s">
        <v>3721</v>
      </c>
      <c r="G8455" t="s">
        <v>34649</v>
      </c>
      <c r="H8455" t="s">
        <v>34650</v>
      </c>
    </row>
    <row r="8456" spans="1:8" x14ac:dyDescent="0.25">
      <c r="A8456" t="s">
        <v>34651</v>
      </c>
      <c r="B8456" t="s">
        <v>17</v>
      </c>
      <c r="C8456" t="s">
        <v>18</v>
      </c>
      <c r="D8456" t="s">
        <v>19</v>
      </c>
      <c r="E8456" t="s">
        <v>25362</v>
      </c>
      <c r="F8456" t="s">
        <v>25363</v>
      </c>
      <c r="G8456" t="s">
        <v>34652</v>
      </c>
      <c r="H8456" t="s">
        <v>34653</v>
      </c>
    </row>
    <row r="8457" spans="1:8" x14ac:dyDescent="0.25">
      <c r="A8457" t="s">
        <v>34654</v>
      </c>
      <c r="B8457" t="s">
        <v>17</v>
      </c>
      <c r="C8457" t="s">
        <v>18</v>
      </c>
      <c r="D8457" t="s">
        <v>19</v>
      </c>
      <c r="E8457" t="s">
        <v>34655</v>
      </c>
      <c r="F8457" t="s">
        <v>34656</v>
      </c>
      <c r="G8457" t="s">
        <v>34657</v>
      </c>
      <c r="H8457" t="s">
        <v>34658</v>
      </c>
    </row>
    <row r="8458" spans="1:8" x14ac:dyDescent="0.25">
      <c r="A8458" t="s">
        <v>34659</v>
      </c>
      <c r="B8458" t="s">
        <v>5</v>
      </c>
      <c r="C8458" t="s">
        <v>6</v>
      </c>
      <c r="D8458" t="s">
        <v>5</v>
      </c>
      <c r="E8458" t="s">
        <v>34660</v>
      </c>
      <c r="F8458" t="s">
        <v>34661</v>
      </c>
      <c r="G8458" t="s">
        <v>7925</v>
      </c>
      <c r="H8458" t="s">
        <v>7926</v>
      </c>
    </row>
    <row r="8459" spans="1:8" x14ac:dyDescent="0.25">
      <c r="A8459" t="s">
        <v>34662</v>
      </c>
      <c r="B8459" t="s">
        <v>17</v>
      </c>
      <c r="C8459" t="s">
        <v>18</v>
      </c>
      <c r="D8459" t="s">
        <v>19</v>
      </c>
      <c r="E8459" t="s">
        <v>34663</v>
      </c>
      <c r="F8459" t="s">
        <v>24413</v>
      </c>
      <c r="G8459" t="s">
        <v>34664</v>
      </c>
      <c r="H8459" t="s">
        <v>34665</v>
      </c>
    </row>
    <row r="8460" spans="1:8" x14ac:dyDescent="0.25">
      <c r="A8460" t="s">
        <v>34666</v>
      </c>
      <c r="B8460" t="s">
        <v>5</v>
      </c>
      <c r="C8460" t="s">
        <v>6</v>
      </c>
      <c r="D8460" t="s">
        <v>5</v>
      </c>
      <c r="E8460" t="s">
        <v>1100</v>
      </c>
      <c r="F8460" t="s">
        <v>1101</v>
      </c>
      <c r="G8460" t="s">
        <v>34667</v>
      </c>
      <c r="H8460" t="s">
        <v>34668</v>
      </c>
    </row>
    <row r="8461" spans="1:8" x14ac:dyDescent="0.25">
      <c r="A8461" t="s">
        <v>34669</v>
      </c>
      <c r="B8461" t="s">
        <v>5</v>
      </c>
      <c r="C8461" t="s">
        <v>6</v>
      </c>
      <c r="D8461" t="s">
        <v>5</v>
      </c>
      <c r="E8461" t="s">
        <v>15002</v>
      </c>
      <c r="F8461" t="s">
        <v>15003</v>
      </c>
      <c r="G8461" t="s">
        <v>34670</v>
      </c>
      <c r="H8461" t="s">
        <v>34671</v>
      </c>
    </row>
    <row r="8462" spans="1:8" x14ac:dyDescent="0.25">
      <c r="A8462" t="s">
        <v>34672</v>
      </c>
      <c r="B8462" t="s">
        <v>17</v>
      </c>
      <c r="C8462" t="s">
        <v>18</v>
      </c>
      <c r="D8462" t="s">
        <v>19</v>
      </c>
      <c r="E8462" t="s">
        <v>24614</v>
      </c>
      <c r="F8462" t="s">
        <v>24615</v>
      </c>
      <c r="G8462" t="s">
        <v>34673</v>
      </c>
      <c r="H8462" t="s">
        <v>34674</v>
      </c>
    </row>
    <row r="8463" spans="1:8" x14ac:dyDescent="0.25">
      <c r="A8463" t="s">
        <v>34675</v>
      </c>
      <c r="B8463" t="s">
        <v>5</v>
      </c>
      <c r="C8463" t="s">
        <v>6</v>
      </c>
      <c r="D8463" t="s">
        <v>5</v>
      </c>
      <c r="E8463" t="s">
        <v>16725</v>
      </c>
      <c r="F8463" t="s">
        <v>16726</v>
      </c>
      <c r="G8463" t="s">
        <v>34676</v>
      </c>
      <c r="H8463" t="s">
        <v>34677</v>
      </c>
    </row>
    <row r="8464" spans="1:8" x14ac:dyDescent="0.25">
      <c r="A8464" t="s">
        <v>34678</v>
      </c>
      <c r="B8464" t="s">
        <v>5</v>
      </c>
      <c r="C8464" t="s">
        <v>6</v>
      </c>
      <c r="D8464" t="s">
        <v>5</v>
      </c>
      <c r="E8464" t="s">
        <v>25372</v>
      </c>
      <c r="F8464" t="s">
        <v>25373</v>
      </c>
      <c r="G8464" t="s">
        <v>34679</v>
      </c>
      <c r="H8464" t="s">
        <v>34680</v>
      </c>
    </row>
    <row r="8465" spans="1:8" x14ac:dyDescent="0.25">
      <c r="A8465" t="s">
        <v>34681</v>
      </c>
      <c r="B8465" t="s">
        <v>5</v>
      </c>
      <c r="C8465" t="s">
        <v>6</v>
      </c>
      <c r="D8465" t="s">
        <v>5</v>
      </c>
      <c r="E8465" t="s">
        <v>34682</v>
      </c>
      <c r="F8465" t="s">
        <v>524</v>
      </c>
      <c r="G8465" t="s">
        <v>34683</v>
      </c>
      <c r="H8465" t="s">
        <v>34684</v>
      </c>
    </row>
    <row r="8466" spans="1:8" x14ac:dyDescent="0.25">
      <c r="A8466" t="s">
        <v>34685</v>
      </c>
      <c r="B8466" t="s">
        <v>17</v>
      </c>
      <c r="C8466" t="s">
        <v>18</v>
      </c>
      <c r="D8466" t="s">
        <v>19</v>
      </c>
      <c r="E8466" t="s">
        <v>34686</v>
      </c>
      <c r="F8466" t="s">
        <v>34687</v>
      </c>
      <c r="G8466" t="s">
        <v>25564</v>
      </c>
      <c r="H8466" t="s">
        <v>34688</v>
      </c>
    </row>
    <row r="8467" spans="1:8" x14ac:dyDescent="0.25">
      <c r="A8467" t="s">
        <v>34689</v>
      </c>
      <c r="B8467" t="s">
        <v>17</v>
      </c>
      <c r="C8467" t="s">
        <v>18</v>
      </c>
      <c r="D8467" t="s">
        <v>19</v>
      </c>
      <c r="E8467" t="s">
        <v>34690</v>
      </c>
      <c r="F8467" t="s">
        <v>34691</v>
      </c>
      <c r="G8467" t="s">
        <v>34692</v>
      </c>
      <c r="H8467" t="s">
        <v>34693</v>
      </c>
    </row>
    <row r="8468" spans="1:8" x14ac:dyDescent="0.25">
      <c r="A8468" t="s">
        <v>34694</v>
      </c>
      <c r="B8468" t="s">
        <v>5</v>
      </c>
      <c r="C8468" t="s">
        <v>6</v>
      </c>
      <c r="D8468" t="s">
        <v>5</v>
      </c>
      <c r="E8468" t="s">
        <v>34695</v>
      </c>
      <c r="F8468" t="s">
        <v>34696</v>
      </c>
      <c r="G8468" t="s">
        <v>34697</v>
      </c>
      <c r="H8468" t="s">
        <v>34698</v>
      </c>
    </row>
    <row r="8469" spans="1:8" x14ac:dyDescent="0.25">
      <c r="A8469" t="s">
        <v>34699</v>
      </c>
      <c r="B8469" t="s">
        <v>5</v>
      </c>
      <c r="C8469" t="s">
        <v>6</v>
      </c>
      <c r="D8469" t="s">
        <v>5</v>
      </c>
      <c r="E8469" t="s">
        <v>516</v>
      </c>
      <c r="F8469" t="s">
        <v>517</v>
      </c>
      <c r="G8469" t="s">
        <v>34700</v>
      </c>
      <c r="H8469" t="s">
        <v>34701</v>
      </c>
    </row>
    <row r="8470" spans="1:8" x14ac:dyDescent="0.25">
      <c r="A8470" t="s">
        <v>34702</v>
      </c>
      <c r="B8470" t="s">
        <v>5</v>
      </c>
      <c r="C8470" t="s">
        <v>6</v>
      </c>
      <c r="D8470" t="s">
        <v>5</v>
      </c>
      <c r="E8470" t="s">
        <v>15463</v>
      </c>
      <c r="F8470" t="s">
        <v>15464</v>
      </c>
      <c r="G8470" t="s">
        <v>34703</v>
      </c>
      <c r="H8470" t="s">
        <v>34704</v>
      </c>
    </row>
    <row r="8471" spans="1:8" x14ac:dyDescent="0.25">
      <c r="A8471" t="s">
        <v>34705</v>
      </c>
      <c r="B8471" t="s">
        <v>5</v>
      </c>
      <c r="C8471" t="s">
        <v>6</v>
      </c>
      <c r="D8471" t="s">
        <v>5</v>
      </c>
      <c r="E8471" t="s">
        <v>34706</v>
      </c>
      <c r="F8471" t="s">
        <v>26064</v>
      </c>
      <c r="G8471" t="s">
        <v>22426</v>
      </c>
      <c r="H8471" t="s">
        <v>22427</v>
      </c>
    </row>
    <row r="8472" spans="1:8" x14ac:dyDescent="0.25">
      <c r="A8472" t="s">
        <v>34707</v>
      </c>
      <c r="B8472" t="s">
        <v>17</v>
      </c>
      <c r="C8472" t="s">
        <v>18</v>
      </c>
      <c r="D8472" t="s">
        <v>19</v>
      </c>
      <c r="E8472" t="s">
        <v>34708</v>
      </c>
      <c r="F8472" t="s">
        <v>34709</v>
      </c>
      <c r="G8472" t="s">
        <v>34710</v>
      </c>
      <c r="H8472" t="s">
        <v>34711</v>
      </c>
    </row>
    <row r="8473" spans="1:8" x14ac:dyDescent="0.25">
      <c r="A8473" t="s">
        <v>34712</v>
      </c>
      <c r="B8473" t="s">
        <v>17</v>
      </c>
      <c r="C8473" t="s">
        <v>18</v>
      </c>
      <c r="D8473" t="s">
        <v>19</v>
      </c>
      <c r="E8473" t="s">
        <v>34713</v>
      </c>
      <c r="F8473" t="s">
        <v>28875</v>
      </c>
      <c r="G8473" t="s">
        <v>34714</v>
      </c>
      <c r="H8473" t="s">
        <v>34715</v>
      </c>
    </row>
    <row r="8474" spans="1:8" x14ac:dyDescent="0.25">
      <c r="A8474" t="s">
        <v>34716</v>
      </c>
      <c r="B8474" t="s">
        <v>5</v>
      </c>
      <c r="C8474" t="s">
        <v>6</v>
      </c>
      <c r="D8474" t="s">
        <v>5</v>
      </c>
      <c r="E8474" t="s">
        <v>34717</v>
      </c>
      <c r="F8474" t="s">
        <v>34718</v>
      </c>
      <c r="G8474" t="s">
        <v>34719</v>
      </c>
      <c r="H8474" t="s">
        <v>34720</v>
      </c>
    </row>
    <row r="8475" spans="1:8" x14ac:dyDescent="0.25">
      <c r="A8475" t="s">
        <v>34721</v>
      </c>
      <c r="B8475" t="s">
        <v>17</v>
      </c>
      <c r="C8475" t="s">
        <v>18</v>
      </c>
      <c r="D8475" t="s">
        <v>19</v>
      </c>
      <c r="E8475" t="s">
        <v>2608</v>
      </c>
      <c r="F8475" t="s">
        <v>2609</v>
      </c>
      <c r="G8475" t="s">
        <v>34722</v>
      </c>
      <c r="H8475" t="s">
        <v>34723</v>
      </c>
    </row>
    <row r="8476" spans="1:8" x14ac:dyDescent="0.25">
      <c r="A8476" t="s">
        <v>34724</v>
      </c>
      <c r="B8476" t="s">
        <v>17</v>
      </c>
      <c r="C8476" t="s">
        <v>18</v>
      </c>
      <c r="D8476" t="s">
        <v>19</v>
      </c>
      <c r="E8476" t="s">
        <v>34725</v>
      </c>
      <c r="F8476" t="s">
        <v>34726</v>
      </c>
      <c r="G8476" t="s">
        <v>34727</v>
      </c>
      <c r="H8476" t="s">
        <v>34728</v>
      </c>
    </row>
    <row r="8477" spans="1:8" x14ac:dyDescent="0.25">
      <c r="A8477" t="s">
        <v>34729</v>
      </c>
      <c r="B8477" t="s">
        <v>17</v>
      </c>
      <c r="C8477" t="s">
        <v>18</v>
      </c>
      <c r="D8477" t="s">
        <v>19</v>
      </c>
      <c r="E8477" t="s">
        <v>34730</v>
      </c>
      <c r="F8477" t="s">
        <v>34731</v>
      </c>
      <c r="G8477" t="s">
        <v>34732</v>
      </c>
      <c r="H8477" t="s">
        <v>34733</v>
      </c>
    </row>
    <row r="8478" spans="1:8" x14ac:dyDescent="0.25">
      <c r="A8478" t="s">
        <v>34734</v>
      </c>
      <c r="B8478" t="s">
        <v>17</v>
      </c>
      <c r="C8478" t="s">
        <v>18</v>
      </c>
      <c r="D8478" t="s">
        <v>19</v>
      </c>
      <c r="E8478" t="s">
        <v>20870</v>
      </c>
      <c r="F8478" t="s">
        <v>20871</v>
      </c>
      <c r="G8478" t="s">
        <v>34735</v>
      </c>
      <c r="H8478" t="s">
        <v>34736</v>
      </c>
    </row>
    <row r="8479" spans="1:8" x14ac:dyDescent="0.25">
      <c r="A8479" t="s">
        <v>34737</v>
      </c>
      <c r="B8479" t="s">
        <v>17</v>
      </c>
      <c r="C8479" t="s">
        <v>18</v>
      </c>
      <c r="D8479" t="s">
        <v>19</v>
      </c>
      <c r="E8479" t="s">
        <v>17724</v>
      </c>
      <c r="F8479" t="s">
        <v>17725</v>
      </c>
      <c r="G8479" t="s">
        <v>16880</v>
      </c>
      <c r="H8479" t="s">
        <v>16881</v>
      </c>
    </row>
    <row r="8480" spans="1:8" x14ac:dyDescent="0.25">
      <c r="A8480" t="s">
        <v>34738</v>
      </c>
      <c r="B8480" t="s">
        <v>5</v>
      </c>
      <c r="C8480" t="s">
        <v>6</v>
      </c>
      <c r="D8480" t="s">
        <v>5</v>
      </c>
      <c r="E8480" t="s">
        <v>15533</v>
      </c>
      <c r="F8480" t="s">
        <v>15534</v>
      </c>
      <c r="G8480" t="s">
        <v>34739</v>
      </c>
      <c r="H8480" t="s">
        <v>34740</v>
      </c>
    </row>
    <row r="8481" spans="1:8" x14ac:dyDescent="0.25">
      <c r="A8481" t="s">
        <v>34741</v>
      </c>
      <c r="B8481" t="s">
        <v>5</v>
      </c>
      <c r="C8481" t="s">
        <v>6</v>
      </c>
      <c r="D8481" t="s">
        <v>5</v>
      </c>
      <c r="E8481" t="s">
        <v>50</v>
      </c>
      <c r="F8481" t="s">
        <v>51</v>
      </c>
      <c r="G8481" t="s">
        <v>34742</v>
      </c>
      <c r="H8481" t="s">
        <v>34743</v>
      </c>
    </row>
    <row r="8482" spans="1:8" x14ac:dyDescent="0.25">
      <c r="A8482" t="s">
        <v>34744</v>
      </c>
      <c r="B8482" t="s">
        <v>17</v>
      </c>
      <c r="C8482" t="s">
        <v>18</v>
      </c>
      <c r="D8482" t="s">
        <v>19</v>
      </c>
      <c r="E8482" t="s">
        <v>10905</v>
      </c>
      <c r="F8482" t="s">
        <v>10906</v>
      </c>
      <c r="G8482" t="s">
        <v>34745</v>
      </c>
      <c r="H8482" t="s">
        <v>34746</v>
      </c>
    </row>
    <row r="8483" spans="1:8" x14ac:dyDescent="0.25">
      <c r="A8483" t="s">
        <v>34747</v>
      </c>
      <c r="B8483" t="s">
        <v>17</v>
      </c>
      <c r="C8483" t="s">
        <v>18</v>
      </c>
      <c r="D8483" t="s">
        <v>19</v>
      </c>
      <c r="E8483" t="s">
        <v>34748</v>
      </c>
      <c r="F8483" t="s">
        <v>34749</v>
      </c>
      <c r="G8483" t="s">
        <v>34750</v>
      </c>
      <c r="H8483" t="s">
        <v>34751</v>
      </c>
    </row>
    <row r="8484" spans="1:8" x14ac:dyDescent="0.25">
      <c r="A8484" t="s">
        <v>34752</v>
      </c>
      <c r="B8484" t="s">
        <v>5</v>
      </c>
      <c r="C8484" t="s">
        <v>6</v>
      </c>
      <c r="D8484" t="s">
        <v>5</v>
      </c>
      <c r="E8484" t="s">
        <v>29282</v>
      </c>
      <c r="F8484" t="s">
        <v>29283</v>
      </c>
      <c r="G8484" t="s">
        <v>34753</v>
      </c>
      <c r="H8484" t="s">
        <v>34754</v>
      </c>
    </row>
    <row r="8485" spans="1:8" x14ac:dyDescent="0.25">
      <c r="A8485" t="s">
        <v>34755</v>
      </c>
      <c r="B8485" t="s">
        <v>5</v>
      </c>
      <c r="C8485" t="s">
        <v>6</v>
      </c>
      <c r="D8485" t="s">
        <v>5</v>
      </c>
      <c r="E8485" t="s">
        <v>33470</v>
      </c>
      <c r="F8485" t="s">
        <v>33471</v>
      </c>
      <c r="G8485" t="s">
        <v>34756</v>
      </c>
      <c r="H8485" t="s">
        <v>34757</v>
      </c>
    </row>
    <row r="8486" spans="1:8" x14ac:dyDescent="0.25">
      <c r="A8486" t="s">
        <v>34758</v>
      </c>
      <c r="B8486" t="s">
        <v>5</v>
      </c>
      <c r="C8486" t="s">
        <v>6</v>
      </c>
      <c r="D8486" t="s">
        <v>5</v>
      </c>
      <c r="E8486" t="s">
        <v>5400</v>
      </c>
      <c r="F8486" t="s">
        <v>5401</v>
      </c>
      <c r="G8486" t="s">
        <v>34759</v>
      </c>
      <c r="H8486" t="s">
        <v>34760</v>
      </c>
    </row>
    <row r="8487" spans="1:8" x14ac:dyDescent="0.25">
      <c r="A8487" t="s">
        <v>34761</v>
      </c>
      <c r="B8487" t="s">
        <v>5</v>
      </c>
      <c r="C8487" t="s">
        <v>6</v>
      </c>
      <c r="D8487" t="s">
        <v>5</v>
      </c>
      <c r="E8487" t="s">
        <v>34762</v>
      </c>
      <c r="F8487" t="s">
        <v>34763</v>
      </c>
      <c r="G8487" t="s">
        <v>34764</v>
      </c>
      <c r="H8487" t="s">
        <v>34765</v>
      </c>
    </row>
    <row r="8488" spans="1:8" x14ac:dyDescent="0.25">
      <c r="A8488" t="s">
        <v>34766</v>
      </c>
      <c r="B8488" t="s">
        <v>17</v>
      </c>
      <c r="C8488" t="s">
        <v>18</v>
      </c>
      <c r="D8488" t="s">
        <v>19</v>
      </c>
      <c r="E8488" t="s">
        <v>34767</v>
      </c>
      <c r="F8488" t="s">
        <v>34768</v>
      </c>
      <c r="G8488" t="s">
        <v>34769</v>
      </c>
      <c r="H8488" t="s">
        <v>34770</v>
      </c>
    </row>
    <row r="8489" spans="1:8" x14ac:dyDescent="0.25">
      <c r="A8489" t="s">
        <v>34771</v>
      </c>
      <c r="B8489" t="s">
        <v>5</v>
      </c>
      <c r="C8489" t="s">
        <v>6</v>
      </c>
      <c r="D8489" t="s">
        <v>5</v>
      </c>
      <c r="E8489" t="s">
        <v>13261</v>
      </c>
      <c r="F8489" t="s">
        <v>13262</v>
      </c>
      <c r="G8489" t="s">
        <v>34772</v>
      </c>
      <c r="H8489" t="s">
        <v>34773</v>
      </c>
    </row>
    <row r="8490" spans="1:8" x14ac:dyDescent="0.25">
      <c r="A8490" t="s">
        <v>34774</v>
      </c>
      <c r="B8490" t="s">
        <v>5</v>
      </c>
      <c r="C8490" t="s">
        <v>6</v>
      </c>
      <c r="D8490" t="s">
        <v>5</v>
      </c>
      <c r="E8490" t="s">
        <v>29348</v>
      </c>
      <c r="F8490" t="s">
        <v>29349</v>
      </c>
      <c r="G8490" t="s">
        <v>34775</v>
      </c>
      <c r="H8490" t="s">
        <v>34776</v>
      </c>
    </row>
    <row r="8491" spans="1:8" x14ac:dyDescent="0.25">
      <c r="A8491" t="s">
        <v>34777</v>
      </c>
      <c r="B8491" t="s">
        <v>17</v>
      </c>
      <c r="C8491" t="s">
        <v>18</v>
      </c>
      <c r="D8491" t="s">
        <v>19</v>
      </c>
      <c r="E8491" t="s">
        <v>34778</v>
      </c>
      <c r="F8491" t="s">
        <v>34779</v>
      </c>
      <c r="G8491" t="s">
        <v>34780</v>
      </c>
      <c r="H8491" t="s">
        <v>34781</v>
      </c>
    </row>
    <row r="8492" spans="1:8" x14ac:dyDescent="0.25">
      <c r="A8492" t="s">
        <v>34782</v>
      </c>
      <c r="B8492" t="s">
        <v>5</v>
      </c>
      <c r="C8492" t="s">
        <v>6</v>
      </c>
      <c r="D8492" t="s">
        <v>5</v>
      </c>
      <c r="E8492" t="s">
        <v>19342</v>
      </c>
      <c r="F8492" t="s">
        <v>19343</v>
      </c>
      <c r="G8492" t="s">
        <v>34783</v>
      </c>
      <c r="H8492" t="s">
        <v>34784</v>
      </c>
    </row>
    <row r="8493" spans="1:8" x14ac:dyDescent="0.25">
      <c r="A8493" t="s">
        <v>34785</v>
      </c>
      <c r="B8493" t="s">
        <v>5</v>
      </c>
      <c r="C8493" t="s">
        <v>6</v>
      </c>
      <c r="D8493" t="s">
        <v>5</v>
      </c>
      <c r="E8493" t="s">
        <v>29573</v>
      </c>
      <c r="F8493" t="s">
        <v>29574</v>
      </c>
      <c r="G8493" t="s">
        <v>34786</v>
      </c>
      <c r="H8493" t="s">
        <v>34787</v>
      </c>
    </row>
    <row r="8494" spans="1:8" x14ac:dyDescent="0.25">
      <c r="A8494" t="s">
        <v>34788</v>
      </c>
      <c r="B8494" t="s">
        <v>17</v>
      </c>
      <c r="C8494" t="s">
        <v>18</v>
      </c>
      <c r="D8494" t="s">
        <v>19</v>
      </c>
      <c r="E8494" t="s">
        <v>5323</v>
      </c>
      <c r="F8494" t="s">
        <v>5324</v>
      </c>
      <c r="G8494" t="s">
        <v>34789</v>
      </c>
      <c r="H8494" t="s">
        <v>34790</v>
      </c>
    </row>
    <row r="8495" spans="1:8" x14ac:dyDescent="0.25">
      <c r="A8495" t="s">
        <v>34791</v>
      </c>
      <c r="B8495" t="s">
        <v>5</v>
      </c>
      <c r="C8495" t="s">
        <v>6</v>
      </c>
      <c r="D8495" t="s">
        <v>5</v>
      </c>
      <c r="E8495" t="s">
        <v>1411</v>
      </c>
      <c r="F8495" t="s">
        <v>1412</v>
      </c>
      <c r="G8495" t="s">
        <v>34792</v>
      </c>
      <c r="H8495" t="s">
        <v>34793</v>
      </c>
    </row>
    <row r="8496" spans="1:8" x14ac:dyDescent="0.25">
      <c r="A8496" t="s">
        <v>34794</v>
      </c>
      <c r="B8496" t="s">
        <v>17</v>
      </c>
      <c r="C8496" t="s">
        <v>18</v>
      </c>
      <c r="D8496" t="s">
        <v>19</v>
      </c>
      <c r="E8496" t="s">
        <v>34795</v>
      </c>
      <c r="F8496" t="s">
        <v>34796</v>
      </c>
      <c r="G8496" t="s">
        <v>34797</v>
      </c>
      <c r="H8496" t="s">
        <v>34798</v>
      </c>
    </row>
    <row r="8497" spans="1:8" x14ac:dyDescent="0.25">
      <c r="A8497" t="s">
        <v>34799</v>
      </c>
      <c r="B8497" t="s">
        <v>5</v>
      </c>
      <c r="C8497" t="s">
        <v>6</v>
      </c>
      <c r="D8497" t="s">
        <v>5</v>
      </c>
      <c r="E8497" t="s">
        <v>34800</v>
      </c>
      <c r="F8497" t="s">
        <v>34801</v>
      </c>
      <c r="G8497" t="s">
        <v>2009</v>
      </c>
      <c r="H8497" t="s">
        <v>2010</v>
      </c>
    </row>
    <row r="8498" spans="1:8" x14ac:dyDescent="0.25">
      <c r="A8498" t="s">
        <v>34802</v>
      </c>
      <c r="B8498" t="s">
        <v>17</v>
      </c>
      <c r="C8498" t="s">
        <v>18</v>
      </c>
      <c r="D8498" t="s">
        <v>19</v>
      </c>
      <c r="E8498" t="s">
        <v>2653</v>
      </c>
      <c r="F8498" t="s">
        <v>2654</v>
      </c>
      <c r="G8498" t="s">
        <v>5082</v>
      </c>
      <c r="H8498" t="s">
        <v>5083</v>
      </c>
    </row>
    <row r="8499" spans="1:8" x14ac:dyDescent="0.25">
      <c r="A8499" t="s">
        <v>34803</v>
      </c>
      <c r="B8499" t="s">
        <v>17</v>
      </c>
      <c r="C8499" t="s">
        <v>18</v>
      </c>
      <c r="D8499" t="s">
        <v>19</v>
      </c>
      <c r="E8499" t="s">
        <v>34804</v>
      </c>
      <c r="F8499" t="s">
        <v>34805</v>
      </c>
      <c r="G8499" t="s">
        <v>34806</v>
      </c>
      <c r="H8499" t="s">
        <v>34807</v>
      </c>
    </row>
    <row r="8500" spans="1:8" x14ac:dyDescent="0.25">
      <c r="A8500" t="s">
        <v>34808</v>
      </c>
      <c r="B8500" t="s">
        <v>5</v>
      </c>
      <c r="C8500" t="s">
        <v>6</v>
      </c>
      <c r="D8500" t="s">
        <v>5</v>
      </c>
      <c r="E8500" t="s">
        <v>34809</v>
      </c>
      <c r="F8500" t="s">
        <v>34810</v>
      </c>
      <c r="G8500" t="s">
        <v>34811</v>
      </c>
      <c r="H8500" t="s">
        <v>34812</v>
      </c>
    </row>
    <row r="8501" spans="1:8" x14ac:dyDescent="0.25">
      <c r="A8501" t="s">
        <v>34813</v>
      </c>
      <c r="B8501" t="s">
        <v>17</v>
      </c>
      <c r="C8501" t="s">
        <v>18</v>
      </c>
      <c r="D8501" t="s">
        <v>19</v>
      </c>
      <c r="E8501" t="s">
        <v>34814</v>
      </c>
      <c r="F8501" t="s">
        <v>34815</v>
      </c>
      <c r="G8501" t="s">
        <v>34816</v>
      </c>
      <c r="H8501" t="s">
        <v>34817</v>
      </c>
    </row>
    <row r="8502" spans="1:8" x14ac:dyDescent="0.25">
      <c r="A8502" t="s">
        <v>34818</v>
      </c>
      <c r="B8502" t="s">
        <v>5</v>
      </c>
      <c r="C8502" t="s">
        <v>6</v>
      </c>
      <c r="D8502" t="s">
        <v>5</v>
      </c>
      <c r="E8502" t="s">
        <v>11482</v>
      </c>
      <c r="F8502" t="s">
        <v>11483</v>
      </c>
      <c r="G8502" t="s">
        <v>34819</v>
      </c>
      <c r="H8502" t="s">
        <v>34820</v>
      </c>
    </row>
    <row r="8503" spans="1:8" x14ac:dyDescent="0.25">
      <c r="A8503" t="s">
        <v>34821</v>
      </c>
      <c r="B8503" t="s">
        <v>5</v>
      </c>
      <c r="C8503" t="s">
        <v>6</v>
      </c>
      <c r="D8503" t="s">
        <v>5</v>
      </c>
      <c r="E8503" t="s">
        <v>25016</v>
      </c>
      <c r="F8503" t="s">
        <v>25017</v>
      </c>
      <c r="G8503" t="s">
        <v>34822</v>
      </c>
      <c r="H8503" t="s">
        <v>34823</v>
      </c>
    </row>
    <row r="8504" spans="1:8" x14ac:dyDescent="0.25">
      <c r="A8504" t="s">
        <v>34824</v>
      </c>
      <c r="B8504" t="s">
        <v>17</v>
      </c>
      <c r="C8504" t="s">
        <v>18</v>
      </c>
      <c r="D8504" t="s">
        <v>19</v>
      </c>
      <c r="E8504" t="s">
        <v>34825</v>
      </c>
      <c r="F8504" t="s">
        <v>34826</v>
      </c>
      <c r="G8504" t="s">
        <v>34827</v>
      </c>
      <c r="H8504" t="s">
        <v>34828</v>
      </c>
    </row>
    <row r="8505" spans="1:8" x14ac:dyDescent="0.25">
      <c r="A8505" t="s">
        <v>34829</v>
      </c>
      <c r="B8505" t="s">
        <v>5</v>
      </c>
      <c r="C8505" t="s">
        <v>6</v>
      </c>
      <c r="D8505" t="s">
        <v>5</v>
      </c>
      <c r="E8505" t="s">
        <v>33957</v>
      </c>
      <c r="F8505" t="s">
        <v>33958</v>
      </c>
      <c r="G8505" t="s">
        <v>34830</v>
      </c>
      <c r="H8505" t="s">
        <v>34831</v>
      </c>
    </row>
    <row r="8506" spans="1:8" x14ac:dyDescent="0.25">
      <c r="A8506" t="s">
        <v>34832</v>
      </c>
      <c r="B8506" t="s">
        <v>5</v>
      </c>
      <c r="C8506" t="s">
        <v>6</v>
      </c>
      <c r="D8506" t="s">
        <v>5</v>
      </c>
      <c r="E8506" t="s">
        <v>1482</v>
      </c>
      <c r="F8506" t="s">
        <v>1483</v>
      </c>
      <c r="G8506" t="s">
        <v>34833</v>
      </c>
      <c r="H8506" t="s">
        <v>34834</v>
      </c>
    </row>
    <row r="8507" spans="1:8" x14ac:dyDescent="0.25">
      <c r="A8507" t="s">
        <v>34835</v>
      </c>
      <c r="B8507" t="s">
        <v>5</v>
      </c>
      <c r="C8507" t="s">
        <v>6</v>
      </c>
      <c r="D8507" t="s">
        <v>5</v>
      </c>
      <c r="E8507" t="s">
        <v>17998</v>
      </c>
      <c r="F8507" t="s">
        <v>17999</v>
      </c>
      <c r="G8507" t="s">
        <v>34836</v>
      </c>
      <c r="H8507" t="s">
        <v>34837</v>
      </c>
    </row>
    <row r="8508" spans="1:8" x14ac:dyDescent="0.25">
      <c r="A8508" t="s">
        <v>34838</v>
      </c>
      <c r="B8508" t="s">
        <v>5</v>
      </c>
      <c r="C8508" t="s">
        <v>6</v>
      </c>
      <c r="D8508" t="s">
        <v>5</v>
      </c>
      <c r="E8508" t="s">
        <v>21484</v>
      </c>
      <c r="F8508" t="s">
        <v>21485</v>
      </c>
      <c r="G8508" t="s">
        <v>32656</v>
      </c>
      <c r="H8508" t="s">
        <v>32657</v>
      </c>
    </row>
    <row r="8509" spans="1:8" x14ac:dyDescent="0.25">
      <c r="A8509" t="s">
        <v>34839</v>
      </c>
      <c r="B8509" t="s">
        <v>17</v>
      </c>
      <c r="C8509" t="s">
        <v>18</v>
      </c>
      <c r="D8509" t="s">
        <v>19</v>
      </c>
      <c r="E8509" t="s">
        <v>4448</v>
      </c>
      <c r="F8509" t="s">
        <v>4449</v>
      </c>
      <c r="G8509" t="s">
        <v>34840</v>
      </c>
      <c r="H8509" t="s">
        <v>34841</v>
      </c>
    </row>
    <row r="8510" spans="1:8" x14ac:dyDescent="0.25">
      <c r="A8510" t="s">
        <v>34842</v>
      </c>
      <c r="B8510" t="s">
        <v>5</v>
      </c>
      <c r="C8510" t="s">
        <v>6</v>
      </c>
      <c r="D8510" t="s">
        <v>5</v>
      </c>
      <c r="E8510" t="s">
        <v>25068</v>
      </c>
      <c r="F8510" t="s">
        <v>25069</v>
      </c>
      <c r="G8510" t="s">
        <v>8164</v>
      </c>
      <c r="H8510" t="s">
        <v>8165</v>
      </c>
    </row>
    <row r="8511" spans="1:8" x14ac:dyDescent="0.25">
      <c r="A8511" t="s">
        <v>34843</v>
      </c>
      <c r="B8511" t="s">
        <v>5</v>
      </c>
      <c r="C8511" t="s">
        <v>6</v>
      </c>
      <c r="D8511" t="s">
        <v>5</v>
      </c>
      <c r="E8511" t="s">
        <v>34844</v>
      </c>
      <c r="F8511" t="s">
        <v>34845</v>
      </c>
      <c r="G8511" t="s">
        <v>34846</v>
      </c>
      <c r="H8511" t="s">
        <v>34847</v>
      </c>
    </row>
    <row r="8512" spans="1:8" x14ac:dyDescent="0.25">
      <c r="A8512" t="s">
        <v>34848</v>
      </c>
      <c r="B8512" t="s">
        <v>17</v>
      </c>
      <c r="C8512" t="s">
        <v>18</v>
      </c>
      <c r="D8512" t="s">
        <v>19</v>
      </c>
      <c r="E8512" t="s">
        <v>25362</v>
      </c>
      <c r="F8512" t="s">
        <v>25363</v>
      </c>
      <c r="G8512" t="s">
        <v>14170</v>
      </c>
      <c r="H8512" t="s">
        <v>14171</v>
      </c>
    </row>
    <row r="8513" spans="1:8" x14ac:dyDescent="0.25">
      <c r="A8513" t="s">
        <v>34849</v>
      </c>
      <c r="B8513" t="s">
        <v>17</v>
      </c>
      <c r="C8513" t="s">
        <v>18</v>
      </c>
      <c r="D8513" t="s">
        <v>19</v>
      </c>
      <c r="E8513" t="s">
        <v>25352</v>
      </c>
      <c r="F8513" t="s">
        <v>25353</v>
      </c>
      <c r="G8513" t="s">
        <v>34850</v>
      </c>
      <c r="H8513" t="s">
        <v>34851</v>
      </c>
    </row>
    <row r="8514" spans="1:8" x14ac:dyDescent="0.25">
      <c r="A8514" t="s">
        <v>34852</v>
      </c>
      <c r="B8514" t="s">
        <v>5</v>
      </c>
      <c r="C8514" t="s">
        <v>6</v>
      </c>
      <c r="D8514" t="s">
        <v>5</v>
      </c>
      <c r="E8514" t="s">
        <v>19416</v>
      </c>
      <c r="F8514" t="s">
        <v>19417</v>
      </c>
      <c r="G8514" t="s">
        <v>11182</v>
      </c>
      <c r="H8514" t="s">
        <v>11183</v>
      </c>
    </row>
    <row r="8515" spans="1:8" x14ac:dyDescent="0.25">
      <c r="A8515" t="s">
        <v>34853</v>
      </c>
      <c r="B8515" t="s">
        <v>17</v>
      </c>
      <c r="C8515" t="s">
        <v>18</v>
      </c>
      <c r="D8515" t="s">
        <v>19</v>
      </c>
      <c r="E8515" t="s">
        <v>34854</v>
      </c>
      <c r="F8515" t="s">
        <v>34855</v>
      </c>
      <c r="G8515" t="s">
        <v>19881</v>
      </c>
      <c r="H8515" t="s">
        <v>19882</v>
      </c>
    </row>
    <row r="8516" spans="1:8" x14ac:dyDescent="0.25">
      <c r="A8516" t="s">
        <v>34856</v>
      </c>
      <c r="B8516" t="s">
        <v>17</v>
      </c>
      <c r="C8516" t="s">
        <v>18</v>
      </c>
      <c r="D8516" t="s">
        <v>19</v>
      </c>
      <c r="E8516" t="s">
        <v>10914</v>
      </c>
      <c r="F8516" t="s">
        <v>10915</v>
      </c>
      <c r="G8516" t="s">
        <v>34857</v>
      </c>
      <c r="H8516" t="s">
        <v>34858</v>
      </c>
    </row>
    <row r="8517" spans="1:8" x14ac:dyDescent="0.25">
      <c r="A8517" t="s">
        <v>34859</v>
      </c>
      <c r="B8517" t="s">
        <v>17</v>
      </c>
      <c r="C8517" t="s">
        <v>18</v>
      </c>
      <c r="D8517" t="s">
        <v>19</v>
      </c>
      <c r="E8517" t="s">
        <v>5120</v>
      </c>
      <c r="F8517" t="s">
        <v>5121</v>
      </c>
      <c r="G8517" t="s">
        <v>34860</v>
      </c>
      <c r="H8517" t="s">
        <v>34861</v>
      </c>
    </row>
    <row r="8518" spans="1:8" x14ac:dyDescent="0.25">
      <c r="A8518" t="s">
        <v>34862</v>
      </c>
      <c r="B8518" t="s">
        <v>5</v>
      </c>
      <c r="C8518" t="s">
        <v>6</v>
      </c>
      <c r="D8518" t="s">
        <v>5</v>
      </c>
      <c r="E8518" t="s">
        <v>26130</v>
      </c>
      <c r="F8518" t="s">
        <v>26131</v>
      </c>
      <c r="G8518" t="s">
        <v>8203</v>
      </c>
      <c r="H8518" t="s">
        <v>8204</v>
      </c>
    </row>
    <row r="8519" spans="1:8" x14ac:dyDescent="0.25">
      <c r="A8519" t="s">
        <v>34863</v>
      </c>
      <c r="B8519" t="s">
        <v>5</v>
      </c>
      <c r="C8519" t="s">
        <v>6</v>
      </c>
      <c r="D8519" t="s">
        <v>5</v>
      </c>
      <c r="E8519" t="s">
        <v>34864</v>
      </c>
      <c r="F8519" t="s">
        <v>34865</v>
      </c>
      <c r="G8519" t="s">
        <v>34866</v>
      </c>
      <c r="H8519" t="s">
        <v>34867</v>
      </c>
    </row>
    <row r="8520" spans="1:8" x14ac:dyDescent="0.25">
      <c r="A8520" t="s">
        <v>34868</v>
      </c>
      <c r="B8520" t="s">
        <v>17</v>
      </c>
      <c r="C8520" t="s">
        <v>18</v>
      </c>
      <c r="D8520" t="s">
        <v>19</v>
      </c>
      <c r="E8520" t="s">
        <v>20290</v>
      </c>
      <c r="F8520" t="s">
        <v>20291</v>
      </c>
      <c r="G8520" t="s">
        <v>34869</v>
      </c>
      <c r="H8520" t="s">
        <v>34870</v>
      </c>
    </row>
    <row r="8521" spans="1:8" x14ac:dyDescent="0.25">
      <c r="A8521" t="s">
        <v>34871</v>
      </c>
      <c r="B8521" t="s">
        <v>17</v>
      </c>
      <c r="C8521" t="s">
        <v>18</v>
      </c>
      <c r="D8521" t="s">
        <v>19</v>
      </c>
      <c r="E8521" t="s">
        <v>34872</v>
      </c>
      <c r="F8521" t="s">
        <v>34873</v>
      </c>
      <c r="G8521" t="s">
        <v>34874</v>
      </c>
      <c r="H8521" t="s">
        <v>34875</v>
      </c>
    </row>
    <row r="8522" spans="1:8" x14ac:dyDescent="0.25">
      <c r="A8522" t="s">
        <v>34876</v>
      </c>
      <c r="B8522" t="s">
        <v>17</v>
      </c>
      <c r="C8522" t="s">
        <v>18</v>
      </c>
      <c r="D8522" t="s">
        <v>19</v>
      </c>
      <c r="E8522" t="s">
        <v>11129</v>
      </c>
      <c r="F8522" t="s">
        <v>3857</v>
      </c>
      <c r="G8522" t="s">
        <v>34877</v>
      </c>
      <c r="H8522" t="s">
        <v>34878</v>
      </c>
    </row>
    <row r="8523" spans="1:8" x14ac:dyDescent="0.25">
      <c r="A8523" t="s">
        <v>34879</v>
      </c>
      <c r="B8523" t="s">
        <v>17</v>
      </c>
      <c r="C8523" t="s">
        <v>18</v>
      </c>
      <c r="D8523" t="s">
        <v>19</v>
      </c>
      <c r="E8523" t="s">
        <v>34880</v>
      </c>
      <c r="F8523" t="s">
        <v>34881</v>
      </c>
      <c r="G8523" t="s">
        <v>34882</v>
      </c>
      <c r="H8523" t="s">
        <v>34883</v>
      </c>
    </row>
    <row r="8524" spans="1:8" x14ac:dyDescent="0.25">
      <c r="A8524" t="s">
        <v>34884</v>
      </c>
      <c r="B8524" t="s">
        <v>17</v>
      </c>
      <c r="C8524" t="s">
        <v>18</v>
      </c>
      <c r="D8524" t="s">
        <v>19</v>
      </c>
      <c r="E8524" t="s">
        <v>34885</v>
      </c>
      <c r="F8524" t="s">
        <v>34886</v>
      </c>
      <c r="G8524" t="s">
        <v>34887</v>
      </c>
      <c r="H8524" t="s">
        <v>34888</v>
      </c>
    </row>
    <row r="8525" spans="1:8" x14ac:dyDescent="0.25">
      <c r="A8525" t="s">
        <v>34889</v>
      </c>
      <c r="B8525" t="s">
        <v>5</v>
      </c>
      <c r="C8525" t="s">
        <v>6</v>
      </c>
      <c r="D8525" t="s">
        <v>5</v>
      </c>
      <c r="E8525" t="s">
        <v>5640</v>
      </c>
      <c r="F8525" t="s">
        <v>5641</v>
      </c>
      <c r="G8525" t="s">
        <v>34890</v>
      </c>
      <c r="H8525" t="s">
        <v>34891</v>
      </c>
    </row>
    <row r="8526" spans="1:8" x14ac:dyDescent="0.25">
      <c r="A8526" t="s">
        <v>34892</v>
      </c>
      <c r="B8526" t="s">
        <v>5</v>
      </c>
      <c r="C8526" t="s">
        <v>6</v>
      </c>
      <c r="D8526" t="s">
        <v>5</v>
      </c>
      <c r="E8526" t="s">
        <v>25814</v>
      </c>
      <c r="F8526" t="s">
        <v>25815</v>
      </c>
      <c r="G8526" t="s">
        <v>34893</v>
      </c>
      <c r="H8526" t="s">
        <v>34894</v>
      </c>
    </row>
    <row r="8527" spans="1:8" x14ac:dyDescent="0.25">
      <c r="A8527" t="s">
        <v>34895</v>
      </c>
      <c r="B8527" t="s">
        <v>17</v>
      </c>
      <c r="C8527" t="s">
        <v>18</v>
      </c>
      <c r="D8527" t="s">
        <v>19</v>
      </c>
      <c r="E8527" t="s">
        <v>34896</v>
      </c>
      <c r="F8527" t="s">
        <v>34897</v>
      </c>
      <c r="G8527" t="s">
        <v>34898</v>
      </c>
      <c r="H8527" t="s">
        <v>34899</v>
      </c>
    </row>
    <row r="8528" spans="1:8" x14ac:dyDescent="0.25">
      <c r="A8528" t="s">
        <v>34900</v>
      </c>
      <c r="B8528" t="s">
        <v>17</v>
      </c>
      <c r="C8528" t="s">
        <v>18</v>
      </c>
      <c r="D8528" t="s">
        <v>19</v>
      </c>
      <c r="E8528" t="s">
        <v>34901</v>
      </c>
      <c r="F8528" t="s">
        <v>34902</v>
      </c>
      <c r="G8528" t="s">
        <v>34903</v>
      </c>
      <c r="H8528" t="s">
        <v>34904</v>
      </c>
    </row>
    <row r="8529" spans="1:8" x14ac:dyDescent="0.25">
      <c r="A8529" t="s">
        <v>34905</v>
      </c>
      <c r="B8529" t="s">
        <v>5</v>
      </c>
      <c r="C8529" t="s">
        <v>6</v>
      </c>
      <c r="D8529" t="s">
        <v>5</v>
      </c>
      <c r="E8529" t="s">
        <v>6521</v>
      </c>
      <c r="F8529" t="s">
        <v>6522</v>
      </c>
      <c r="G8529" t="s">
        <v>34906</v>
      </c>
      <c r="H8529" t="s">
        <v>34907</v>
      </c>
    </row>
    <row r="8530" spans="1:8" x14ac:dyDescent="0.25">
      <c r="A8530" t="s">
        <v>34908</v>
      </c>
      <c r="B8530" t="s">
        <v>17</v>
      </c>
      <c r="C8530" t="s">
        <v>18</v>
      </c>
      <c r="D8530" t="s">
        <v>19</v>
      </c>
      <c r="E8530" t="s">
        <v>34909</v>
      </c>
      <c r="F8530" t="s">
        <v>34910</v>
      </c>
      <c r="G8530" t="s">
        <v>34911</v>
      </c>
      <c r="H8530" t="s">
        <v>34912</v>
      </c>
    </row>
    <row r="8531" spans="1:8" x14ac:dyDescent="0.25">
      <c r="A8531" t="s">
        <v>34913</v>
      </c>
      <c r="B8531" t="s">
        <v>5</v>
      </c>
      <c r="C8531" t="s">
        <v>6</v>
      </c>
      <c r="D8531" t="s">
        <v>5</v>
      </c>
      <c r="E8531" t="s">
        <v>4185</v>
      </c>
      <c r="F8531" t="s">
        <v>4186</v>
      </c>
      <c r="G8531" t="s">
        <v>34914</v>
      </c>
      <c r="H8531" t="s">
        <v>34915</v>
      </c>
    </row>
    <row r="8532" spans="1:8" x14ac:dyDescent="0.25">
      <c r="A8532" t="s">
        <v>34916</v>
      </c>
      <c r="B8532" t="s">
        <v>17</v>
      </c>
      <c r="C8532" t="s">
        <v>18</v>
      </c>
      <c r="D8532" t="s">
        <v>19</v>
      </c>
      <c r="E8532" t="s">
        <v>20645</v>
      </c>
      <c r="F8532" t="s">
        <v>20646</v>
      </c>
      <c r="G8532" t="s">
        <v>2170</v>
      </c>
      <c r="H8532" t="s">
        <v>2171</v>
      </c>
    </row>
    <row r="8533" spans="1:8" x14ac:dyDescent="0.25">
      <c r="A8533" t="s">
        <v>34917</v>
      </c>
      <c r="B8533" t="s">
        <v>5</v>
      </c>
      <c r="C8533" t="s">
        <v>6</v>
      </c>
      <c r="D8533" t="s">
        <v>5</v>
      </c>
      <c r="E8533" t="s">
        <v>34918</v>
      </c>
      <c r="F8533" t="s">
        <v>26055</v>
      </c>
      <c r="G8533" t="s">
        <v>34919</v>
      </c>
      <c r="H8533" t="s">
        <v>34920</v>
      </c>
    </row>
    <row r="8534" spans="1:8" x14ac:dyDescent="0.25">
      <c r="A8534" t="s">
        <v>34921</v>
      </c>
      <c r="B8534" t="s">
        <v>5</v>
      </c>
      <c r="C8534" t="s">
        <v>6</v>
      </c>
      <c r="D8534" t="s">
        <v>5</v>
      </c>
      <c r="E8534" t="s">
        <v>17544</v>
      </c>
      <c r="F8534" t="s">
        <v>17545</v>
      </c>
      <c r="G8534" t="s">
        <v>34922</v>
      </c>
      <c r="H8534" t="s">
        <v>34923</v>
      </c>
    </row>
    <row r="8535" spans="1:8" x14ac:dyDescent="0.25">
      <c r="A8535" t="s">
        <v>34924</v>
      </c>
      <c r="B8535" t="s">
        <v>5</v>
      </c>
      <c r="C8535" t="s">
        <v>6</v>
      </c>
      <c r="D8535" t="s">
        <v>5</v>
      </c>
      <c r="E8535" t="s">
        <v>33422</v>
      </c>
      <c r="F8535" t="s">
        <v>33423</v>
      </c>
      <c r="G8535" t="s">
        <v>34925</v>
      </c>
      <c r="H8535" t="s">
        <v>34926</v>
      </c>
    </row>
    <row r="8536" spans="1:8" x14ac:dyDescent="0.25">
      <c r="A8536" t="s">
        <v>34927</v>
      </c>
      <c r="B8536" t="s">
        <v>5</v>
      </c>
      <c r="C8536" t="s">
        <v>6</v>
      </c>
      <c r="D8536" t="s">
        <v>5</v>
      </c>
      <c r="E8536" t="s">
        <v>34928</v>
      </c>
      <c r="F8536" t="s">
        <v>34929</v>
      </c>
      <c r="G8536" t="s">
        <v>34925</v>
      </c>
      <c r="H8536" t="s">
        <v>34926</v>
      </c>
    </row>
    <row r="8537" spans="1:8" x14ac:dyDescent="0.25">
      <c r="A8537" t="s">
        <v>34930</v>
      </c>
      <c r="B8537" t="s">
        <v>5</v>
      </c>
      <c r="C8537" t="s">
        <v>6</v>
      </c>
      <c r="D8537" t="s">
        <v>5</v>
      </c>
      <c r="E8537" t="s">
        <v>14120</v>
      </c>
      <c r="F8537" t="s">
        <v>14121</v>
      </c>
      <c r="G8537" t="s">
        <v>34925</v>
      </c>
      <c r="H8537" t="s">
        <v>34926</v>
      </c>
    </row>
    <row r="8538" spans="1:8" x14ac:dyDescent="0.25">
      <c r="A8538" t="s">
        <v>34931</v>
      </c>
      <c r="B8538" t="s">
        <v>5</v>
      </c>
      <c r="C8538" t="s">
        <v>6</v>
      </c>
      <c r="D8538" t="s">
        <v>5</v>
      </c>
      <c r="E8538" t="s">
        <v>34932</v>
      </c>
      <c r="F8538" t="s">
        <v>34933</v>
      </c>
      <c r="G8538" t="s">
        <v>5266</v>
      </c>
      <c r="H8538" t="s">
        <v>5267</v>
      </c>
    </row>
    <row r="8539" spans="1:8" x14ac:dyDescent="0.25">
      <c r="A8539" t="s">
        <v>34934</v>
      </c>
      <c r="B8539" t="s">
        <v>5</v>
      </c>
      <c r="C8539" t="s">
        <v>6</v>
      </c>
      <c r="D8539" t="s">
        <v>5</v>
      </c>
      <c r="E8539" t="s">
        <v>10541</v>
      </c>
      <c r="F8539" t="s">
        <v>10542</v>
      </c>
      <c r="G8539" t="s">
        <v>34935</v>
      </c>
      <c r="H8539" t="s">
        <v>34936</v>
      </c>
    </row>
    <row r="8540" spans="1:8" x14ac:dyDescent="0.25">
      <c r="A8540" t="s">
        <v>34937</v>
      </c>
      <c r="B8540" t="s">
        <v>5</v>
      </c>
      <c r="C8540" t="s">
        <v>6</v>
      </c>
      <c r="D8540" t="s">
        <v>5</v>
      </c>
      <c r="E8540" t="s">
        <v>13019</v>
      </c>
      <c r="F8540" t="s">
        <v>13020</v>
      </c>
      <c r="G8540" t="s">
        <v>19948</v>
      </c>
      <c r="H8540" t="s">
        <v>19949</v>
      </c>
    </row>
    <row r="8541" spans="1:8" x14ac:dyDescent="0.25">
      <c r="A8541" t="s">
        <v>34938</v>
      </c>
      <c r="B8541" t="s">
        <v>17</v>
      </c>
      <c r="C8541" t="s">
        <v>18</v>
      </c>
      <c r="D8541" t="s">
        <v>19</v>
      </c>
      <c r="E8541" t="s">
        <v>34939</v>
      </c>
      <c r="F8541" t="s">
        <v>34940</v>
      </c>
      <c r="G8541" t="s">
        <v>34941</v>
      </c>
      <c r="H8541" t="s">
        <v>34942</v>
      </c>
    </row>
    <row r="8542" spans="1:8" x14ac:dyDescent="0.25">
      <c r="A8542" t="s">
        <v>34943</v>
      </c>
      <c r="B8542" t="s">
        <v>17</v>
      </c>
      <c r="C8542" t="s">
        <v>18</v>
      </c>
      <c r="D8542" t="s">
        <v>19</v>
      </c>
      <c r="E8542" t="s">
        <v>17101</v>
      </c>
      <c r="F8542" t="s">
        <v>17102</v>
      </c>
      <c r="G8542" t="s">
        <v>34944</v>
      </c>
      <c r="H8542" t="s">
        <v>34945</v>
      </c>
    </row>
    <row r="8543" spans="1:8" x14ac:dyDescent="0.25">
      <c r="A8543" t="s">
        <v>34946</v>
      </c>
      <c r="B8543" t="s">
        <v>5</v>
      </c>
      <c r="C8543" t="s">
        <v>6</v>
      </c>
      <c r="D8543" t="s">
        <v>5</v>
      </c>
      <c r="E8543" t="s">
        <v>34947</v>
      </c>
      <c r="F8543" t="s">
        <v>34948</v>
      </c>
      <c r="G8543" t="s">
        <v>34949</v>
      </c>
      <c r="H8543" t="s">
        <v>34950</v>
      </c>
    </row>
    <row r="8544" spans="1:8" x14ac:dyDescent="0.25">
      <c r="A8544" t="s">
        <v>34951</v>
      </c>
      <c r="B8544" t="s">
        <v>5</v>
      </c>
      <c r="C8544" t="s">
        <v>6</v>
      </c>
      <c r="D8544" t="s">
        <v>5</v>
      </c>
      <c r="E8544" t="s">
        <v>34952</v>
      </c>
      <c r="F8544" t="s">
        <v>34953</v>
      </c>
      <c r="G8544" t="s">
        <v>34954</v>
      </c>
      <c r="H8544" t="s">
        <v>34955</v>
      </c>
    </row>
    <row r="8545" spans="1:8" x14ac:dyDescent="0.25">
      <c r="A8545" t="s">
        <v>34956</v>
      </c>
      <c r="B8545" t="s">
        <v>17</v>
      </c>
      <c r="C8545" t="s">
        <v>18</v>
      </c>
      <c r="D8545" t="s">
        <v>19</v>
      </c>
      <c r="E8545" t="s">
        <v>26877</v>
      </c>
      <c r="F8545" t="s">
        <v>26878</v>
      </c>
      <c r="G8545" t="s">
        <v>34957</v>
      </c>
      <c r="H8545" t="s">
        <v>34958</v>
      </c>
    </row>
    <row r="8546" spans="1:8" x14ac:dyDescent="0.25">
      <c r="A8546" t="s">
        <v>34959</v>
      </c>
      <c r="B8546" t="s">
        <v>17</v>
      </c>
      <c r="C8546" t="s">
        <v>18</v>
      </c>
      <c r="D8546" t="s">
        <v>19</v>
      </c>
      <c r="E8546" t="s">
        <v>19709</v>
      </c>
      <c r="F8546" t="s">
        <v>19710</v>
      </c>
      <c r="G8546" t="s">
        <v>34960</v>
      </c>
      <c r="H8546" t="s">
        <v>34961</v>
      </c>
    </row>
    <row r="8547" spans="1:8" x14ac:dyDescent="0.25">
      <c r="A8547" t="s">
        <v>34962</v>
      </c>
      <c r="B8547" t="s">
        <v>5</v>
      </c>
      <c r="C8547" t="s">
        <v>6</v>
      </c>
      <c r="D8547" t="s">
        <v>5</v>
      </c>
      <c r="E8547" t="s">
        <v>34963</v>
      </c>
      <c r="F8547" t="s">
        <v>34964</v>
      </c>
      <c r="G8547" t="s">
        <v>34965</v>
      </c>
      <c r="H8547" t="s">
        <v>34966</v>
      </c>
    </row>
    <row r="8548" spans="1:8" x14ac:dyDescent="0.25">
      <c r="A8548" t="s">
        <v>34967</v>
      </c>
      <c r="B8548" t="s">
        <v>5</v>
      </c>
      <c r="C8548" t="s">
        <v>6</v>
      </c>
      <c r="D8548" t="s">
        <v>5</v>
      </c>
      <c r="E8548" t="s">
        <v>21933</v>
      </c>
      <c r="F8548" t="s">
        <v>21934</v>
      </c>
      <c r="G8548" t="s">
        <v>34968</v>
      </c>
      <c r="H8548" t="s">
        <v>34969</v>
      </c>
    </row>
    <row r="8549" spans="1:8" x14ac:dyDescent="0.25">
      <c r="A8549" t="s">
        <v>34970</v>
      </c>
      <c r="B8549" t="s">
        <v>5</v>
      </c>
      <c r="C8549" t="s">
        <v>6</v>
      </c>
      <c r="D8549" t="s">
        <v>5</v>
      </c>
      <c r="E8549" t="s">
        <v>15965</v>
      </c>
      <c r="F8549" t="s">
        <v>15966</v>
      </c>
      <c r="G8549" t="s">
        <v>34971</v>
      </c>
      <c r="H8549" t="s">
        <v>34972</v>
      </c>
    </row>
    <row r="8550" spans="1:8" x14ac:dyDescent="0.25">
      <c r="A8550" t="s">
        <v>34973</v>
      </c>
      <c r="B8550" t="s">
        <v>5</v>
      </c>
      <c r="C8550" t="s">
        <v>6</v>
      </c>
      <c r="D8550" t="s">
        <v>5</v>
      </c>
      <c r="E8550" t="s">
        <v>1158</v>
      </c>
      <c r="F8550" t="s">
        <v>1159</v>
      </c>
      <c r="G8550" t="s">
        <v>34974</v>
      </c>
      <c r="H8550" t="s">
        <v>34975</v>
      </c>
    </row>
    <row r="8551" spans="1:8" x14ac:dyDescent="0.25">
      <c r="A8551" t="s">
        <v>34976</v>
      </c>
      <c r="B8551" t="s">
        <v>5</v>
      </c>
      <c r="C8551" t="s">
        <v>6</v>
      </c>
      <c r="D8551" t="s">
        <v>5</v>
      </c>
      <c r="E8551" t="s">
        <v>34977</v>
      </c>
      <c r="F8551" t="s">
        <v>34978</v>
      </c>
      <c r="G8551" t="s">
        <v>34979</v>
      </c>
      <c r="H8551" t="s">
        <v>34980</v>
      </c>
    </row>
    <row r="8552" spans="1:8" x14ac:dyDescent="0.25">
      <c r="A8552" t="s">
        <v>34981</v>
      </c>
      <c r="B8552" t="s">
        <v>5</v>
      </c>
      <c r="C8552" t="s">
        <v>6</v>
      </c>
      <c r="D8552" t="s">
        <v>5</v>
      </c>
      <c r="E8552" t="s">
        <v>33176</v>
      </c>
      <c r="F8552" t="s">
        <v>33177</v>
      </c>
      <c r="G8552" t="s">
        <v>19971</v>
      </c>
      <c r="H8552" t="s">
        <v>19972</v>
      </c>
    </row>
    <row r="8553" spans="1:8" x14ac:dyDescent="0.25">
      <c r="A8553" t="s">
        <v>34982</v>
      </c>
      <c r="B8553" t="s">
        <v>17</v>
      </c>
      <c r="C8553" t="s">
        <v>18</v>
      </c>
      <c r="D8553" t="s">
        <v>19</v>
      </c>
      <c r="E8553" t="s">
        <v>6068</v>
      </c>
      <c r="F8553" t="s">
        <v>6069</v>
      </c>
      <c r="G8553" t="s">
        <v>34983</v>
      </c>
      <c r="H8553" t="s">
        <v>34984</v>
      </c>
    </row>
    <row r="8554" spans="1:8" x14ac:dyDescent="0.25">
      <c r="A8554" t="s">
        <v>34985</v>
      </c>
      <c r="B8554" t="s">
        <v>5</v>
      </c>
      <c r="C8554" t="s">
        <v>6</v>
      </c>
      <c r="D8554" t="s">
        <v>5</v>
      </c>
      <c r="E8554" t="s">
        <v>3374</v>
      </c>
      <c r="F8554" t="s">
        <v>3375</v>
      </c>
      <c r="G8554" t="s">
        <v>34986</v>
      </c>
      <c r="H8554" t="s">
        <v>34987</v>
      </c>
    </row>
    <row r="8555" spans="1:8" x14ac:dyDescent="0.25">
      <c r="A8555" t="s">
        <v>34988</v>
      </c>
      <c r="B8555" t="s">
        <v>17</v>
      </c>
      <c r="C8555" t="s">
        <v>18</v>
      </c>
      <c r="D8555" t="s">
        <v>19</v>
      </c>
      <c r="E8555" t="s">
        <v>7700</v>
      </c>
      <c r="F8555" t="s">
        <v>7701</v>
      </c>
      <c r="G8555" t="s">
        <v>34989</v>
      </c>
      <c r="H8555" t="s">
        <v>34990</v>
      </c>
    </row>
    <row r="8556" spans="1:8" x14ac:dyDescent="0.25">
      <c r="A8556" t="s">
        <v>34991</v>
      </c>
      <c r="B8556" t="s">
        <v>5</v>
      </c>
      <c r="C8556" t="s">
        <v>6</v>
      </c>
      <c r="D8556" t="s">
        <v>5</v>
      </c>
      <c r="E8556" t="s">
        <v>34992</v>
      </c>
      <c r="F8556" t="s">
        <v>12687</v>
      </c>
      <c r="G8556" t="s">
        <v>34993</v>
      </c>
      <c r="H8556" t="s">
        <v>34994</v>
      </c>
    </row>
    <row r="8557" spans="1:8" x14ac:dyDescent="0.25">
      <c r="A8557" t="s">
        <v>34995</v>
      </c>
      <c r="B8557" t="s">
        <v>17</v>
      </c>
      <c r="C8557" t="s">
        <v>18</v>
      </c>
      <c r="D8557" t="s">
        <v>19</v>
      </c>
      <c r="E8557" t="s">
        <v>30166</v>
      </c>
      <c r="F8557" t="s">
        <v>30167</v>
      </c>
      <c r="G8557" t="s">
        <v>34996</v>
      </c>
      <c r="H8557" t="s">
        <v>34997</v>
      </c>
    </row>
    <row r="8558" spans="1:8" x14ac:dyDescent="0.25">
      <c r="A8558" t="s">
        <v>34998</v>
      </c>
      <c r="B8558" t="s">
        <v>5</v>
      </c>
      <c r="C8558" t="s">
        <v>6</v>
      </c>
      <c r="D8558" t="s">
        <v>5</v>
      </c>
      <c r="E8558" t="s">
        <v>34999</v>
      </c>
      <c r="F8558" t="s">
        <v>35000</v>
      </c>
      <c r="G8558" t="s">
        <v>35001</v>
      </c>
      <c r="H8558" t="s">
        <v>35002</v>
      </c>
    </row>
    <row r="8559" spans="1:8" x14ac:dyDescent="0.25">
      <c r="A8559" t="s">
        <v>35003</v>
      </c>
      <c r="B8559" t="s">
        <v>5</v>
      </c>
      <c r="C8559" t="s">
        <v>6</v>
      </c>
      <c r="D8559" t="s">
        <v>5</v>
      </c>
      <c r="E8559" t="s">
        <v>5188</v>
      </c>
      <c r="F8559" t="s">
        <v>5189</v>
      </c>
      <c r="G8559" t="s">
        <v>35004</v>
      </c>
      <c r="H8559" t="s">
        <v>35005</v>
      </c>
    </row>
    <row r="8560" spans="1:8" x14ac:dyDescent="0.25">
      <c r="A8560" t="s">
        <v>35006</v>
      </c>
      <c r="B8560" t="s">
        <v>17</v>
      </c>
      <c r="C8560" t="s">
        <v>18</v>
      </c>
      <c r="D8560" t="s">
        <v>19</v>
      </c>
      <c r="E8560" t="s">
        <v>35007</v>
      </c>
      <c r="F8560" t="s">
        <v>35008</v>
      </c>
      <c r="G8560" t="s">
        <v>35009</v>
      </c>
      <c r="H8560" t="s">
        <v>35010</v>
      </c>
    </row>
    <row r="8561" spans="1:8" x14ac:dyDescent="0.25">
      <c r="A8561" t="s">
        <v>35011</v>
      </c>
      <c r="B8561" t="s">
        <v>5</v>
      </c>
      <c r="C8561" t="s">
        <v>6</v>
      </c>
      <c r="D8561" t="s">
        <v>5</v>
      </c>
      <c r="E8561" t="s">
        <v>35012</v>
      </c>
      <c r="F8561" t="s">
        <v>15573</v>
      </c>
      <c r="G8561" t="s">
        <v>35013</v>
      </c>
      <c r="H8561" t="s">
        <v>35014</v>
      </c>
    </row>
    <row r="8562" spans="1:8" x14ac:dyDescent="0.25">
      <c r="A8562" t="s">
        <v>35015</v>
      </c>
      <c r="B8562" t="s">
        <v>5</v>
      </c>
      <c r="C8562" t="s">
        <v>6</v>
      </c>
      <c r="D8562" t="s">
        <v>5</v>
      </c>
      <c r="E8562" t="s">
        <v>31725</v>
      </c>
      <c r="F8562" t="s">
        <v>31726</v>
      </c>
      <c r="G8562" t="s">
        <v>35016</v>
      </c>
      <c r="H8562" t="s">
        <v>35017</v>
      </c>
    </row>
    <row r="8563" spans="1:8" x14ac:dyDescent="0.25">
      <c r="A8563" t="s">
        <v>35018</v>
      </c>
      <c r="B8563" t="s">
        <v>17</v>
      </c>
      <c r="C8563" t="s">
        <v>18</v>
      </c>
      <c r="D8563" t="s">
        <v>19</v>
      </c>
      <c r="E8563" t="s">
        <v>35019</v>
      </c>
      <c r="F8563" t="s">
        <v>35020</v>
      </c>
      <c r="G8563" t="s">
        <v>35021</v>
      </c>
      <c r="H8563" t="s">
        <v>35022</v>
      </c>
    </row>
    <row r="8564" spans="1:8" x14ac:dyDescent="0.25">
      <c r="A8564" t="s">
        <v>35023</v>
      </c>
      <c r="B8564" t="s">
        <v>5</v>
      </c>
      <c r="C8564" t="s">
        <v>6</v>
      </c>
      <c r="D8564" t="s">
        <v>5</v>
      </c>
      <c r="E8564" t="s">
        <v>30142</v>
      </c>
      <c r="F8564" t="s">
        <v>30143</v>
      </c>
      <c r="G8564" t="s">
        <v>35024</v>
      </c>
      <c r="H8564" t="s">
        <v>35025</v>
      </c>
    </row>
    <row r="8565" spans="1:8" x14ac:dyDescent="0.25">
      <c r="A8565" t="s">
        <v>35026</v>
      </c>
      <c r="B8565" t="s">
        <v>17</v>
      </c>
      <c r="C8565" t="s">
        <v>18</v>
      </c>
      <c r="D8565" t="s">
        <v>19</v>
      </c>
      <c r="E8565" t="s">
        <v>14270</v>
      </c>
      <c r="F8565" t="s">
        <v>14271</v>
      </c>
      <c r="G8565" t="s">
        <v>22706</v>
      </c>
      <c r="H8565" t="s">
        <v>22707</v>
      </c>
    </row>
    <row r="8566" spans="1:8" x14ac:dyDescent="0.25">
      <c r="A8566" t="s">
        <v>35027</v>
      </c>
      <c r="B8566" t="s">
        <v>17</v>
      </c>
      <c r="C8566" t="s">
        <v>18</v>
      </c>
      <c r="D8566" t="s">
        <v>19</v>
      </c>
      <c r="E8566" t="s">
        <v>35028</v>
      </c>
      <c r="F8566" t="s">
        <v>35029</v>
      </c>
      <c r="G8566" t="s">
        <v>35030</v>
      </c>
      <c r="H8566" t="s">
        <v>35031</v>
      </c>
    </row>
    <row r="8567" spans="1:8" x14ac:dyDescent="0.25">
      <c r="A8567" t="s">
        <v>35032</v>
      </c>
      <c r="B8567" t="s">
        <v>5</v>
      </c>
      <c r="C8567" t="s">
        <v>6</v>
      </c>
      <c r="D8567" t="s">
        <v>5</v>
      </c>
      <c r="E8567" t="s">
        <v>35033</v>
      </c>
      <c r="F8567" t="s">
        <v>28829</v>
      </c>
      <c r="G8567" t="s">
        <v>32784</v>
      </c>
      <c r="H8567" t="s">
        <v>32785</v>
      </c>
    </row>
    <row r="8568" spans="1:8" x14ac:dyDescent="0.25">
      <c r="A8568" t="s">
        <v>35034</v>
      </c>
      <c r="B8568" t="s">
        <v>5</v>
      </c>
      <c r="C8568" t="s">
        <v>6</v>
      </c>
      <c r="D8568" t="s">
        <v>5</v>
      </c>
      <c r="E8568" t="s">
        <v>35035</v>
      </c>
      <c r="F8568" t="s">
        <v>35036</v>
      </c>
      <c r="G8568" t="s">
        <v>35037</v>
      </c>
      <c r="H8568" t="s">
        <v>35038</v>
      </c>
    </row>
    <row r="8569" spans="1:8" x14ac:dyDescent="0.25">
      <c r="A8569" t="s">
        <v>35039</v>
      </c>
      <c r="B8569" t="s">
        <v>5</v>
      </c>
      <c r="C8569" t="s">
        <v>6</v>
      </c>
      <c r="D8569" t="s">
        <v>5</v>
      </c>
      <c r="E8569" t="s">
        <v>35040</v>
      </c>
      <c r="F8569" t="s">
        <v>35041</v>
      </c>
      <c r="G8569" t="s">
        <v>35042</v>
      </c>
      <c r="H8569" t="s">
        <v>35043</v>
      </c>
    </row>
    <row r="8570" spans="1:8" x14ac:dyDescent="0.25">
      <c r="A8570" t="s">
        <v>35044</v>
      </c>
      <c r="B8570" t="s">
        <v>5</v>
      </c>
      <c r="C8570" t="s">
        <v>6</v>
      </c>
      <c r="D8570" t="s">
        <v>5</v>
      </c>
      <c r="E8570" t="s">
        <v>35045</v>
      </c>
      <c r="F8570" t="s">
        <v>12629</v>
      </c>
      <c r="G8570" t="s">
        <v>35046</v>
      </c>
      <c r="H8570" t="s">
        <v>35047</v>
      </c>
    </row>
    <row r="8571" spans="1:8" x14ac:dyDescent="0.25">
      <c r="A8571" t="s">
        <v>35048</v>
      </c>
      <c r="B8571" t="s">
        <v>5</v>
      </c>
      <c r="C8571" t="s">
        <v>6</v>
      </c>
      <c r="D8571" t="s">
        <v>5</v>
      </c>
      <c r="E8571" t="s">
        <v>35049</v>
      </c>
      <c r="F8571" t="s">
        <v>35050</v>
      </c>
      <c r="G8571" t="s">
        <v>35051</v>
      </c>
      <c r="H8571" t="s">
        <v>35052</v>
      </c>
    </row>
    <row r="8572" spans="1:8" x14ac:dyDescent="0.25">
      <c r="A8572" t="s">
        <v>35053</v>
      </c>
      <c r="B8572" t="s">
        <v>5</v>
      </c>
      <c r="C8572" t="s">
        <v>6</v>
      </c>
      <c r="D8572" t="s">
        <v>5</v>
      </c>
      <c r="E8572" t="s">
        <v>9352</v>
      </c>
      <c r="F8572" t="s">
        <v>9353</v>
      </c>
      <c r="G8572" t="s">
        <v>35054</v>
      </c>
      <c r="H8572" t="s">
        <v>35055</v>
      </c>
    </row>
    <row r="8573" spans="1:8" x14ac:dyDescent="0.25">
      <c r="A8573" t="s">
        <v>35056</v>
      </c>
      <c r="B8573" t="s">
        <v>5</v>
      </c>
      <c r="C8573" t="s">
        <v>6</v>
      </c>
      <c r="D8573" t="s">
        <v>5</v>
      </c>
      <c r="E8573" t="s">
        <v>5873</v>
      </c>
      <c r="F8573" t="s">
        <v>5874</v>
      </c>
      <c r="G8573" t="s">
        <v>35057</v>
      </c>
      <c r="H8573" t="s">
        <v>35058</v>
      </c>
    </row>
    <row r="8574" spans="1:8" x14ac:dyDescent="0.25">
      <c r="A8574" t="s">
        <v>35059</v>
      </c>
      <c r="B8574" t="s">
        <v>17</v>
      </c>
      <c r="C8574" t="s">
        <v>18</v>
      </c>
      <c r="D8574" t="s">
        <v>19</v>
      </c>
      <c r="E8574" t="s">
        <v>5120</v>
      </c>
      <c r="F8574" t="s">
        <v>5121</v>
      </c>
      <c r="G8574" t="s">
        <v>35060</v>
      </c>
      <c r="H8574" t="s">
        <v>35061</v>
      </c>
    </row>
    <row r="8575" spans="1:8" x14ac:dyDescent="0.25">
      <c r="A8575" t="s">
        <v>35062</v>
      </c>
      <c r="B8575" t="s">
        <v>17</v>
      </c>
      <c r="C8575" t="s">
        <v>18</v>
      </c>
      <c r="D8575" t="s">
        <v>19</v>
      </c>
      <c r="E8575" t="s">
        <v>35063</v>
      </c>
      <c r="F8575" t="s">
        <v>35064</v>
      </c>
      <c r="G8575" t="s">
        <v>35065</v>
      </c>
      <c r="H8575" t="s">
        <v>35066</v>
      </c>
    </row>
    <row r="8576" spans="1:8" x14ac:dyDescent="0.25">
      <c r="A8576" t="s">
        <v>35067</v>
      </c>
      <c r="B8576" t="s">
        <v>5</v>
      </c>
      <c r="C8576" t="s">
        <v>6</v>
      </c>
      <c r="D8576" t="s">
        <v>5</v>
      </c>
      <c r="E8576" t="s">
        <v>26882</v>
      </c>
      <c r="F8576" t="s">
        <v>26883</v>
      </c>
      <c r="G8576" t="s">
        <v>35068</v>
      </c>
      <c r="H8576" t="s">
        <v>35069</v>
      </c>
    </row>
    <row r="8577" spans="1:8" x14ac:dyDescent="0.25">
      <c r="A8577" t="s">
        <v>35070</v>
      </c>
      <c r="B8577" t="s">
        <v>17</v>
      </c>
      <c r="C8577" t="s">
        <v>18</v>
      </c>
      <c r="D8577" t="s">
        <v>19</v>
      </c>
      <c r="E8577" t="s">
        <v>33570</v>
      </c>
      <c r="F8577" t="s">
        <v>33571</v>
      </c>
      <c r="G8577" t="s">
        <v>35071</v>
      </c>
      <c r="H8577" t="s">
        <v>35072</v>
      </c>
    </row>
    <row r="8578" spans="1:8" x14ac:dyDescent="0.25">
      <c r="A8578" t="s">
        <v>35073</v>
      </c>
      <c r="B8578" t="s">
        <v>17</v>
      </c>
      <c r="C8578" t="s">
        <v>18</v>
      </c>
      <c r="D8578" t="s">
        <v>19</v>
      </c>
      <c r="E8578" t="s">
        <v>3142</v>
      </c>
      <c r="F8578" t="s">
        <v>3143</v>
      </c>
      <c r="G8578" t="s">
        <v>35074</v>
      </c>
      <c r="H8578" t="s">
        <v>35075</v>
      </c>
    </row>
    <row r="8579" spans="1:8" x14ac:dyDescent="0.25">
      <c r="A8579" t="s">
        <v>35076</v>
      </c>
      <c r="B8579" t="s">
        <v>5</v>
      </c>
      <c r="C8579" t="s">
        <v>6</v>
      </c>
      <c r="D8579" t="s">
        <v>5</v>
      </c>
      <c r="E8579" t="s">
        <v>11748</v>
      </c>
      <c r="F8579" t="s">
        <v>11749</v>
      </c>
      <c r="G8579" t="s">
        <v>8457</v>
      </c>
      <c r="H8579" t="s">
        <v>8458</v>
      </c>
    </row>
    <row r="8580" spans="1:8" x14ac:dyDescent="0.25">
      <c r="A8580" t="s">
        <v>35077</v>
      </c>
      <c r="B8580" t="s">
        <v>5</v>
      </c>
      <c r="C8580" t="s">
        <v>6</v>
      </c>
      <c r="D8580" t="s">
        <v>5</v>
      </c>
      <c r="E8580" t="s">
        <v>35078</v>
      </c>
      <c r="F8580" t="s">
        <v>35079</v>
      </c>
      <c r="G8580" t="s">
        <v>35080</v>
      </c>
      <c r="H8580" t="s">
        <v>35081</v>
      </c>
    </row>
    <row r="8581" spans="1:8" x14ac:dyDescent="0.25">
      <c r="A8581" t="s">
        <v>35082</v>
      </c>
      <c r="B8581" t="s">
        <v>17</v>
      </c>
      <c r="C8581" t="s">
        <v>18</v>
      </c>
      <c r="D8581" t="s">
        <v>19</v>
      </c>
      <c r="E8581" t="s">
        <v>28165</v>
      </c>
      <c r="F8581" t="s">
        <v>28166</v>
      </c>
      <c r="G8581" t="s">
        <v>35083</v>
      </c>
      <c r="H8581" t="s">
        <v>35084</v>
      </c>
    </row>
    <row r="8582" spans="1:8" x14ac:dyDescent="0.25">
      <c r="A8582" t="s">
        <v>35085</v>
      </c>
      <c r="B8582" t="s">
        <v>5</v>
      </c>
      <c r="C8582" t="s">
        <v>6</v>
      </c>
      <c r="D8582" t="s">
        <v>5</v>
      </c>
      <c r="E8582" t="s">
        <v>35086</v>
      </c>
      <c r="F8582" t="s">
        <v>35087</v>
      </c>
      <c r="G8582" t="s">
        <v>35088</v>
      </c>
      <c r="H8582" t="s">
        <v>35089</v>
      </c>
    </row>
    <row r="8583" spans="1:8" x14ac:dyDescent="0.25">
      <c r="A8583" t="s">
        <v>35090</v>
      </c>
      <c r="B8583" t="s">
        <v>5</v>
      </c>
      <c r="C8583" t="s">
        <v>6</v>
      </c>
      <c r="D8583" t="s">
        <v>5</v>
      </c>
      <c r="E8583" t="s">
        <v>35091</v>
      </c>
      <c r="F8583" t="s">
        <v>35092</v>
      </c>
      <c r="G8583" t="s">
        <v>35093</v>
      </c>
      <c r="H8583" t="s">
        <v>35094</v>
      </c>
    </row>
    <row r="8584" spans="1:8" x14ac:dyDescent="0.25">
      <c r="A8584" t="s">
        <v>35095</v>
      </c>
      <c r="B8584" t="s">
        <v>17</v>
      </c>
      <c r="C8584" t="s">
        <v>18</v>
      </c>
      <c r="D8584" t="s">
        <v>19</v>
      </c>
      <c r="E8584" t="s">
        <v>20532</v>
      </c>
      <c r="F8584" t="s">
        <v>3611</v>
      </c>
      <c r="G8584" t="s">
        <v>35096</v>
      </c>
      <c r="H8584" t="s">
        <v>35097</v>
      </c>
    </row>
    <row r="8585" spans="1:8" x14ac:dyDescent="0.25">
      <c r="A8585" t="s">
        <v>35098</v>
      </c>
      <c r="B8585" t="s">
        <v>17</v>
      </c>
      <c r="C8585" t="s">
        <v>18</v>
      </c>
      <c r="D8585" t="s">
        <v>19</v>
      </c>
      <c r="E8585" t="s">
        <v>35099</v>
      </c>
      <c r="F8585" t="s">
        <v>35100</v>
      </c>
      <c r="G8585" t="s">
        <v>35101</v>
      </c>
      <c r="H8585" t="s">
        <v>35102</v>
      </c>
    </row>
    <row r="8586" spans="1:8" x14ac:dyDescent="0.25">
      <c r="A8586" t="s">
        <v>35103</v>
      </c>
      <c r="B8586" t="s">
        <v>17</v>
      </c>
      <c r="C8586" t="s">
        <v>18</v>
      </c>
      <c r="D8586" t="s">
        <v>19</v>
      </c>
      <c r="E8586" t="s">
        <v>10221</v>
      </c>
      <c r="F8586" t="s">
        <v>10222</v>
      </c>
      <c r="G8586" t="s">
        <v>35104</v>
      </c>
      <c r="H8586" t="s">
        <v>35105</v>
      </c>
    </row>
    <row r="8587" spans="1:8" x14ac:dyDescent="0.25">
      <c r="A8587" t="s">
        <v>35106</v>
      </c>
      <c r="B8587" t="s">
        <v>5</v>
      </c>
      <c r="C8587" t="s">
        <v>6</v>
      </c>
      <c r="D8587" t="s">
        <v>5</v>
      </c>
      <c r="E8587" t="s">
        <v>29649</v>
      </c>
      <c r="F8587" t="s">
        <v>29650</v>
      </c>
      <c r="G8587" t="s">
        <v>35107</v>
      </c>
      <c r="H8587" t="s">
        <v>35108</v>
      </c>
    </row>
    <row r="8588" spans="1:8" x14ac:dyDescent="0.25">
      <c r="A8588" t="s">
        <v>35109</v>
      </c>
      <c r="B8588" t="s">
        <v>17</v>
      </c>
      <c r="C8588" t="s">
        <v>18</v>
      </c>
      <c r="D8588" t="s">
        <v>19</v>
      </c>
      <c r="E8588" t="s">
        <v>35110</v>
      </c>
      <c r="F8588" t="s">
        <v>15710</v>
      </c>
      <c r="G8588" t="s">
        <v>35111</v>
      </c>
      <c r="H8588" t="s">
        <v>35112</v>
      </c>
    </row>
    <row r="8589" spans="1:8" x14ac:dyDescent="0.25">
      <c r="A8589" t="s">
        <v>35113</v>
      </c>
      <c r="B8589" t="s">
        <v>17</v>
      </c>
      <c r="C8589" t="s">
        <v>18</v>
      </c>
      <c r="D8589" t="s">
        <v>19</v>
      </c>
      <c r="E8589" t="s">
        <v>1558</v>
      </c>
      <c r="F8589" t="s">
        <v>1559</v>
      </c>
      <c r="G8589" t="s">
        <v>35114</v>
      </c>
      <c r="H8589" t="s">
        <v>35115</v>
      </c>
    </row>
    <row r="8590" spans="1:8" x14ac:dyDescent="0.25">
      <c r="A8590" t="s">
        <v>35116</v>
      </c>
      <c r="B8590" t="s">
        <v>17</v>
      </c>
      <c r="C8590" t="s">
        <v>18</v>
      </c>
      <c r="D8590" t="s">
        <v>19</v>
      </c>
      <c r="E8590" t="s">
        <v>7984</v>
      </c>
      <c r="F8590" t="s">
        <v>7985</v>
      </c>
      <c r="G8590" t="s">
        <v>35117</v>
      </c>
      <c r="H8590" t="s">
        <v>35118</v>
      </c>
    </row>
    <row r="8591" spans="1:8" x14ac:dyDescent="0.25">
      <c r="A8591" t="s">
        <v>35119</v>
      </c>
      <c r="B8591" t="s">
        <v>5</v>
      </c>
      <c r="C8591" t="s">
        <v>6</v>
      </c>
      <c r="D8591" t="s">
        <v>5</v>
      </c>
      <c r="E8591" t="s">
        <v>14966</v>
      </c>
      <c r="F8591" t="s">
        <v>14967</v>
      </c>
      <c r="G8591" t="s">
        <v>35120</v>
      </c>
      <c r="H8591" t="s">
        <v>35121</v>
      </c>
    </row>
    <row r="8592" spans="1:8" x14ac:dyDescent="0.25">
      <c r="A8592" t="s">
        <v>35122</v>
      </c>
      <c r="B8592" t="s">
        <v>17</v>
      </c>
      <c r="C8592" t="s">
        <v>18</v>
      </c>
      <c r="D8592" t="s">
        <v>19</v>
      </c>
      <c r="E8592" t="s">
        <v>35123</v>
      </c>
      <c r="F8592" t="s">
        <v>35124</v>
      </c>
      <c r="G8592" t="s">
        <v>35125</v>
      </c>
      <c r="H8592" t="s">
        <v>35126</v>
      </c>
    </row>
    <row r="8593" spans="1:8" x14ac:dyDescent="0.25">
      <c r="A8593" t="s">
        <v>35127</v>
      </c>
      <c r="B8593" t="s">
        <v>17</v>
      </c>
      <c r="C8593" t="s">
        <v>18</v>
      </c>
      <c r="D8593" t="s">
        <v>19</v>
      </c>
      <c r="E8593" t="s">
        <v>35128</v>
      </c>
      <c r="F8593" t="s">
        <v>35129</v>
      </c>
      <c r="G8593" t="s">
        <v>35130</v>
      </c>
      <c r="H8593" t="s">
        <v>35131</v>
      </c>
    </row>
    <row r="8594" spans="1:8" x14ac:dyDescent="0.25">
      <c r="A8594" t="s">
        <v>35132</v>
      </c>
      <c r="B8594" t="s">
        <v>5</v>
      </c>
      <c r="C8594" t="s">
        <v>6</v>
      </c>
      <c r="D8594" t="s">
        <v>5</v>
      </c>
      <c r="E8594" t="s">
        <v>6997</v>
      </c>
      <c r="F8594" t="s">
        <v>6998</v>
      </c>
      <c r="G8594" t="s">
        <v>35133</v>
      </c>
      <c r="H8594" t="s">
        <v>35134</v>
      </c>
    </row>
    <row r="8595" spans="1:8" x14ac:dyDescent="0.25">
      <c r="A8595" t="s">
        <v>35135</v>
      </c>
      <c r="B8595" t="s">
        <v>17</v>
      </c>
      <c r="C8595" t="s">
        <v>18</v>
      </c>
      <c r="D8595" t="s">
        <v>19</v>
      </c>
      <c r="E8595" t="s">
        <v>35136</v>
      </c>
      <c r="F8595" t="s">
        <v>35137</v>
      </c>
      <c r="G8595" t="s">
        <v>35138</v>
      </c>
      <c r="H8595" t="s">
        <v>35139</v>
      </c>
    </row>
    <row r="8596" spans="1:8" x14ac:dyDescent="0.25">
      <c r="A8596" t="s">
        <v>35140</v>
      </c>
      <c r="B8596" t="s">
        <v>17</v>
      </c>
      <c r="C8596" t="s">
        <v>18</v>
      </c>
      <c r="D8596" t="s">
        <v>19</v>
      </c>
      <c r="E8596" t="s">
        <v>35141</v>
      </c>
      <c r="F8596" t="s">
        <v>21184</v>
      </c>
      <c r="G8596" t="s">
        <v>35142</v>
      </c>
      <c r="H8596" t="s">
        <v>35143</v>
      </c>
    </row>
    <row r="8597" spans="1:8" x14ac:dyDescent="0.25">
      <c r="A8597" t="s">
        <v>35144</v>
      </c>
      <c r="B8597" t="s">
        <v>5</v>
      </c>
      <c r="C8597" t="s">
        <v>6</v>
      </c>
      <c r="D8597" t="s">
        <v>5</v>
      </c>
      <c r="E8597" t="s">
        <v>14712</v>
      </c>
      <c r="F8597" t="s">
        <v>14713</v>
      </c>
      <c r="G8597" t="s">
        <v>11436</v>
      </c>
      <c r="H8597" t="s">
        <v>11437</v>
      </c>
    </row>
    <row r="8598" spans="1:8" x14ac:dyDescent="0.25">
      <c r="A8598" t="s">
        <v>35145</v>
      </c>
      <c r="B8598" t="s">
        <v>17</v>
      </c>
      <c r="C8598" t="s">
        <v>18</v>
      </c>
      <c r="D8598" t="s">
        <v>19</v>
      </c>
      <c r="E8598" t="s">
        <v>4700</v>
      </c>
      <c r="F8598" t="s">
        <v>4055</v>
      </c>
      <c r="G8598" t="s">
        <v>35146</v>
      </c>
      <c r="H8598" t="s">
        <v>35147</v>
      </c>
    </row>
    <row r="8599" spans="1:8" x14ac:dyDescent="0.25">
      <c r="A8599" t="s">
        <v>35148</v>
      </c>
      <c r="B8599" t="s">
        <v>5</v>
      </c>
      <c r="C8599" t="s">
        <v>6</v>
      </c>
      <c r="D8599" t="s">
        <v>5</v>
      </c>
      <c r="E8599" t="s">
        <v>35149</v>
      </c>
      <c r="F8599" t="s">
        <v>35150</v>
      </c>
      <c r="G8599" t="s">
        <v>35151</v>
      </c>
      <c r="H8599" t="s">
        <v>35152</v>
      </c>
    </row>
    <row r="8600" spans="1:8" x14ac:dyDescent="0.25">
      <c r="A8600" t="s">
        <v>35153</v>
      </c>
      <c r="B8600" t="s">
        <v>5</v>
      </c>
      <c r="C8600" t="s">
        <v>6</v>
      </c>
      <c r="D8600" t="s">
        <v>5</v>
      </c>
      <c r="E8600" t="s">
        <v>35154</v>
      </c>
      <c r="F8600" t="s">
        <v>35155</v>
      </c>
      <c r="G8600" t="s">
        <v>25407</v>
      </c>
      <c r="H8600" t="s">
        <v>25408</v>
      </c>
    </row>
    <row r="8601" spans="1:8" x14ac:dyDescent="0.25">
      <c r="A8601" t="s">
        <v>35156</v>
      </c>
      <c r="B8601" t="s">
        <v>17</v>
      </c>
      <c r="C8601" t="s">
        <v>18</v>
      </c>
      <c r="D8601" t="s">
        <v>19</v>
      </c>
      <c r="E8601" t="s">
        <v>26428</v>
      </c>
      <c r="F8601" t="s">
        <v>26429</v>
      </c>
      <c r="G8601" t="s">
        <v>35157</v>
      </c>
      <c r="H8601" t="s">
        <v>35158</v>
      </c>
    </row>
    <row r="8602" spans="1:8" x14ac:dyDescent="0.25">
      <c r="A8602" t="s">
        <v>35159</v>
      </c>
      <c r="B8602" t="s">
        <v>5</v>
      </c>
      <c r="C8602" t="s">
        <v>6</v>
      </c>
      <c r="D8602" t="s">
        <v>5</v>
      </c>
      <c r="E8602" t="s">
        <v>4766</v>
      </c>
      <c r="F8602" t="s">
        <v>4767</v>
      </c>
      <c r="G8602" t="s">
        <v>35160</v>
      </c>
      <c r="H8602" t="s">
        <v>35161</v>
      </c>
    </row>
    <row r="8603" spans="1:8" x14ac:dyDescent="0.25">
      <c r="A8603" t="s">
        <v>35162</v>
      </c>
      <c r="B8603" t="s">
        <v>5</v>
      </c>
      <c r="C8603" t="s">
        <v>6</v>
      </c>
      <c r="D8603" t="s">
        <v>5</v>
      </c>
      <c r="E8603" t="s">
        <v>20114</v>
      </c>
      <c r="F8603" t="s">
        <v>20115</v>
      </c>
      <c r="G8603" t="s">
        <v>35163</v>
      </c>
      <c r="H8603" t="s">
        <v>35164</v>
      </c>
    </row>
    <row r="8604" spans="1:8" x14ac:dyDescent="0.25">
      <c r="A8604" t="s">
        <v>35165</v>
      </c>
      <c r="B8604" t="s">
        <v>5</v>
      </c>
      <c r="C8604" t="s">
        <v>6</v>
      </c>
      <c r="D8604" t="s">
        <v>5</v>
      </c>
      <c r="E8604" t="s">
        <v>26022</v>
      </c>
      <c r="F8604" t="s">
        <v>26023</v>
      </c>
      <c r="G8604" t="s">
        <v>35166</v>
      </c>
      <c r="H8604" t="s">
        <v>35167</v>
      </c>
    </row>
    <row r="8605" spans="1:8" x14ac:dyDescent="0.25">
      <c r="A8605" t="s">
        <v>35168</v>
      </c>
      <c r="B8605" t="s">
        <v>17</v>
      </c>
      <c r="C8605" t="s">
        <v>18</v>
      </c>
      <c r="D8605" t="s">
        <v>19</v>
      </c>
      <c r="E8605" t="s">
        <v>31583</v>
      </c>
      <c r="F8605" t="s">
        <v>26191</v>
      </c>
      <c r="G8605" t="s">
        <v>35169</v>
      </c>
      <c r="H8605" t="s">
        <v>35170</v>
      </c>
    </row>
    <row r="8606" spans="1:8" x14ac:dyDescent="0.25">
      <c r="A8606" t="s">
        <v>35171</v>
      </c>
      <c r="B8606" t="s">
        <v>17</v>
      </c>
      <c r="C8606" t="s">
        <v>18</v>
      </c>
      <c r="D8606" t="s">
        <v>19</v>
      </c>
      <c r="E8606" t="s">
        <v>35172</v>
      </c>
      <c r="F8606" t="s">
        <v>35173</v>
      </c>
      <c r="G8606" t="s">
        <v>35174</v>
      </c>
      <c r="H8606" t="s">
        <v>35175</v>
      </c>
    </row>
    <row r="8607" spans="1:8" x14ac:dyDescent="0.25">
      <c r="A8607" t="s">
        <v>35176</v>
      </c>
      <c r="B8607" t="s">
        <v>5</v>
      </c>
      <c r="C8607" t="s">
        <v>6</v>
      </c>
      <c r="D8607" t="s">
        <v>5</v>
      </c>
      <c r="E8607" t="s">
        <v>2876</v>
      </c>
      <c r="F8607" t="s">
        <v>2877</v>
      </c>
      <c r="G8607" t="s">
        <v>35177</v>
      </c>
      <c r="H8607" t="s">
        <v>35178</v>
      </c>
    </row>
    <row r="8608" spans="1:8" x14ac:dyDescent="0.25">
      <c r="A8608" t="s">
        <v>35179</v>
      </c>
      <c r="B8608" t="s">
        <v>17</v>
      </c>
      <c r="C8608" t="s">
        <v>18</v>
      </c>
      <c r="D8608" t="s">
        <v>19</v>
      </c>
      <c r="E8608" t="s">
        <v>11588</v>
      </c>
      <c r="F8608" t="s">
        <v>11589</v>
      </c>
      <c r="G8608" t="s">
        <v>35180</v>
      </c>
      <c r="H8608" t="s">
        <v>35181</v>
      </c>
    </row>
    <row r="8609" spans="1:8" x14ac:dyDescent="0.25">
      <c r="A8609" t="s">
        <v>35182</v>
      </c>
      <c r="B8609" t="s">
        <v>5</v>
      </c>
      <c r="C8609" t="s">
        <v>6</v>
      </c>
      <c r="D8609" t="s">
        <v>5</v>
      </c>
      <c r="E8609" t="s">
        <v>22017</v>
      </c>
      <c r="F8609" t="s">
        <v>22018</v>
      </c>
      <c r="G8609" t="s">
        <v>35183</v>
      </c>
      <c r="H8609" t="s">
        <v>35184</v>
      </c>
    </row>
    <row r="8610" spans="1:8" x14ac:dyDescent="0.25">
      <c r="A8610" t="s">
        <v>35185</v>
      </c>
      <c r="B8610" t="s">
        <v>5</v>
      </c>
      <c r="C8610" t="s">
        <v>6</v>
      </c>
      <c r="D8610" t="s">
        <v>5</v>
      </c>
      <c r="E8610" t="s">
        <v>25140</v>
      </c>
      <c r="F8610" t="s">
        <v>25141</v>
      </c>
      <c r="G8610" t="s">
        <v>35186</v>
      </c>
      <c r="H8610" t="s">
        <v>35187</v>
      </c>
    </row>
    <row r="8611" spans="1:8" x14ac:dyDescent="0.25">
      <c r="A8611" t="s">
        <v>35188</v>
      </c>
      <c r="B8611" t="s">
        <v>17</v>
      </c>
      <c r="C8611" t="s">
        <v>18</v>
      </c>
      <c r="D8611" t="s">
        <v>19</v>
      </c>
      <c r="E8611" t="s">
        <v>3347</v>
      </c>
      <c r="F8611" t="s">
        <v>3348</v>
      </c>
      <c r="G8611" t="s">
        <v>35189</v>
      </c>
      <c r="H8611" t="s">
        <v>35190</v>
      </c>
    </row>
    <row r="8612" spans="1:8" x14ac:dyDescent="0.25">
      <c r="A8612" t="s">
        <v>35191</v>
      </c>
      <c r="B8612" t="s">
        <v>17</v>
      </c>
      <c r="C8612" t="s">
        <v>18</v>
      </c>
      <c r="D8612" t="s">
        <v>19</v>
      </c>
      <c r="E8612" t="s">
        <v>6048</v>
      </c>
      <c r="F8612" t="s">
        <v>6049</v>
      </c>
      <c r="G8612" t="s">
        <v>35192</v>
      </c>
      <c r="H8612" t="s">
        <v>35193</v>
      </c>
    </row>
    <row r="8613" spans="1:8" x14ac:dyDescent="0.25">
      <c r="A8613" t="s">
        <v>35194</v>
      </c>
      <c r="B8613" t="s">
        <v>17</v>
      </c>
      <c r="C8613" t="s">
        <v>18</v>
      </c>
      <c r="D8613" t="s">
        <v>19</v>
      </c>
      <c r="E8613" t="s">
        <v>4785</v>
      </c>
      <c r="F8613" t="s">
        <v>4786</v>
      </c>
      <c r="G8613" t="s">
        <v>35195</v>
      </c>
      <c r="H8613" t="s">
        <v>35196</v>
      </c>
    </row>
    <row r="8614" spans="1:8" x14ac:dyDescent="0.25">
      <c r="A8614" t="s">
        <v>35197</v>
      </c>
      <c r="B8614" t="s">
        <v>17</v>
      </c>
      <c r="C8614" t="s">
        <v>18</v>
      </c>
      <c r="D8614" t="s">
        <v>19</v>
      </c>
      <c r="E8614" t="s">
        <v>35198</v>
      </c>
      <c r="F8614" t="s">
        <v>35199</v>
      </c>
      <c r="G8614" t="s">
        <v>35200</v>
      </c>
      <c r="H8614" t="s">
        <v>35201</v>
      </c>
    </row>
    <row r="8615" spans="1:8" x14ac:dyDescent="0.25">
      <c r="A8615" t="s">
        <v>35202</v>
      </c>
      <c r="B8615" t="s">
        <v>5</v>
      </c>
      <c r="C8615" t="s">
        <v>6</v>
      </c>
      <c r="D8615" t="s">
        <v>5</v>
      </c>
      <c r="E8615" t="s">
        <v>20936</v>
      </c>
      <c r="F8615" t="s">
        <v>6365</v>
      </c>
      <c r="G8615" t="s">
        <v>35203</v>
      </c>
      <c r="H8615" t="s">
        <v>35204</v>
      </c>
    </row>
    <row r="8616" spans="1:8" x14ac:dyDescent="0.25">
      <c r="A8616" t="s">
        <v>35205</v>
      </c>
      <c r="B8616" t="s">
        <v>17</v>
      </c>
      <c r="C8616" t="s">
        <v>18</v>
      </c>
      <c r="D8616" t="s">
        <v>19</v>
      </c>
      <c r="E8616" t="s">
        <v>25382</v>
      </c>
      <c r="F8616" t="s">
        <v>25383</v>
      </c>
      <c r="G8616" t="s">
        <v>35206</v>
      </c>
      <c r="H8616" t="s">
        <v>35207</v>
      </c>
    </row>
    <row r="8617" spans="1:8" x14ac:dyDescent="0.25">
      <c r="A8617" t="s">
        <v>35208</v>
      </c>
      <c r="B8617" t="s">
        <v>17</v>
      </c>
      <c r="C8617" t="s">
        <v>18</v>
      </c>
      <c r="D8617" t="s">
        <v>19</v>
      </c>
      <c r="E8617" t="s">
        <v>15681</v>
      </c>
      <c r="F8617" t="s">
        <v>15682</v>
      </c>
      <c r="G8617" t="s">
        <v>35209</v>
      </c>
      <c r="H8617" t="s">
        <v>35210</v>
      </c>
    </row>
    <row r="8618" spans="1:8" x14ac:dyDescent="0.25">
      <c r="A8618" t="s">
        <v>35211</v>
      </c>
      <c r="B8618" t="s">
        <v>5</v>
      </c>
      <c r="C8618" t="s">
        <v>6</v>
      </c>
      <c r="D8618" t="s">
        <v>5</v>
      </c>
      <c r="E8618" t="s">
        <v>35212</v>
      </c>
      <c r="F8618" t="s">
        <v>35213</v>
      </c>
      <c r="G8618" t="s">
        <v>35214</v>
      </c>
      <c r="H8618" t="s">
        <v>35215</v>
      </c>
    </row>
    <row r="8619" spans="1:8" x14ac:dyDescent="0.25">
      <c r="A8619" t="s">
        <v>35216</v>
      </c>
      <c r="B8619" t="s">
        <v>5</v>
      </c>
      <c r="C8619" t="s">
        <v>6</v>
      </c>
      <c r="D8619" t="s">
        <v>5</v>
      </c>
      <c r="E8619" t="s">
        <v>16127</v>
      </c>
      <c r="F8619" t="s">
        <v>16128</v>
      </c>
      <c r="G8619" t="s">
        <v>35217</v>
      </c>
      <c r="H8619" t="s">
        <v>35218</v>
      </c>
    </row>
    <row r="8620" spans="1:8" x14ac:dyDescent="0.25">
      <c r="A8620" t="s">
        <v>35219</v>
      </c>
      <c r="B8620" t="s">
        <v>17</v>
      </c>
      <c r="C8620" t="s">
        <v>18</v>
      </c>
      <c r="D8620" t="s">
        <v>19</v>
      </c>
      <c r="E8620" t="s">
        <v>28131</v>
      </c>
      <c r="F8620" t="s">
        <v>28132</v>
      </c>
      <c r="G8620" t="s">
        <v>35220</v>
      </c>
      <c r="H8620" t="s">
        <v>35221</v>
      </c>
    </row>
    <row r="8621" spans="1:8" x14ac:dyDescent="0.25">
      <c r="A8621" t="s">
        <v>35222</v>
      </c>
      <c r="B8621" t="s">
        <v>5</v>
      </c>
      <c r="C8621" t="s">
        <v>6</v>
      </c>
      <c r="D8621" t="s">
        <v>5</v>
      </c>
      <c r="E8621" t="s">
        <v>4491</v>
      </c>
      <c r="F8621" t="s">
        <v>4492</v>
      </c>
      <c r="G8621" t="s">
        <v>35223</v>
      </c>
      <c r="H8621" t="s">
        <v>35224</v>
      </c>
    </row>
    <row r="8622" spans="1:8" x14ac:dyDescent="0.25">
      <c r="A8622" t="s">
        <v>35225</v>
      </c>
      <c r="B8622" t="s">
        <v>5</v>
      </c>
      <c r="C8622" t="s">
        <v>6</v>
      </c>
      <c r="D8622" t="s">
        <v>5</v>
      </c>
      <c r="E8622" t="s">
        <v>24286</v>
      </c>
      <c r="F8622" t="s">
        <v>24287</v>
      </c>
      <c r="G8622" t="s">
        <v>35226</v>
      </c>
      <c r="H8622" t="s">
        <v>35227</v>
      </c>
    </row>
    <row r="8623" spans="1:8" x14ac:dyDescent="0.25">
      <c r="A8623" t="s">
        <v>35228</v>
      </c>
      <c r="B8623" t="s">
        <v>17</v>
      </c>
      <c r="C8623" t="s">
        <v>18</v>
      </c>
      <c r="D8623" t="s">
        <v>19</v>
      </c>
      <c r="E8623" t="s">
        <v>28533</v>
      </c>
      <c r="F8623" t="s">
        <v>28534</v>
      </c>
      <c r="G8623" t="s">
        <v>17445</v>
      </c>
      <c r="H8623" t="s">
        <v>17446</v>
      </c>
    </row>
    <row r="8624" spans="1:8" x14ac:dyDescent="0.25">
      <c r="A8624" t="s">
        <v>35229</v>
      </c>
      <c r="B8624" t="s">
        <v>17</v>
      </c>
      <c r="C8624" t="s">
        <v>18</v>
      </c>
      <c r="D8624" t="s">
        <v>19</v>
      </c>
      <c r="E8624" t="s">
        <v>35230</v>
      </c>
      <c r="F8624" t="s">
        <v>35231</v>
      </c>
      <c r="G8624" t="s">
        <v>35232</v>
      </c>
      <c r="H8624" t="s">
        <v>35233</v>
      </c>
    </row>
    <row r="8625" spans="1:8" x14ac:dyDescent="0.25">
      <c r="A8625" t="s">
        <v>35234</v>
      </c>
      <c r="B8625" t="s">
        <v>5</v>
      </c>
      <c r="C8625" t="s">
        <v>6</v>
      </c>
      <c r="D8625" t="s">
        <v>5</v>
      </c>
      <c r="E8625" t="s">
        <v>35235</v>
      </c>
      <c r="F8625" t="s">
        <v>26176</v>
      </c>
      <c r="G8625" t="s">
        <v>35236</v>
      </c>
      <c r="H8625" t="s">
        <v>35237</v>
      </c>
    </row>
    <row r="8626" spans="1:8" x14ac:dyDescent="0.25">
      <c r="A8626" t="s">
        <v>35238</v>
      </c>
      <c r="B8626" t="s">
        <v>5</v>
      </c>
      <c r="C8626" t="s">
        <v>6</v>
      </c>
      <c r="D8626" t="s">
        <v>5</v>
      </c>
      <c r="E8626" t="s">
        <v>8634</v>
      </c>
      <c r="F8626" t="s">
        <v>8635</v>
      </c>
      <c r="G8626" t="s">
        <v>35239</v>
      </c>
      <c r="H8626" t="s">
        <v>35240</v>
      </c>
    </row>
    <row r="8627" spans="1:8" x14ac:dyDescent="0.25">
      <c r="A8627" t="s">
        <v>35241</v>
      </c>
      <c r="B8627" t="s">
        <v>5</v>
      </c>
      <c r="C8627" t="s">
        <v>6</v>
      </c>
      <c r="D8627" t="s">
        <v>5</v>
      </c>
      <c r="E8627" t="s">
        <v>1693</v>
      </c>
      <c r="F8627" t="s">
        <v>1694</v>
      </c>
      <c r="G8627" t="s">
        <v>35242</v>
      </c>
      <c r="H8627" t="s">
        <v>35243</v>
      </c>
    </row>
    <row r="8628" spans="1:8" x14ac:dyDescent="0.25">
      <c r="A8628" t="s">
        <v>35244</v>
      </c>
      <c r="B8628" t="s">
        <v>17</v>
      </c>
      <c r="C8628" t="s">
        <v>18</v>
      </c>
      <c r="D8628" t="s">
        <v>19</v>
      </c>
      <c r="E8628" t="s">
        <v>35245</v>
      </c>
      <c r="F8628" t="s">
        <v>35246</v>
      </c>
      <c r="G8628" t="s">
        <v>35247</v>
      </c>
      <c r="H8628" t="s">
        <v>35248</v>
      </c>
    </row>
    <row r="8629" spans="1:8" x14ac:dyDescent="0.25">
      <c r="A8629" t="s">
        <v>35249</v>
      </c>
      <c r="B8629" t="s">
        <v>5</v>
      </c>
      <c r="C8629" t="s">
        <v>6</v>
      </c>
      <c r="D8629" t="s">
        <v>5</v>
      </c>
      <c r="E8629" t="s">
        <v>17418</v>
      </c>
      <c r="F8629" t="s">
        <v>17419</v>
      </c>
      <c r="G8629" t="s">
        <v>35250</v>
      </c>
      <c r="H8629" t="s">
        <v>35251</v>
      </c>
    </row>
    <row r="8630" spans="1:8" x14ac:dyDescent="0.25">
      <c r="A8630" t="s">
        <v>35252</v>
      </c>
      <c r="B8630" t="s">
        <v>5</v>
      </c>
      <c r="C8630" t="s">
        <v>6</v>
      </c>
      <c r="D8630" t="s">
        <v>5</v>
      </c>
      <c r="E8630" t="s">
        <v>35253</v>
      </c>
      <c r="F8630" t="s">
        <v>35254</v>
      </c>
      <c r="G8630" t="s">
        <v>35255</v>
      </c>
      <c r="H8630" t="s">
        <v>35256</v>
      </c>
    </row>
    <row r="8631" spans="1:8" x14ac:dyDescent="0.25">
      <c r="A8631" t="s">
        <v>35257</v>
      </c>
      <c r="B8631" t="s">
        <v>5</v>
      </c>
      <c r="C8631" t="s">
        <v>6</v>
      </c>
      <c r="D8631" t="s">
        <v>5</v>
      </c>
      <c r="E8631" t="s">
        <v>35258</v>
      </c>
      <c r="F8631" t="s">
        <v>35259</v>
      </c>
      <c r="G8631" t="s">
        <v>20326</v>
      </c>
      <c r="H8631" t="s">
        <v>20327</v>
      </c>
    </row>
    <row r="8632" spans="1:8" x14ac:dyDescent="0.25">
      <c r="A8632" t="s">
        <v>35260</v>
      </c>
      <c r="B8632" t="s">
        <v>17</v>
      </c>
      <c r="C8632" t="s">
        <v>18</v>
      </c>
      <c r="D8632" t="s">
        <v>19</v>
      </c>
      <c r="E8632" t="s">
        <v>35261</v>
      </c>
      <c r="F8632" t="s">
        <v>26122</v>
      </c>
      <c r="G8632" t="s">
        <v>35262</v>
      </c>
      <c r="H8632" t="s">
        <v>35263</v>
      </c>
    </row>
    <row r="8633" spans="1:8" x14ac:dyDescent="0.25">
      <c r="A8633" t="s">
        <v>35264</v>
      </c>
      <c r="B8633" t="s">
        <v>5</v>
      </c>
      <c r="C8633" t="s">
        <v>6</v>
      </c>
      <c r="D8633" t="s">
        <v>5</v>
      </c>
      <c r="E8633" t="s">
        <v>35265</v>
      </c>
      <c r="F8633" t="s">
        <v>35266</v>
      </c>
      <c r="G8633" t="s">
        <v>35267</v>
      </c>
      <c r="H8633" t="s">
        <v>35268</v>
      </c>
    </row>
    <row r="8634" spans="1:8" x14ac:dyDescent="0.25">
      <c r="A8634" t="s">
        <v>35269</v>
      </c>
      <c r="B8634" t="s">
        <v>5</v>
      </c>
      <c r="C8634" t="s">
        <v>6</v>
      </c>
      <c r="D8634" t="s">
        <v>5</v>
      </c>
      <c r="E8634" t="s">
        <v>35270</v>
      </c>
      <c r="F8634" t="s">
        <v>35271</v>
      </c>
      <c r="G8634" t="s">
        <v>35267</v>
      </c>
      <c r="H8634" t="s">
        <v>35268</v>
      </c>
    </row>
    <row r="8635" spans="1:8" x14ac:dyDescent="0.25">
      <c r="A8635" t="s">
        <v>35272</v>
      </c>
      <c r="B8635" t="s">
        <v>5</v>
      </c>
      <c r="C8635" t="s">
        <v>6</v>
      </c>
      <c r="D8635" t="s">
        <v>5</v>
      </c>
      <c r="E8635" t="s">
        <v>35273</v>
      </c>
      <c r="F8635" t="s">
        <v>35274</v>
      </c>
      <c r="G8635" t="s">
        <v>35275</v>
      </c>
      <c r="H8635" t="s">
        <v>35276</v>
      </c>
    </row>
    <row r="8636" spans="1:8" x14ac:dyDescent="0.25">
      <c r="A8636" t="s">
        <v>35277</v>
      </c>
      <c r="B8636" t="s">
        <v>17</v>
      </c>
      <c r="C8636" t="s">
        <v>18</v>
      </c>
      <c r="D8636" t="s">
        <v>19</v>
      </c>
      <c r="E8636" t="s">
        <v>21444</v>
      </c>
      <c r="F8636" t="s">
        <v>21445</v>
      </c>
      <c r="G8636" t="s">
        <v>35278</v>
      </c>
      <c r="H8636" t="s">
        <v>35279</v>
      </c>
    </row>
    <row r="8637" spans="1:8" x14ac:dyDescent="0.25">
      <c r="A8637" t="s">
        <v>35280</v>
      </c>
      <c r="B8637" t="s">
        <v>5</v>
      </c>
      <c r="C8637" t="s">
        <v>6</v>
      </c>
      <c r="D8637" t="s">
        <v>5</v>
      </c>
      <c r="E8637" t="s">
        <v>35281</v>
      </c>
      <c r="F8637" t="s">
        <v>35282</v>
      </c>
      <c r="G8637" t="s">
        <v>35283</v>
      </c>
      <c r="H8637" t="s">
        <v>35284</v>
      </c>
    </row>
    <row r="8638" spans="1:8" x14ac:dyDescent="0.25">
      <c r="A8638" t="s">
        <v>35285</v>
      </c>
      <c r="B8638" t="s">
        <v>17</v>
      </c>
      <c r="C8638" t="s">
        <v>18</v>
      </c>
      <c r="D8638" t="s">
        <v>19</v>
      </c>
      <c r="E8638" t="s">
        <v>8378</v>
      </c>
      <c r="F8638" t="s">
        <v>8379</v>
      </c>
      <c r="G8638" t="s">
        <v>11567</v>
      </c>
      <c r="H8638" t="s">
        <v>11568</v>
      </c>
    </row>
    <row r="8639" spans="1:8" x14ac:dyDescent="0.25">
      <c r="A8639" t="s">
        <v>35286</v>
      </c>
      <c r="B8639" t="s">
        <v>5</v>
      </c>
      <c r="C8639" t="s">
        <v>6</v>
      </c>
      <c r="D8639" t="s">
        <v>5</v>
      </c>
      <c r="E8639" t="s">
        <v>12722</v>
      </c>
      <c r="F8639" t="s">
        <v>12723</v>
      </c>
      <c r="G8639" t="s">
        <v>35287</v>
      </c>
      <c r="H8639" t="s">
        <v>35288</v>
      </c>
    </row>
    <row r="8640" spans="1:8" x14ac:dyDescent="0.25">
      <c r="A8640" t="s">
        <v>35289</v>
      </c>
      <c r="B8640" t="s">
        <v>5</v>
      </c>
      <c r="C8640" t="s">
        <v>6</v>
      </c>
      <c r="D8640" t="s">
        <v>5</v>
      </c>
      <c r="E8640" t="s">
        <v>35290</v>
      </c>
      <c r="F8640" t="s">
        <v>35291</v>
      </c>
      <c r="G8640" t="s">
        <v>11585</v>
      </c>
      <c r="H8640" t="s">
        <v>11586</v>
      </c>
    </row>
    <row r="8641" spans="1:8" x14ac:dyDescent="0.25">
      <c r="A8641" t="s">
        <v>35292</v>
      </c>
      <c r="B8641" t="s">
        <v>17</v>
      </c>
      <c r="C8641" t="s">
        <v>18</v>
      </c>
      <c r="D8641" t="s">
        <v>19</v>
      </c>
      <c r="E8641" t="s">
        <v>35293</v>
      </c>
      <c r="F8641" t="s">
        <v>35294</v>
      </c>
      <c r="G8641" t="s">
        <v>23017</v>
      </c>
      <c r="H8641" t="s">
        <v>23018</v>
      </c>
    </row>
    <row r="8642" spans="1:8" x14ac:dyDescent="0.25">
      <c r="A8642" t="s">
        <v>35295</v>
      </c>
      <c r="B8642" t="s">
        <v>5</v>
      </c>
      <c r="C8642" t="s">
        <v>6</v>
      </c>
      <c r="D8642" t="s">
        <v>5</v>
      </c>
      <c r="E8642" t="s">
        <v>4873</v>
      </c>
      <c r="F8642" t="s">
        <v>4874</v>
      </c>
      <c r="G8642" t="s">
        <v>35296</v>
      </c>
      <c r="H8642" t="s">
        <v>35297</v>
      </c>
    </row>
    <row r="8643" spans="1:8" x14ac:dyDescent="0.25">
      <c r="A8643" t="s">
        <v>35298</v>
      </c>
      <c r="B8643" t="s">
        <v>5</v>
      </c>
      <c r="C8643" t="s">
        <v>6</v>
      </c>
      <c r="D8643" t="s">
        <v>5</v>
      </c>
      <c r="E8643" t="s">
        <v>35299</v>
      </c>
      <c r="F8643" t="s">
        <v>3661</v>
      </c>
      <c r="G8643" t="s">
        <v>35300</v>
      </c>
      <c r="H8643" t="s">
        <v>35301</v>
      </c>
    </row>
    <row r="8644" spans="1:8" x14ac:dyDescent="0.25">
      <c r="A8644" t="s">
        <v>35302</v>
      </c>
      <c r="B8644" t="s">
        <v>17</v>
      </c>
      <c r="C8644" t="s">
        <v>18</v>
      </c>
      <c r="D8644" t="s">
        <v>19</v>
      </c>
      <c r="E8644" t="s">
        <v>35303</v>
      </c>
      <c r="F8644" t="s">
        <v>35304</v>
      </c>
      <c r="G8644" t="s">
        <v>35305</v>
      </c>
      <c r="H8644" t="s">
        <v>35306</v>
      </c>
    </row>
    <row r="8645" spans="1:8" x14ac:dyDescent="0.25">
      <c r="A8645" t="s">
        <v>35307</v>
      </c>
      <c r="B8645" t="s">
        <v>17</v>
      </c>
      <c r="C8645" t="s">
        <v>18</v>
      </c>
      <c r="D8645" t="s">
        <v>19</v>
      </c>
      <c r="E8645" t="s">
        <v>35308</v>
      </c>
      <c r="F8645" t="s">
        <v>35309</v>
      </c>
      <c r="G8645" t="s">
        <v>35310</v>
      </c>
      <c r="H8645" t="s">
        <v>35311</v>
      </c>
    </row>
    <row r="8646" spans="1:8" x14ac:dyDescent="0.25">
      <c r="A8646" t="s">
        <v>35312</v>
      </c>
      <c r="B8646" t="s">
        <v>5</v>
      </c>
      <c r="C8646" t="s">
        <v>6</v>
      </c>
      <c r="D8646" t="s">
        <v>5</v>
      </c>
      <c r="E8646" t="s">
        <v>35313</v>
      </c>
      <c r="F8646" t="s">
        <v>35314</v>
      </c>
      <c r="G8646" t="s">
        <v>35315</v>
      </c>
      <c r="H8646" t="s">
        <v>35316</v>
      </c>
    </row>
    <row r="8647" spans="1:8" x14ac:dyDescent="0.25">
      <c r="A8647" t="s">
        <v>35317</v>
      </c>
      <c r="B8647" t="s">
        <v>17</v>
      </c>
      <c r="C8647" t="s">
        <v>18</v>
      </c>
      <c r="D8647" t="s">
        <v>19</v>
      </c>
      <c r="E8647" t="s">
        <v>35318</v>
      </c>
      <c r="F8647" t="s">
        <v>35319</v>
      </c>
      <c r="G8647" t="s">
        <v>35320</v>
      </c>
      <c r="H8647" t="s">
        <v>35321</v>
      </c>
    </row>
    <row r="8648" spans="1:8" x14ac:dyDescent="0.25">
      <c r="A8648" t="s">
        <v>35322</v>
      </c>
      <c r="B8648" t="s">
        <v>5</v>
      </c>
      <c r="C8648" t="s">
        <v>6</v>
      </c>
      <c r="D8648" t="s">
        <v>5</v>
      </c>
      <c r="E8648" t="s">
        <v>8255</v>
      </c>
      <c r="F8648" t="s">
        <v>8256</v>
      </c>
      <c r="G8648" t="s">
        <v>35323</v>
      </c>
      <c r="H8648" t="s">
        <v>35324</v>
      </c>
    </row>
    <row r="8649" spans="1:8" x14ac:dyDescent="0.25">
      <c r="A8649" t="s">
        <v>35325</v>
      </c>
      <c r="B8649" t="s">
        <v>5</v>
      </c>
      <c r="C8649" t="s">
        <v>6</v>
      </c>
      <c r="D8649" t="s">
        <v>5</v>
      </c>
      <c r="E8649" t="s">
        <v>35326</v>
      </c>
      <c r="F8649" t="s">
        <v>35327</v>
      </c>
      <c r="G8649" t="s">
        <v>35328</v>
      </c>
      <c r="H8649" t="s">
        <v>35329</v>
      </c>
    </row>
    <row r="8650" spans="1:8" x14ac:dyDescent="0.25">
      <c r="A8650" t="s">
        <v>35330</v>
      </c>
      <c r="B8650" t="s">
        <v>5</v>
      </c>
      <c r="C8650" t="s">
        <v>6</v>
      </c>
      <c r="D8650" t="s">
        <v>5</v>
      </c>
      <c r="E8650" t="s">
        <v>35331</v>
      </c>
      <c r="F8650" t="s">
        <v>35332</v>
      </c>
      <c r="G8650" t="s">
        <v>33025</v>
      </c>
      <c r="H8650" t="s">
        <v>33026</v>
      </c>
    </row>
    <row r="8651" spans="1:8" x14ac:dyDescent="0.25">
      <c r="A8651" t="s">
        <v>35333</v>
      </c>
      <c r="B8651" t="s">
        <v>5</v>
      </c>
      <c r="C8651" t="s">
        <v>6</v>
      </c>
      <c r="D8651" t="s">
        <v>5</v>
      </c>
      <c r="E8651" t="s">
        <v>22896</v>
      </c>
      <c r="F8651" t="s">
        <v>22897</v>
      </c>
      <c r="G8651" t="s">
        <v>35334</v>
      </c>
      <c r="H8651" t="s">
        <v>35335</v>
      </c>
    </row>
    <row r="8652" spans="1:8" x14ac:dyDescent="0.25">
      <c r="A8652" t="s">
        <v>35336</v>
      </c>
      <c r="B8652" t="s">
        <v>5</v>
      </c>
      <c r="C8652" t="s">
        <v>6</v>
      </c>
      <c r="D8652" t="s">
        <v>5</v>
      </c>
      <c r="E8652" t="s">
        <v>30858</v>
      </c>
      <c r="F8652" t="s">
        <v>30859</v>
      </c>
      <c r="G8652" t="s">
        <v>14681</v>
      </c>
      <c r="H8652" t="s">
        <v>14682</v>
      </c>
    </row>
    <row r="8653" spans="1:8" x14ac:dyDescent="0.25">
      <c r="A8653" t="s">
        <v>35337</v>
      </c>
      <c r="B8653" t="s">
        <v>5</v>
      </c>
      <c r="C8653" t="s">
        <v>6</v>
      </c>
      <c r="D8653" t="s">
        <v>5</v>
      </c>
      <c r="E8653" t="s">
        <v>2155</v>
      </c>
      <c r="F8653" t="s">
        <v>2156</v>
      </c>
      <c r="G8653" t="s">
        <v>35338</v>
      </c>
      <c r="H8653" t="s">
        <v>35339</v>
      </c>
    </row>
    <row r="8654" spans="1:8" x14ac:dyDescent="0.25">
      <c r="A8654" t="s">
        <v>35340</v>
      </c>
      <c r="B8654" t="s">
        <v>17</v>
      </c>
      <c r="C8654" t="s">
        <v>18</v>
      </c>
      <c r="D8654" t="s">
        <v>19</v>
      </c>
      <c r="E8654" t="s">
        <v>1967</v>
      </c>
      <c r="F8654" t="s">
        <v>1968</v>
      </c>
      <c r="G8654" t="s">
        <v>35341</v>
      </c>
      <c r="H8654" t="s">
        <v>35342</v>
      </c>
    </row>
    <row r="8655" spans="1:8" x14ac:dyDescent="0.25">
      <c r="A8655" t="s">
        <v>35343</v>
      </c>
      <c r="B8655" t="s">
        <v>17</v>
      </c>
      <c r="C8655" t="s">
        <v>18</v>
      </c>
      <c r="D8655" t="s">
        <v>19</v>
      </c>
      <c r="E8655" t="s">
        <v>31812</v>
      </c>
      <c r="F8655" t="s">
        <v>31813</v>
      </c>
      <c r="G8655" t="s">
        <v>35344</v>
      </c>
      <c r="H8655" t="s">
        <v>35345</v>
      </c>
    </row>
    <row r="8656" spans="1:8" x14ac:dyDescent="0.25">
      <c r="A8656" t="s">
        <v>35346</v>
      </c>
      <c r="B8656" t="s">
        <v>17</v>
      </c>
      <c r="C8656" t="s">
        <v>18</v>
      </c>
      <c r="D8656" t="s">
        <v>19</v>
      </c>
      <c r="E8656" t="s">
        <v>35347</v>
      </c>
      <c r="F8656" t="s">
        <v>28954</v>
      </c>
      <c r="G8656" t="s">
        <v>35348</v>
      </c>
      <c r="H8656" t="s">
        <v>35349</v>
      </c>
    </row>
    <row r="8657" spans="1:8" x14ac:dyDescent="0.25">
      <c r="A8657" t="s">
        <v>35350</v>
      </c>
      <c r="B8657" t="s">
        <v>17</v>
      </c>
      <c r="C8657" t="s">
        <v>18</v>
      </c>
      <c r="D8657" t="s">
        <v>19</v>
      </c>
      <c r="E8657" t="s">
        <v>35351</v>
      </c>
      <c r="F8657" t="s">
        <v>6785</v>
      </c>
      <c r="G8657" t="s">
        <v>35352</v>
      </c>
      <c r="H8657" t="s">
        <v>35353</v>
      </c>
    </row>
    <row r="8658" spans="1:8" x14ac:dyDescent="0.25">
      <c r="A8658" t="s">
        <v>35354</v>
      </c>
      <c r="B8658" t="s">
        <v>5</v>
      </c>
      <c r="C8658" t="s">
        <v>6</v>
      </c>
      <c r="D8658" t="s">
        <v>5</v>
      </c>
      <c r="E8658" t="s">
        <v>9374</v>
      </c>
      <c r="F8658" t="s">
        <v>9375</v>
      </c>
      <c r="G8658" t="s">
        <v>35355</v>
      </c>
      <c r="H8658" t="s">
        <v>35356</v>
      </c>
    </row>
    <row r="8659" spans="1:8" x14ac:dyDescent="0.25">
      <c r="A8659" t="s">
        <v>35357</v>
      </c>
      <c r="B8659" t="s">
        <v>5</v>
      </c>
      <c r="C8659" t="s">
        <v>6</v>
      </c>
      <c r="D8659" t="s">
        <v>5</v>
      </c>
      <c r="E8659" t="s">
        <v>1424</v>
      </c>
      <c r="F8659" t="s">
        <v>1425</v>
      </c>
      <c r="G8659" t="s">
        <v>35358</v>
      </c>
      <c r="H8659" t="s">
        <v>35359</v>
      </c>
    </row>
    <row r="8660" spans="1:8" x14ac:dyDescent="0.25">
      <c r="A8660" t="s">
        <v>35360</v>
      </c>
      <c r="B8660" t="s">
        <v>17</v>
      </c>
      <c r="C8660" t="s">
        <v>18</v>
      </c>
      <c r="D8660" t="s">
        <v>19</v>
      </c>
      <c r="E8660" t="s">
        <v>35361</v>
      </c>
      <c r="F8660" t="s">
        <v>35362</v>
      </c>
      <c r="G8660" t="s">
        <v>23091</v>
      </c>
      <c r="H8660" t="s">
        <v>23092</v>
      </c>
    </row>
    <row r="8661" spans="1:8" x14ac:dyDescent="0.25">
      <c r="A8661" t="s">
        <v>35363</v>
      </c>
      <c r="B8661" t="s">
        <v>17</v>
      </c>
      <c r="C8661" t="s">
        <v>18</v>
      </c>
      <c r="D8661" t="s">
        <v>19</v>
      </c>
      <c r="E8661" t="s">
        <v>35364</v>
      </c>
      <c r="F8661" t="s">
        <v>35365</v>
      </c>
      <c r="G8661" t="s">
        <v>35366</v>
      </c>
      <c r="H8661" t="s">
        <v>35367</v>
      </c>
    </row>
    <row r="8662" spans="1:8" x14ac:dyDescent="0.25">
      <c r="A8662" t="s">
        <v>35368</v>
      </c>
      <c r="B8662" t="s">
        <v>17</v>
      </c>
      <c r="C8662" t="s">
        <v>18</v>
      </c>
      <c r="D8662" t="s">
        <v>19</v>
      </c>
      <c r="E8662" t="s">
        <v>7735</v>
      </c>
      <c r="F8662" t="s">
        <v>7736</v>
      </c>
      <c r="G8662" t="s">
        <v>35369</v>
      </c>
      <c r="H8662" t="s">
        <v>35370</v>
      </c>
    </row>
    <row r="8663" spans="1:8" x14ac:dyDescent="0.25">
      <c r="A8663" t="s">
        <v>35371</v>
      </c>
      <c r="B8663" t="s">
        <v>5</v>
      </c>
      <c r="C8663" t="s">
        <v>6</v>
      </c>
      <c r="D8663" t="s">
        <v>5</v>
      </c>
      <c r="E8663" t="s">
        <v>33980</v>
      </c>
      <c r="F8663" t="s">
        <v>33981</v>
      </c>
      <c r="G8663" t="s">
        <v>35372</v>
      </c>
      <c r="H8663" t="s">
        <v>35373</v>
      </c>
    </row>
    <row r="8664" spans="1:8" x14ac:dyDescent="0.25">
      <c r="A8664" t="s">
        <v>35374</v>
      </c>
      <c r="B8664" t="s">
        <v>5</v>
      </c>
      <c r="C8664" t="s">
        <v>6</v>
      </c>
      <c r="D8664" t="s">
        <v>5</v>
      </c>
      <c r="E8664" t="s">
        <v>5336</v>
      </c>
      <c r="F8664" t="s">
        <v>5337</v>
      </c>
      <c r="G8664" t="s">
        <v>35375</v>
      </c>
      <c r="H8664" t="s">
        <v>35376</v>
      </c>
    </row>
    <row r="8665" spans="1:8" x14ac:dyDescent="0.25">
      <c r="A8665" t="s">
        <v>35377</v>
      </c>
      <c r="B8665" t="s">
        <v>5</v>
      </c>
      <c r="C8665" t="s">
        <v>6</v>
      </c>
      <c r="D8665" t="s">
        <v>5</v>
      </c>
      <c r="E8665" t="s">
        <v>35378</v>
      </c>
      <c r="F8665" t="s">
        <v>28871</v>
      </c>
      <c r="G8665" t="s">
        <v>35379</v>
      </c>
      <c r="H8665" t="s">
        <v>35380</v>
      </c>
    </row>
    <row r="8666" spans="1:8" x14ac:dyDescent="0.25">
      <c r="A8666" t="s">
        <v>35381</v>
      </c>
      <c r="B8666" t="s">
        <v>5</v>
      </c>
      <c r="C8666" t="s">
        <v>6</v>
      </c>
      <c r="D8666" t="s">
        <v>5</v>
      </c>
      <c r="E8666" t="s">
        <v>15955</v>
      </c>
      <c r="F8666" t="s">
        <v>15956</v>
      </c>
      <c r="G8666" t="s">
        <v>35382</v>
      </c>
      <c r="H8666" t="s">
        <v>35383</v>
      </c>
    </row>
    <row r="8667" spans="1:8" x14ac:dyDescent="0.25">
      <c r="A8667" t="s">
        <v>35384</v>
      </c>
      <c r="B8667" t="s">
        <v>17</v>
      </c>
      <c r="C8667" t="s">
        <v>18</v>
      </c>
      <c r="D8667" t="s">
        <v>19</v>
      </c>
      <c r="E8667" t="s">
        <v>35385</v>
      </c>
      <c r="F8667" t="s">
        <v>35386</v>
      </c>
      <c r="G8667" t="s">
        <v>35387</v>
      </c>
      <c r="H8667" t="s">
        <v>35388</v>
      </c>
    </row>
    <row r="8668" spans="1:8" x14ac:dyDescent="0.25">
      <c r="A8668" t="s">
        <v>35389</v>
      </c>
      <c r="B8668" t="s">
        <v>17</v>
      </c>
      <c r="C8668" t="s">
        <v>18</v>
      </c>
      <c r="D8668" t="s">
        <v>19</v>
      </c>
      <c r="E8668" t="s">
        <v>35390</v>
      </c>
      <c r="F8668" t="s">
        <v>35391</v>
      </c>
      <c r="G8668" t="s">
        <v>35392</v>
      </c>
      <c r="H8668" t="s">
        <v>35393</v>
      </c>
    </row>
    <row r="8669" spans="1:8" x14ac:dyDescent="0.25">
      <c r="A8669" t="s">
        <v>35394</v>
      </c>
      <c r="B8669" t="s">
        <v>5</v>
      </c>
      <c r="C8669" t="s">
        <v>6</v>
      </c>
      <c r="D8669" t="s">
        <v>5</v>
      </c>
      <c r="E8669" t="s">
        <v>35395</v>
      </c>
      <c r="F8669" t="s">
        <v>35396</v>
      </c>
      <c r="G8669" t="s">
        <v>35397</v>
      </c>
      <c r="H8669" t="s">
        <v>35398</v>
      </c>
    </row>
    <row r="8670" spans="1:8" x14ac:dyDescent="0.25">
      <c r="A8670" t="s">
        <v>35399</v>
      </c>
      <c r="B8670" t="s">
        <v>17</v>
      </c>
      <c r="C8670" t="s">
        <v>18</v>
      </c>
      <c r="D8670" t="s">
        <v>19</v>
      </c>
      <c r="E8670" t="s">
        <v>35400</v>
      </c>
      <c r="F8670" t="s">
        <v>35401</v>
      </c>
      <c r="G8670" t="s">
        <v>35402</v>
      </c>
      <c r="H8670" t="s">
        <v>35403</v>
      </c>
    </row>
    <row r="8671" spans="1:8" x14ac:dyDescent="0.25">
      <c r="A8671" t="s">
        <v>35404</v>
      </c>
      <c r="B8671" t="s">
        <v>5</v>
      </c>
      <c r="C8671" t="s">
        <v>6</v>
      </c>
      <c r="D8671" t="s">
        <v>5</v>
      </c>
      <c r="E8671" t="s">
        <v>35405</v>
      </c>
      <c r="F8671" t="s">
        <v>35406</v>
      </c>
      <c r="G8671" t="s">
        <v>35407</v>
      </c>
      <c r="H8671" t="s">
        <v>35408</v>
      </c>
    </row>
    <row r="8672" spans="1:8" x14ac:dyDescent="0.25">
      <c r="A8672" t="s">
        <v>35409</v>
      </c>
      <c r="B8672" t="s">
        <v>5</v>
      </c>
      <c r="C8672" t="s">
        <v>6</v>
      </c>
      <c r="D8672" t="s">
        <v>5</v>
      </c>
      <c r="E8672" t="s">
        <v>35410</v>
      </c>
      <c r="F8672" t="s">
        <v>33844</v>
      </c>
      <c r="G8672" t="s">
        <v>35411</v>
      </c>
      <c r="H8672" t="s">
        <v>35412</v>
      </c>
    </row>
    <row r="8673" spans="1:8" x14ac:dyDescent="0.25">
      <c r="A8673" t="s">
        <v>35413</v>
      </c>
      <c r="B8673" t="s">
        <v>17</v>
      </c>
      <c r="C8673" t="s">
        <v>18</v>
      </c>
      <c r="D8673" t="s">
        <v>19</v>
      </c>
      <c r="E8673" t="s">
        <v>8972</v>
      </c>
      <c r="F8673" t="s">
        <v>8973</v>
      </c>
      <c r="G8673" t="s">
        <v>35414</v>
      </c>
      <c r="H8673" t="s">
        <v>35415</v>
      </c>
    </row>
    <row r="8674" spans="1:8" x14ac:dyDescent="0.25">
      <c r="A8674" t="s">
        <v>35416</v>
      </c>
      <c r="B8674" t="s">
        <v>5</v>
      </c>
      <c r="C8674" t="s">
        <v>6</v>
      </c>
      <c r="D8674" t="s">
        <v>5</v>
      </c>
      <c r="E8674" t="s">
        <v>5906</v>
      </c>
      <c r="F8674" t="s">
        <v>705</v>
      </c>
      <c r="G8674" t="s">
        <v>35417</v>
      </c>
      <c r="H8674" t="s">
        <v>35418</v>
      </c>
    </row>
    <row r="8675" spans="1:8" x14ac:dyDescent="0.25">
      <c r="A8675" t="s">
        <v>35419</v>
      </c>
      <c r="B8675" t="s">
        <v>5</v>
      </c>
      <c r="C8675" t="s">
        <v>6</v>
      </c>
      <c r="D8675" t="s">
        <v>5</v>
      </c>
      <c r="E8675" t="s">
        <v>14099</v>
      </c>
      <c r="F8675" t="s">
        <v>14100</v>
      </c>
      <c r="G8675" t="s">
        <v>35420</v>
      </c>
      <c r="H8675" t="s">
        <v>35421</v>
      </c>
    </row>
    <row r="8676" spans="1:8" x14ac:dyDescent="0.25">
      <c r="A8676" t="s">
        <v>35422</v>
      </c>
      <c r="B8676" t="s">
        <v>5</v>
      </c>
      <c r="C8676" t="s">
        <v>6</v>
      </c>
      <c r="D8676" t="s">
        <v>5</v>
      </c>
      <c r="E8676" t="s">
        <v>26237</v>
      </c>
      <c r="F8676" t="s">
        <v>26238</v>
      </c>
      <c r="G8676" t="s">
        <v>35423</v>
      </c>
      <c r="H8676" t="s">
        <v>35424</v>
      </c>
    </row>
    <row r="8677" spans="1:8" x14ac:dyDescent="0.25">
      <c r="A8677" t="s">
        <v>35425</v>
      </c>
      <c r="B8677" t="s">
        <v>17</v>
      </c>
      <c r="C8677" t="s">
        <v>18</v>
      </c>
      <c r="D8677" t="s">
        <v>19</v>
      </c>
      <c r="E8677" t="s">
        <v>35426</v>
      </c>
      <c r="F8677" t="s">
        <v>35427</v>
      </c>
      <c r="G8677" t="s">
        <v>35428</v>
      </c>
      <c r="H8677" t="s">
        <v>35429</v>
      </c>
    </row>
    <row r="8678" spans="1:8" x14ac:dyDescent="0.25">
      <c r="A8678" t="s">
        <v>35430</v>
      </c>
      <c r="B8678" t="s">
        <v>5</v>
      </c>
      <c r="C8678" t="s">
        <v>6</v>
      </c>
      <c r="D8678" t="s">
        <v>5</v>
      </c>
      <c r="E8678" t="s">
        <v>2776</v>
      </c>
      <c r="F8678" t="s">
        <v>2777</v>
      </c>
      <c r="G8678" t="s">
        <v>35431</v>
      </c>
      <c r="H8678" t="s">
        <v>35432</v>
      </c>
    </row>
    <row r="8679" spans="1:8" x14ac:dyDescent="0.25">
      <c r="A8679" t="s">
        <v>35433</v>
      </c>
      <c r="B8679" t="s">
        <v>5</v>
      </c>
      <c r="C8679" t="s">
        <v>6</v>
      </c>
      <c r="D8679" t="s">
        <v>5</v>
      </c>
      <c r="E8679" t="s">
        <v>35434</v>
      </c>
      <c r="F8679" t="s">
        <v>24309</v>
      </c>
      <c r="G8679" t="s">
        <v>23184</v>
      </c>
      <c r="H8679" t="s">
        <v>23185</v>
      </c>
    </row>
    <row r="8680" spans="1:8" x14ac:dyDescent="0.25">
      <c r="A8680" t="s">
        <v>35435</v>
      </c>
      <c r="B8680" t="s">
        <v>5</v>
      </c>
      <c r="C8680" t="s">
        <v>6</v>
      </c>
      <c r="D8680" t="s">
        <v>5</v>
      </c>
      <c r="E8680" t="s">
        <v>11175</v>
      </c>
      <c r="F8680" t="s">
        <v>11176</v>
      </c>
      <c r="G8680" t="s">
        <v>35436</v>
      </c>
      <c r="H8680" t="s">
        <v>35437</v>
      </c>
    </row>
    <row r="8681" spans="1:8" x14ac:dyDescent="0.25">
      <c r="A8681" t="s">
        <v>35438</v>
      </c>
      <c r="B8681" t="s">
        <v>5</v>
      </c>
      <c r="C8681" t="s">
        <v>6</v>
      </c>
      <c r="D8681" t="s">
        <v>5</v>
      </c>
      <c r="E8681" t="s">
        <v>20214</v>
      </c>
      <c r="F8681" t="s">
        <v>20215</v>
      </c>
      <c r="G8681" t="s">
        <v>35439</v>
      </c>
      <c r="H8681" t="s">
        <v>35440</v>
      </c>
    </row>
    <row r="8682" spans="1:8" x14ac:dyDescent="0.25">
      <c r="A8682" t="s">
        <v>35441</v>
      </c>
      <c r="B8682" t="s">
        <v>17</v>
      </c>
      <c r="C8682" t="s">
        <v>18</v>
      </c>
      <c r="D8682" t="s">
        <v>19</v>
      </c>
      <c r="E8682" t="s">
        <v>35442</v>
      </c>
      <c r="F8682" t="s">
        <v>35443</v>
      </c>
      <c r="G8682" t="s">
        <v>35444</v>
      </c>
      <c r="H8682" t="s">
        <v>35445</v>
      </c>
    </row>
    <row r="8683" spans="1:8" x14ac:dyDescent="0.25">
      <c r="A8683" t="s">
        <v>35446</v>
      </c>
      <c r="B8683" t="s">
        <v>5</v>
      </c>
      <c r="C8683" t="s">
        <v>6</v>
      </c>
      <c r="D8683" t="s">
        <v>5</v>
      </c>
      <c r="E8683" t="s">
        <v>24395</v>
      </c>
      <c r="F8683" t="s">
        <v>24396</v>
      </c>
      <c r="G8683" t="s">
        <v>35447</v>
      </c>
      <c r="H8683" t="s">
        <v>35448</v>
      </c>
    </row>
    <row r="8684" spans="1:8" x14ac:dyDescent="0.25">
      <c r="A8684" t="s">
        <v>35449</v>
      </c>
      <c r="B8684" t="s">
        <v>5</v>
      </c>
      <c r="C8684" t="s">
        <v>6</v>
      </c>
      <c r="D8684" t="s">
        <v>5</v>
      </c>
      <c r="E8684" t="s">
        <v>16176</v>
      </c>
      <c r="F8684" t="s">
        <v>15587</v>
      </c>
      <c r="G8684" t="s">
        <v>2783</v>
      </c>
      <c r="H8684" t="s">
        <v>2784</v>
      </c>
    </row>
    <row r="8685" spans="1:8" x14ac:dyDescent="0.25">
      <c r="A8685" t="s">
        <v>35450</v>
      </c>
      <c r="B8685" t="s">
        <v>5</v>
      </c>
      <c r="C8685" t="s">
        <v>6</v>
      </c>
      <c r="D8685" t="s">
        <v>5</v>
      </c>
      <c r="E8685" t="s">
        <v>1801</v>
      </c>
      <c r="F8685" t="s">
        <v>1802</v>
      </c>
      <c r="G8685" t="s">
        <v>35451</v>
      </c>
      <c r="H8685" t="s">
        <v>35452</v>
      </c>
    </row>
    <row r="8686" spans="1:8" x14ac:dyDescent="0.25">
      <c r="A8686" t="s">
        <v>35453</v>
      </c>
      <c r="B8686" t="s">
        <v>17</v>
      </c>
      <c r="C8686" t="s">
        <v>18</v>
      </c>
      <c r="D8686" t="s">
        <v>19</v>
      </c>
      <c r="E8686" t="s">
        <v>35454</v>
      </c>
      <c r="F8686" t="s">
        <v>24401</v>
      </c>
      <c r="G8686" t="s">
        <v>20542</v>
      </c>
      <c r="H8686" t="s">
        <v>20543</v>
      </c>
    </row>
    <row r="8687" spans="1:8" x14ac:dyDescent="0.25">
      <c r="A8687" t="s">
        <v>35455</v>
      </c>
      <c r="B8687" t="s">
        <v>5</v>
      </c>
      <c r="C8687" t="s">
        <v>6</v>
      </c>
      <c r="D8687" t="s">
        <v>5</v>
      </c>
      <c r="E8687" t="s">
        <v>35456</v>
      </c>
      <c r="F8687" t="s">
        <v>35457</v>
      </c>
      <c r="G8687" t="s">
        <v>35458</v>
      </c>
      <c r="H8687" t="s">
        <v>35459</v>
      </c>
    </row>
    <row r="8688" spans="1:8" x14ac:dyDescent="0.25">
      <c r="A8688" t="s">
        <v>35460</v>
      </c>
      <c r="B8688" t="s">
        <v>5</v>
      </c>
      <c r="C8688" t="s">
        <v>6</v>
      </c>
      <c r="D8688" t="s">
        <v>5</v>
      </c>
      <c r="E8688" t="s">
        <v>35461</v>
      </c>
      <c r="F8688" t="s">
        <v>35462</v>
      </c>
      <c r="G8688" t="s">
        <v>35463</v>
      </c>
      <c r="H8688" t="s">
        <v>35464</v>
      </c>
    </row>
    <row r="8689" spans="1:8" x14ac:dyDescent="0.25">
      <c r="A8689" t="s">
        <v>35465</v>
      </c>
      <c r="B8689" t="s">
        <v>5</v>
      </c>
      <c r="C8689" t="s">
        <v>6</v>
      </c>
      <c r="D8689" t="s">
        <v>5</v>
      </c>
      <c r="E8689" t="s">
        <v>35466</v>
      </c>
      <c r="F8689" t="s">
        <v>35467</v>
      </c>
      <c r="G8689" t="s">
        <v>35468</v>
      </c>
      <c r="H8689" t="s">
        <v>35469</v>
      </c>
    </row>
    <row r="8690" spans="1:8" x14ac:dyDescent="0.25">
      <c r="A8690" t="s">
        <v>35470</v>
      </c>
      <c r="B8690" t="s">
        <v>5</v>
      </c>
      <c r="C8690" t="s">
        <v>6</v>
      </c>
      <c r="D8690" t="s">
        <v>5</v>
      </c>
      <c r="E8690" t="s">
        <v>25536</v>
      </c>
      <c r="F8690" t="s">
        <v>25537</v>
      </c>
      <c r="G8690" t="s">
        <v>35471</v>
      </c>
      <c r="H8690" t="s">
        <v>35472</v>
      </c>
    </row>
    <row r="8691" spans="1:8" x14ac:dyDescent="0.25">
      <c r="A8691" t="s">
        <v>35473</v>
      </c>
      <c r="B8691" t="s">
        <v>5</v>
      </c>
      <c r="C8691" t="s">
        <v>6</v>
      </c>
      <c r="D8691" t="s">
        <v>5</v>
      </c>
      <c r="E8691" t="s">
        <v>4185</v>
      </c>
      <c r="F8691" t="s">
        <v>4186</v>
      </c>
      <c r="G8691" t="s">
        <v>35474</v>
      </c>
      <c r="H8691" t="s">
        <v>35475</v>
      </c>
    </row>
    <row r="8692" spans="1:8" x14ac:dyDescent="0.25">
      <c r="A8692" t="s">
        <v>35476</v>
      </c>
      <c r="B8692" t="s">
        <v>5</v>
      </c>
      <c r="C8692" t="s">
        <v>6</v>
      </c>
      <c r="D8692" t="s">
        <v>5</v>
      </c>
      <c r="E8692" t="s">
        <v>35477</v>
      </c>
      <c r="F8692" t="s">
        <v>35478</v>
      </c>
      <c r="G8692" t="s">
        <v>35479</v>
      </c>
      <c r="H8692" t="s">
        <v>35480</v>
      </c>
    </row>
    <row r="8693" spans="1:8" x14ac:dyDescent="0.25">
      <c r="A8693" t="s">
        <v>35481</v>
      </c>
      <c r="B8693" t="s">
        <v>5</v>
      </c>
      <c r="C8693" t="s">
        <v>6</v>
      </c>
      <c r="D8693" t="s">
        <v>5</v>
      </c>
      <c r="E8693" t="s">
        <v>4325</v>
      </c>
      <c r="F8693" t="s">
        <v>4326</v>
      </c>
      <c r="G8693" t="s">
        <v>35482</v>
      </c>
      <c r="H8693" t="s">
        <v>35483</v>
      </c>
    </row>
    <row r="8694" spans="1:8" x14ac:dyDescent="0.25">
      <c r="A8694" t="s">
        <v>35484</v>
      </c>
      <c r="B8694" t="s">
        <v>5</v>
      </c>
      <c r="C8694" t="s">
        <v>6</v>
      </c>
      <c r="D8694" t="s">
        <v>5</v>
      </c>
      <c r="E8694" t="s">
        <v>14488</v>
      </c>
      <c r="F8694" t="s">
        <v>14489</v>
      </c>
      <c r="G8694" t="s">
        <v>35485</v>
      </c>
      <c r="H8694" t="s">
        <v>35486</v>
      </c>
    </row>
    <row r="8695" spans="1:8" x14ac:dyDescent="0.25">
      <c r="A8695" t="s">
        <v>35487</v>
      </c>
      <c r="B8695" t="s">
        <v>5</v>
      </c>
      <c r="C8695" t="s">
        <v>6</v>
      </c>
      <c r="D8695" t="s">
        <v>5</v>
      </c>
      <c r="E8695" t="s">
        <v>4511</v>
      </c>
      <c r="F8695" t="s">
        <v>4512</v>
      </c>
      <c r="G8695" t="s">
        <v>35488</v>
      </c>
      <c r="H8695" t="s">
        <v>35489</v>
      </c>
    </row>
    <row r="8696" spans="1:8" x14ac:dyDescent="0.25">
      <c r="A8696" t="s">
        <v>35490</v>
      </c>
      <c r="B8696" t="s">
        <v>5</v>
      </c>
      <c r="C8696" t="s">
        <v>6</v>
      </c>
      <c r="D8696" t="s">
        <v>5</v>
      </c>
      <c r="E8696" t="s">
        <v>35491</v>
      </c>
      <c r="F8696" t="s">
        <v>35492</v>
      </c>
      <c r="G8696" t="s">
        <v>35488</v>
      </c>
      <c r="H8696" t="s">
        <v>35489</v>
      </c>
    </row>
    <row r="8697" spans="1:8" x14ac:dyDescent="0.25">
      <c r="A8697" t="s">
        <v>35493</v>
      </c>
      <c r="B8697" t="s">
        <v>5</v>
      </c>
      <c r="C8697" t="s">
        <v>6</v>
      </c>
      <c r="D8697" t="s">
        <v>5</v>
      </c>
      <c r="E8697" t="s">
        <v>35494</v>
      </c>
      <c r="F8697" t="s">
        <v>35495</v>
      </c>
      <c r="G8697" t="s">
        <v>35496</v>
      </c>
      <c r="H8697" t="s">
        <v>35497</v>
      </c>
    </row>
    <row r="8698" spans="1:8" x14ac:dyDescent="0.25">
      <c r="A8698" t="s">
        <v>35498</v>
      </c>
      <c r="B8698" t="s">
        <v>5</v>
      </c>
      <c r="C8698" t="s">
        <v>6</v>
      </c>
      <c r="D8698" t="s">
        <v>5</v>
      </c>
      <c r="E8698" t="s">
        <v>16373</v>
      </c>
      <c r="F8698" t="s">
        <v>16374</v>
      </c>
      <c r="G8698" t="s">
        <v>35499</v>
      </c>
      <c r="H8698" t="s">
        <v>35500</v>
      </c>
    </row>
    <row r="8699" spans="1:8" x14ac:dyDescent="0.25">
      <c r="A8699" t="s">
        <v>35501</v>
      </c>
      <c r="B8699" t="s">
        <v>5</v>
      </c>
      <c r="C8699" t="s">
        <v>6</v>
      </c>
      <c r="D8699" t="s">
        <v>5</v>
      </c>
      <c r="E8699" t="s">
        <v>4511</v>
      </c>
      <c r="F8699" t="s">
        <v>4512</v>
      </c>
      <c r="G8699" t="s">
        <v>35502</v>
      </c>
      <c r="H8699" t="s">
        <v>35503</v>
      </c>
    </row>
    <row r="8700" spans="1:8" x14ac:dyDescent="0.25">
      <c r="A8700" t="s">
        <v>35504</v>
      </c>
      <c r="B8700" t="s">
        <v>17</v>
      </c>
      <c r="C8700" t="s">
        <v>18</v>
      </c>
      <c r="D8700" t="s">
        <v>19</v>
      </c>
      <c r="E8700" t="s">
        <v>35505</v>
      </c>
      <c r="F8700" t="s">
        <v>35506</v>
      </c>
      <c r="G8700" t="s">
        <v>35507</v>
      </c>
      <c r="H8700" t="s">
        <v>35508</v>
      </c>
    </row>
    <row r="8701" spans="1:8" x14ac:dyDescent="0.25">
      <c r="A8701" t="s">
        <v>35509</v>
      </c>
      <c r="B8701" t="s">
        <v>5</v>
      </c>
      <c r="C8701" t="s">
        <v>6</v>
      </c>
      <c r="D8701" t="s">
        <v>5</v>
      </c>
      <c r="E8701" t="s">
        <v>35510</v>
      </c>
      <c r="F8701" t="s">
        <v>35511</v>
      </c>
      <c r="G8701" t="s">
        <v>35512</v>
      </c>
      <c r="H8701" t="s">
        <v>35513</v>
      </c>
    </row>
    <row r="8702" spans="1:8" x14ac:dyDescent="0.25">
      <c r="A8702" t="s">
        <v>35514</v>
      </c>
      <c r="B8702" t="s">
        <v>5</v>
      </c>
      <c r="C8702" t="s">
        <v>6</v>
      </c>
      <c r="D8702" t="s">
        <v>5</v>
      </c>
      <c r="E8702" t="s">
        <v>35515</v>
      </c>
      <c r="F8702" t="s">
        <v>9735</v>
      </c>
      <c r="G8702" t="s">
        <v>35516</v>
      </c>
      <c r="H8702" t="s">
        <v>35517</v>
      </c>
    </row>
    <row r="8703" spans="1:8" x14ac:dyDescent="0.25">
      <c r="A8703" t="s">
        <v>35518</v>
      </c>
      <c r="B8703" t="s">
        <v>17</v>
      </c>
      <c r="C8703" t="s">
        <v>18</v>
      </c>
      <c r="D8703" t="s">
        <v>19</v>
      </c>
      <c r="E8703" t="s">
        <v>35519</v>
      </c>
      <c r="F8703" t="s">
        <v>9553</v>
      </c>
      <c r="G8703" t="s">
        <v>35520</v>
      </c>
      <c r="H8703" t="s">
        <v>35521</v>
      </c>
    </row>
    <row r="8704" spans="1:8" x14ac:dyDescent="0.25">
      <c r="A8704" t="s">
        <v>35522</v>
      </c>
      <c r="B8704" t="s">
        <v>5</v>
      </c>
      <c r="C8704" t="s">
        <v>6</v>
      </c>
      <c r="D8704" t="s">
        <v>5</v>
      </c>
      <c r="E8704" t="s">
        <v>5955</v>
      </c>
      <c r="F8704" t="s">
        <v>5956</v>
      </c>
      <c r="G8704" t="s">
        <v>35523</v>
      </c>
      <c r="H8704" t="s">
        <v>35524</v>
      </c>
    </row>
    <row r="8705" spans="1:8" x14ac:dyDescent="0.25">
      <c r="A8705" t="s">
        <v>35525</v>
      </c>
      <c r="B8705" t="s">
        <v>5</v>
      </c>
      <c r="C8705" t="s">
        <v>6</v>
      </c>
      <c r="D8705" t="s">
        <v>5</v>
      </c>
      <c r="E8705" t="s">
        <v>35526</v>
      </c>
      <c r="F8705" t="s">
        <v>35527</v>
      </c>
      <c r="G8705" t="s">
        <v>35528</v>
      </c>
      <c r="H8705" t="s">
        <v>35529</v>
      </c>
    </row>
    <row r="8706" spans="1:8" x14ac:dyDescent="0.25">
      <c r="A8706" t="s">
        <v>35530</v>
      </c>
      <c r="B8706" t="s">
        <v>5</v>
      </c>
      <c r="C8706" t="s">
        <v>6</v>
      </c>
      <c r="D8706" t="s">
        <v>5</v>
      </c>
      <c r="E8706" t="s">
        <v>25935</v>
      </c>
      <c r="F8706" t="s">
        <v>25936</v>
      </c>
      <c r="G8706" t="s">
        <v>35531</v>
      </c>
      <c r="H8706" t="s">
        <v>35532</v>
      </c>
    </row>
    <row r="8707" spans="1:8" x14ac:dyDescent="0.25">
      <c r="A8707" t="s">
        <v>35533</v>
      </c>
      <c r="B8707" t="s">
        <v>17</v>
      </c>
      <c r="C8707" t="s">
        <v>18</v>
      </c>
      <c r="D8707" t="s">
        <v>19</v>
      </c>
      <c r="E8707" t="s">
        <v>5120</v>
      </c>
      <c r="F8707" t="s">
        <v>5121</v>
      </c>
      <c r="G8707" t="s">
        <v>35534</v>
      </c>
      <c r="H8707" t="s">
        <v>35535</v>
      </c>
    </row>
    <row r="8708" spans="1:8" x14ac:dyDescent="0.25">
      <c r="A8708" t="s">
        <v>35536</v>
      </c>
      <c r="B8708" t="s">
        <v>17</v>
      </c>
      <c r="C8708" t="s">
        <v>18</v>
      </c>
      <c r="D8708" t="s">
        <v>19</v>
      </c>
      <c r="E8708" t="s">
        <v>18799</v>
      </c>
      <c r="F8708" t="s">
        <v>18800</v>
      </c>
      <c r="G8708" t="s">
        <v>35537</v>
      </c>
      <c r="H8708" t="s">
        <v>35538</v>
      </c>
    </row>
    <row r="8709" spans="1:8" x14ac:dyDescent="0.25">
      <c r="A8709" t="s">
        <v>35539</v>
      </c>
      <c r="B8709" t="s">
        <v>5</v>
      </c>
      <c r="C8709" t="s">
        <v>6</v>
      </c>
      <c r="D8709" t="s">
        <v>5</v>
      </c>
      <c r="E8709" t="s">
        <v>3890</v>
      </c>
      <c r="F8709" t="s">
        <v>3891</v>
      </c>
      <c r="G8709" t="s">
        <v>35540</v>
      </c>
      <c r="H8709" t="s">
        <v>35541</v>
      </c>
    </row>
    <row r="8710" spans="1:8" x14ac:dyDescent="0.25">
      <c r="A8710" t="s">
        <v>35542</v>
      </c>
      <c r="B8710" t="s">
        <v>5</v>
      </c>
      <c r="C8710" t="s">
        <v>6</v>
      </c>
      <c r="D8710" t="s">
        <v>5</v>
      </c>
      <c r="E8710" t="s">
        <v>35543</v>
      </c>
      <c r="F8710" t="s">
        <v>6746</v>
      </c>
      <c r="G8710" t="s">
        <v>35544</v>
      </c>
      <c r="H8710" t="s">
        <v>35545</v>
      </c>
    </row>
    <row r="8711" spans="1:8" x14ac:dyDescent="0.25">
      <c r="A8711" t="s">
        <v>35546</v>
      </c>
      <c r="B8711" t="s">
        <v>17</v>
      </c>
      <c r="C8711" t="s">
        <v>18</v>
      </c>
      <c r="D8711" t="s">
        <v>19</v>
      </c>
      <c r="E8711" t="s">
        <v>14638</v>
      </c>
      <c r="F8711" t="s">
        <v>14639</v>
      </c>
      <c r="G8711" t="s">
        <v>35547</v>
      </c>
      <c r="H8711" t="s">
        <v>35548</v>
      </c>
    </row>
    <row r="8712" spans="1:8" x14ac:dyDescent="0.25">
      <c r="A8712" t="s">
        <v>35549</v>
      </c>
      <c r="B8712" t="s">
        <v>17</v>
      </c>
      <c r="C8712" t="s">
        <v>18</v>
      </c>
      <c r="D8712" t="s">
        <v>19</v>
      </c>
      <c r="E8712" t="s">
        <v>1568</v>
      </c>
      <c r="F8712" t="s">
        <v>1569</v>
      </c>
      <c r="G8712" t="s">
        <v>35550</v>
      </c>
      <c r="H8712" t="s">
        <v>35551</v>
      </c>
    </row>
    <row r="8713" spans="1:8" x14ac:dyDescent="0.25">
      <c r="A8713" t="s">
        <v>35552</v>
      </c>
      <c r="B8713" t="s">
        <v>17</v>
      </c>
      <c r="C8713" t="s">
        <v>18</v>
      </c>
      <c r="D8713" t="s">
        <v>19</v>
      </c>
      <c r="E8713" t="s">
        <v>35553</v>
      </c>
      <c r="F8713" t="s">
        <v>35554</v>
      </c>
      <c r="G8713" t="s">
        <v>35550</v>
      </c>
      <c r="H8713" t="s">
        <v>35551</v>
      </c>
    </row>
    <row r="8714" spans="1:8" x14ac:dyDescent="0.25">
      <c r="A8714" t="s">
        <v>35555</v>
      </c>
      <c r="B8714" t="s">
        <v>17</v>
      </c>
      <c r="C8714" t="s">
        <v>18</v>
      </c>
      <c r="D8714" t="s">
        <v>19</v>
      </c>
      <c r="E8714" t="s">
        <v>31495</v>
      </c>
      <c r="F8714" t="s">
        <v>21033</v>
      </c>
      <c r="G8714" t="s">
        <v>35556</v>
      </c>
      <c r="H8714" t="s">
        <v>35557</v>
      </c>
    </row>
    <row r="8715" spans="1:8" x14ac:dyDescent="0.25">
      <c r="A8715" t="s">
        <v>35558</v>
      </c>
      <c r="B8715" t="s">
        <v>17</v>
      </c>
      <c r="C8715" t="s">
        <v>18</v>
      </c>
      <c r="D8715" t="s">
        <v>19</v>
      </c>
      <c r="E8715" t="s">
        <v>35559</v>
      </c>
      <c r="F8715" t="s">
        <v>35560</v>
      </c>
      <c r="G8715" t="s">
        <v>35561</v>
      </c>
      <c r="H8715" t="s">
        <v>35562</v>
      </c>
    </row>
    <row r="8716" spans="1:8" x14ac:dyDescent="0.25">
      <c r="A8716" t="s">
        <v>35563</v>
      </c>
      <c r="B8716" t="s">
        <v>5</v>
      </c>
      <c r="C8716" t="s">
        <v>6</v>
      </c>
      <c r="D8716" t="s">
        <v>5</v>
      </c>
      <c r="E8716" t="s">
        <v>12869</v>
      </c>
      <c r="F8716" t="s">
        <v>12870</v>
      </c>
      <c r="G8716" t="s">
        <v>35564</v>
      </c>
      <c r="H8716" t="s">
        <v>35565</v>
      </c>
    </row>
    <row r="8717" spans="1:8" x14ac:dyDescent="0.25">
      <c r="A8717" t="s">
        <v>35566</v>
      </c>
      <c r="B8717" t="s">
        <v>5</v>
      </c>
      <c r="C8717" t="s">
        <v>6</v>
      </c>
      <c r="D8717" t="s">
        <v>5</v>
      </c>
      <c r="E8717" t="s">
        <v>14812</v>
      </c>
      <c r="F8717" t="s">
        <v>14813</v>
      </c>
      <c r="G8717" t="s">
        <v>35567</v>
      </c>
      <c r="H8717" t="s">
        <v>35568</v>
      </c>
    </row>
    <row r="8718" spans="1:8" x14ac:dyDescent="0.25">
      <c r="A8718" t="s">
        <v>35569</v>
      </c>
      <c r="B8718" t="s">
        <v>5</v>
      </c>
      <c r="C8718" t="s">
        <v>6</v>
      </c>
      <c r="D8718" t="s">
        <v>5</v>
      </c>
      <c r="E8718" t="s">
        <v>14032</v>
      </c>
      <c r="F8718" t="s">
        <v>14033</v>
      </c>
      <c r="G8718" t="s">
        <v>35570</v>
      </c>
      <c r="H8718" t="s">
        <v>35571</v>
      </c>
    </row>
    <row r="8719" spans="1:8" x14ac:dyDescent="0.25">
      <c r="A8719" t="s">
        <v>35572</v>
      </c>
      <c r="B8719" t="s">
        <v>5</v>
      </c>
      <c r="C8719" t="s">
        <v>6</v>
      </c>
      <c r="D8719" t="s">
        <v>5</v>
      </c>
      <c r="E8719" t="s">
        <v>35573</v>
      </c>
      <c r="F8719" t="s">
        <v>26572</v>
      </c>
      <c r="G8719" t="s">
        <v>23305</v>
      </c>
      <c r="H8719" t="s">
        <v>23306</v>
      </c>
    </row>
    <row r="8720" spans="1:8" x14ac:dyDescent="0.25">
      <c r="A8720" t="s">
        <v>35574</v>
      </c>
      <c r="B8720" t="s">
        <v>5</v>
      </c>
      <c r="C8720" t="s">
        <v>6</v>
      </c>
      <c r="D8720" t="s">
        <v>5</v>
      </c>
      <c r="E8720" t="s">
        <v>22747</v>
      </c>
      <c r="F8720" t="s">
        <v>22748</v>
      </c>
      <c r="G8720" t="s">
        <v>35575</v>
      </c>
      <c r="H8720" t="s">
        <v>35576</v>
      </c>
    </row>
    <row r="8721" spans="1:8" x14ac:dyDescent="0.25">
      <c r="A8721" t="s">
        <v>35577</v>
      </c>
      <c r="B8721" t="s">
        <v>17</v>
      </c>
      <c r="C8721" t="s">
        <v>18</v>
      </c>
      <c r="D8721" t="s">
        <v>19</v>
      </c>
      <c r="E8721" t="s">
        <v>1235</v>
      </c>
      <c r="F8721" t="s">
        <v>1236</v>
      </c>
      <c r="G8721" t="s">
        <v>35578</v>
      </c>
      <c r="H8721" t="s">
        <v>35579</v>
      </c>
    </row>
    <row r="8722" spans="1:8" x14ac:dyDescent="0.25">
      <c r="A8722" t="s">
        <v>35580</v>
      </c>
      <c r="B8722" t="s">
        <v>5</v>
      </c>
      <c r="C8722" t="s">
        <v>6</v>
      </c>
      <c r="D8722" t="s">
        <v>5</v>
      </c>
      <c r="E8722" t="s">
        <v>17688</v>
      </c>
      <c r="F8722" t="s">
        <v>17689</v>
      </c>
      <c r="G8722" t="s">
        <v>35581</v>
      </c>
      <c r="H8722" t="s">
        <v>35582</v>
      </c>
    </row>
    <row r="8723" spans="1:8" x14ac:dyDescent="0.25">
      <c r="A8723" t="s">
        <v>35583</v>
      </c>
      <c r="B8723" t="s">
        <v>17</v>
      </c>
      <c r="C8723" t="s">
        <v>18</v>
      </c>
      <c r="D8723" t="s">
        <v>19</v>
      </c>
      <c r="E8723" t="s">
        <v>28903</v>
      </c>
      <c r="F8723" t="s">
        <v>28904</v>
      </c>
      <c r="G8723" t="s">
        <v>35584</v>
      </c>
      <c r="H8723" t="s">
        <v>35585</v>
      </c>
    </row>
    <row r="8724" spans="1:8" x14ac:dyDescent="0.25">
      <c r="A8724" t="s">
        <v>35586</v>
      </c>
      <c r="B8724" t="s">
        <v>5</v>
      </c>
      <c r="C8724" t="s">
        <v>6</v>
      </c>
      <c r="D8724" t="s">
        <v>5</v>
      </c>
      <c r="E8724" t="s">
        <v>35587</v>
      </c>
      <c r="F8724" t="s">
        <v>35588</v>
      </c>
      <c r="G8724" t="s">
        <v>35589</v>
      </c>
      <c r="H8724" t="s">
        <v>35590</v>
      </c>
    </row>
    <row r="8725" spans="1:8" x14ac:dyDescent="0.25">
      <c r="A8725" t="s">
        <v>35591</v>
      </c>
      <c r="B8725" t="s">
        <v>17</v>
      </c>
      <c r="C8725" t="s">
        <v>18</v>
      </c>
      <c r="D8725" t="s">
        <v>19</v>
      </c>
      <c r="E8725" t="s">
        <v>35592</v>
      </c>
      <c r="F8725" t="s">
        <v>35593</v>
      </c>
      <c r="G8725" t="s">
        <v>35594</v>
      </c>
      <c r="H8725" t="s">
        <v>35595</v>
      </c>
    </row>
    <row r="8726" spans="1:8" x14ac:dyDescent="0.25">
      <c r="A8726" t="s">
        <v>35596</v>
      </c>
      <c r="B8726" t="s">
        <v>17</v>
      </c>
      <c r="C8726" t="s">
        <v>18</v>
      </c>
      <c r="D8726" t="s">
        <v>19</v>
      </c>
      <c r="E8726" t="s">
        <v>24103</v>
      </c>
      <c r="F8726" t="s">
        <v>24104</v>
      </c>
      <c r="G8726" t="s">
        <v>35597</v>
      </c>
      <c r="H8726" t="s">
        <v>35598</v>
      </c>
    </row>
    <row r="8727" spans="1:8" x14ac:dyDescent="0.25">
      <c r="A8727" t="s">
        <v>35599</v>
      </c>
      <c r="B8727" t="s">
        <v>5</v>
      </c>
      <c r="C8727" t="s">
        <v>6</v>
      </c>
      <c r="D8727" t="s">
        <v>5</v>
      </c>
      <c r="E8727" t="s">
        <v>65</v>
      </c>
      <c r="F8727" t="s">
        <v>66</v>
      </c>
      <c r="G8727" t="s">
        <v>35600</v>
      </c>
      <c r="H8727" t="s">
        <v>35601</v>
      </c>
    </row>
    <row r="8728" spans="1:8" x14ac:dyDescent="0.25">
      <c r="A8728" t="s">
        <v>35602</v>
      </c>
      <c r="B8728" t="s">
        <v>5</v>
      </c>
      <c r="C8728" t="s">
        <v>6</v>
      </c>
      <c r="D8728" t="s">
        <v>5</v>
      </c>
      <c r="E8728" t="s">
        <v>35603</v>
      </c>
      <c r="F8728" t="s">
        <v>35604</v>
      </c>
      <c r="G8728" t="s">
        <v>35605</v>
      </c>
      <c r="H8728" t="s">
        <v>35606</v>
      </c>
    </row>
    <row r="8729" spans="1:8" x14ac:dyDescent="0.25">
      <c r="A8729" t="s">
        <v>35607</v>
      </c>
      <c r="B8729" t="s">
        <v>5</v>
      </c>
      <c r="C8729" t="s">
        <v>6</v>
      </c>
      <c r="D8729" t="s">
        <v>5</v>
      </c>
      <c r="E8729" t="s">
        <v>31790</v>
      </c>
      <c r="F8729" t="s">
        <v>9796</v>
      </c>
      <c r="G8729" t="s">
        <v>3079</v>
      </c>
      <c r="H8729" t="s">
        <v>3080</v>
      </c>
    </row>
    <row r="8730" spans="1:8" x14ac:dyDescent="0.25">
      <c r="A8730" t="s">
        <v>35608</v>
      </c>
      <c r="B8730" t="s">
        <v>5</v>
      </c>
      <c r="C8730" t="s">
        <v>6</v>
      </c>
      <c r="D8730" t="s">
        <v>5</v>
      </c>
      <c r="E8730" t="s">
        <v>13512</v>
      </c>
      <c r="F8730" t="s">
        <v>13513</v>
      </c>
      <c r="G8730" t="s">
        <v>35609</v>
      </c>
      <c r="H8730" t="s">
        <v>35610</v>
      </c>
    </row>
    <row r="8731" spans="1:8" x14ac:dyDescent="0.25">
      <c r="A8731" t="s">
        <v>35611</v>
      </c>
      <c r="B8731" t="s">
        <v>5</v>
      </c>
      <c r="C8731" t="s">
        <v>6</v>
      </c>
      <c r="D8731" t="s">
        <v>5</v>
      </c>
      <c r="E8731" t="s">
        <v>25052</v>
      </c>
      <c r="F8731" t="s">
        <v>25053</v>
      </c>
      <c r="G8731" t="s">
        <v>35612</v>
      </c>
      <c r="H8731" t="s">
        <v>35613</v>
      </c>
    </row>
    <row r="8732" spans="1:8" x14ac:dyDescent="0.25">
      <c r="A8732" t="s">
        <v>35614</v>
      </c>
      <c r="B8732" t="s">
        <v>5</v>
      </c>
      <c r="C8732" t="s">
        <v>6</v>
      </c>
      <c r="D8732" t="s">
        <v>5</v>
      </c>
      <c r="E8732" t="s">
        <v>10202</v>
      </c>
      <c r="F8732" t="s">
        <v>10203</v>
      </c>
      <c r="G8732" t="s">
        <v>35615</v>
      </c>
      <c r="H8732" t="s">
        <v>35616</v>
      </c>
    </row>
    <row r="8733" spans="1:8" x14ac:dyDescent="0.25">
      <c r="A8733" t="s">
        <v>35617</v>
      </c>
      <c r="B8733" t="s">
        <v>5</v>
      </c>
      <c r="C8733" t="s">
        <v>6</v>
      </c>
      <c r="D8733" t="s">
        <v>5</v>
      </c>
      <c r="E8733" t="s">
        <v>1133</v>
      </c>
      <c r="F8733" t="s">
        <v>1134</v>
      </c>
      <c r="G8733" t="s">
        <v>3087</v>
      </c>
      <c r="H8733" t="s">
        <v>3088</v>
      </c>
    </row>
    <row r="8734" spans="1:8" x14ac:dyDescent="0.25">
      <c r="A8734" t="s">
        <v>35618</v>
      </c>
      <c r="B8734" t="s">
        <v>17</v>
      </c>
      <c r="C8734" t="s">
        <v>18</v>
      </c>
      <c r="D8734" t="s">
        <v>19</v>
      </c>
      <c r="E8734" t="s">
        <v>25431</v>
      </c>
      <c r="F8734" t="s">
        <v>25432</v>
      </c>
      <c r="G8734" t="s">
        <v>35619</v>
      </c>
      <c r="H8734" t="s">
        <v>35620</v>
      </c>
    </row>
    <row r="8735" spans="1:8" x14ac:dyDescent="0.25">
      <c r="A8735" t="s">
        <v>35621</v>
      </c>
      <c r="B8735" t="s">
        <v>5</v>
      </c>
      <c r="C8735" t="s">
        <v>6</v>
      </c>
      <c r="D8735" t="s">
        <v>5</v>
      </c>
      <c r="E8735" t="s">
        <v>16058</v>
      </c>
      <c r="F8735" t="s">
        <v>16059</v>
      </c>
      <c r="G8735" t="s">
        <v>35622</v>
      </c>
      <c r="H8735" t="s">
        <v>35623</v>
      </c>
    </row>
    <row r="8736" spans="1:8" x14ac:dyDescent="0.25">
      <c r="A8736" t="s">
        <v>35624</v>
      </c>
      <c r="B8736" t="s">
        <v>5</v>
      </c>
      <c r="C8736" t="s">
        <v>6</v>
      </c>
      <c r="D8736" t="s">
        <v>5</v>
      </c>
      <c r="E8736" t="s">
        <v>15379</v>
      </c>
      <c r="F8736" t="s">
        <v>15380</v>
      </c>
      <c r="G8736" t="s">
        <v>35625</v>
      </c>
      <c r="H8736" t="s">
        <v>35626</v>
      </c>
    </row>
    <row r="8737" spans="1:8" x14ac:dyDescent="0.25">
      <c r="A8737" t="s">
        <v>35627</v>
      </c>
      <c r="B8737" t="s">
        <v>17</v>
      </c>
      <c r="C8737" t="s">
        <v>18</v>
      </c>
      <c r="D8737" t="s">
        <v>19</v>
      </c>
      <c r="E8737" t="s">
        <v>35628</v>
      </c>
      <c r="F8737" t="s">
        <v>35629</v>
      </c>
      <c r="G8737" t="s">
        <v>35630</v>
      </c>
      <c r="H8737" t="s">
        <v>35631</v>
      </c>
    </row>
    <row r="8738" spans="1:8" x14ac:dyDescent="0.25">
      <c r="A8738" t="s">
        <v>35632</v>
      </c>
      <c r="B8738" t="s">
        <v>17</v>
      </c>
      <c r="C8738" t="s">
        <v>18</v>
      </c>
      <c r="D8738" t="s">
        <v>19</v>
      </c>
      <c r="E8738" t="s">
        <v>1917</v>
      </c>
      <c r="F8738" t="s">
        <v>1918</v>
      </c>
      <c r="G8738" t="s">
        <v>3114</v>
      </c>
      <c r="H8738" t="s">
        <v>3115</v>
      </c>
    </row>
    <row r="8739" spans="1:8" x14ac:dyDescent="0.25">
      <c r="A8739" t="s">
        <v>35633</v>
      </c>
      <c r="B8739" t="s">
        <v>5</v>
      </c>
      <c r="C8739" t="s">
        <v>6</v>
      </c>
      <c r="D8739" t="s">
        <v>5</v>
      </c>
      <c r="E8739" t="s">
        <v>17918</v>
      </c>
      <c r="F8739" t="s">
        <v>17919</v>
      </c>
      <c r="G8739" t="s">
        <v>35634</v>
      </c>
      <c r="H8739" t="s">
        <v>35635</v>
      </c>
    </row>
    <row r="8740" spans="1:8" x14ac:dyDescent="0.25">
      <c r="A8740" t="s">
        <v>35636</v>
      </c>
      <c r="B8740" t="s">
        <v>17</v>
      </c>
      <c r="C8740" t="s">
        <v>18</v>
      </c>
      <c r="D8740" t="s">
        <v>19</v>
      </c>
      <c r="E8740" t="s">
        <v>14676</v>
      </c>
      <c r="F8740" t="s">
        <v>14677</v>
      </c>
      <c r="G8740" t="s">
        <v>35637</v>
      </c>
      <c r="H8740" t="s">
        <v>35638</v>
      </c>
    </row>
    <row r="8741" spans="1:8" x14ac:dyDescent="0.25">
      <c r="A8741" t="s">
        <v>35639</v>
      </c>
      <c r="B8741" t="s">
        <v>5</v>
      </c>
      <c r="C8741" t="s">
        <v>6</v>
      </c>
      <c r="D8741" t="s">
        <v>5</v>
      </c>
      <c r="E8741" t="s">
        <v>5988</v>
      </c>
      <c r="F8741" t="s">
        <v>5989</v>
      </c>
      <c r="G8741" t="s">
        <v>35640</v>
      </c>
      <c r="H8741" t="s">
        <v>35641</v>
      </c>
    </row>
    <row r="8742" spans="1:8" x14ac:dyDescent="0.25">
      <c r="A8742" t="s">
        <v>35642</v>
      </c>
      <c r="B8742" t="s">
        <v>5</v>
      </c>
      <c r="C8742" t="s">
        <v>6</v>
      </c>
      <c r="D8742" t="s">
        <v>5</v>
      </c>
      <c r="E8742" t="s">
        <v>26951</v>
      </c>
      <c r="F8742" t="s">
        <v>26952</v>
      </c>
      <c r="G8742" t="s">
        <v>35643</v>
      </c>
      <c r="H8742" t="s">
        <v>35644</v>
      </c>
    </row>
    <row r="8743" spans="1:8" x14ac:dyDescent="0.25">
      <c r="A8743" t="s">
        <v>35645</v>
      </c>
      <c r="B8743" t="s">
        <v>5</v>
      </c>
      <c r="C8743" t="s">
        <v>6</v>
      </c>
      <c r="D8743" t="s">
        <v>5</v>
      </c>
      <c r="E8743" t="s">
        <v>35646</v>
      </c>
      <c r="F8743" t="s">
        <v>21279</v>
      </c>
      <c r="G8743" t="s">
        <v>35647</v>
      </c>
      <c r="H8743" t="s">
        <v>35648</v>
      </c>
    </row>
    <row r="8744" spans="1:8" x14ac:dyDescent="0.25">
      <c r="A8744" t="s">
        <v>35649</v>
      </c>
      <c r="B8744" t="s">
        <v>5</v>
      </c>
      <c r="C8744" t="s">
        <v>6</v>
      </c>
      <c r="D8744" t="s">
        <v>5</v>
      </c>
      <c r="E8744" t="s">
        <v>30606</v>
      </c>
      <c r="F8744" t="s">
        <v>30607</v>
      </c>
      <c r="G8744" t="s">
        <v>9227</v>
      </c>
      <c r="H8744" t="s">
        <v>9228</v>
      </c>
    </row>
    <row r="8745" spans="1:8" x14ac:dyDescent="0.25">
      <c r="A8745" t="s">
        <v>35650</v>
      </c>
      <c r="B8745" t="s">
        <v>17</v>
      </c>
      <c r="C8745" t="s">
        <v>18</v>
      </c>
      <c r="D8745" t="s">
        <v>19</v>
      </c>
      <c r="E8745" t="s">
        <v>35651</v>
      </c>
      <c r="F8745" t="s">
        <v>35652</v>
      </c>
      <c r="G8745" t="s">
        <v>35653</v>
      </c>
      <c r="H8745" t="s">
        <v>35654</v>
      </c>
    </row>
    <row r="8746" spans="1:8" x14ac:dyDescent="0.25">
      <c r="A8746" t="s">
        <v>35655</v>
      </c>
      <c r="B8746" t="s">
        <v>5</v>
      </c>
      <c r="C8746" t="s">
        <v>6</v>
      </c>
      <c r="D8746" t="s">
        <v>5</v>
      </c>
      <c r="E8746" t="s">
        <v>35656</v>
      </c>
      <c r="F8746" t="s">
        <v>35657</v>
      </c>
      <c r="G8746" t="s">
        <v>35658</v>
      </c>
      <c r="H8746" t="s">
        <v>35659</v>
      </c>
    </row>
    <row r="8747" spans="1:8" x14ac:dyDescent="0.25">
      <c r="A8747" t="s">
        <v>35660</v>
      </c>
      <c r="B8747" t="s">
        <v>5</v>
      </c>
      <c r="C8747" t="s">
        <v>6</v>
      </c>
      <c r="D8747" t="s">
        <v>5</v>
      </c>
      <c r="E8747" t="s">
        <v>11687</v>
      </c>
      <c r="F8747" t="s">
        <v>11688</v>
      </c>
      <c r="G8747" t="s">
        <v>35661</v>
      </c>
      <c r="H8747" t="s">
        <v>35662</v>
      </c>
    </row>
    <row r="8748" spans="1:8" x14ac:dyDescent="0.25">
      <c r="A8748" t="s">
        <v>35663</v>
      </c>
      <c r="B8748" t="s">
        <v>17</v>
      </c>
      <c r="C8748" t="s">
        <v>18</v>
      </c>
      <c r="D8748" t="s">
        <v>19</v>
      </c>
      <c r="E8748" t="s">
        <v>5070</v>
      </c>
      <c r="F8748" t="s">
        <v>5071</v>
      </c>
      <c r="G8748" t="s">
        <v>28679</v>
      </c>
      <c r="H8748" t="s">
        <v>28680</v>
      </c>
    </row>
    <row r="8749" spans="1:8" x14ac:dyDescent="0.25">
      <c r="A8749" t="s">
        <v>35664</v>
      </c>
      <c r="B8749" t="s">
        <v>17</v>
      </c>
      <c r="C8749" t="s">
        <v>18</v>
      </c>
      <c r="D8749" t="s">
        <v>19</v>
      </c>
      <c r="E8749" t="s">
        <v>17782</v>
      </c>
      <c r="F8749" t="s">
        <v>17783</v>
      </c>
      <c r="G8749" t="s">
        <v>35665</v>
      </c>
      <c r="H8749" t="s">
        <v>35666</v>
      </c>
    </row>
    <row r="8750" spans="1:8" x14ac:dyDescent="0.25">
      <c r="A8750" t="s">
        <v>35667</v>
      </c>
      <c r="B8750" t="s">
        <v>17</v>
      </c>
      <c r="C8750" t="s">
        <v>18</v>
      </c>
      <c r="D8750" t="s">
        <v>19</v>
      </c>
      <c r="E8750" t="s">
        <v>8926</v>
      </c>
      <c r="F8750" t="s">
        <v>8927</v>
      </c>
      <c r="G8750" t="s">
        <v>35668</v>
      </c>
      <c r="H8750" t="s">
        <v>35669</v>
      </c>
    </row>
    <row r="8751" spans="1:8" x14ac:dyDescent="0.25">
      <c r="A8751" t="s">
        <v>35670</v>
      </c>
      <c r="B8751" t="s">
        <v>5</v>
      </c>
      <c r="C8751" t="s">
        <v>6</v>
      </c>
      <c r="D8751" t="s">
        <v>5</v>
      </c>
      <c r="E8751" t="s">
        <v>20129</v>
      </c>
      <c r="F8751" t="s">
        <v>20130</v>
      </c>
      <c r="G8751" t="s">
        <v>35671</v>
      </c>
      <c r="H8751" t="s">
        <v>35672</v>
      </c>
    </row>
    <row r="8752" spans="1:8" x14ac:dyDescent="0.25">
      <c r="A8752" t="s">
        <v>35673</v>
      </c>
      <c r="B8752" t="s">
        <v>5</v>
      </c>
      <c r="C8752" t="s">
        <v>6</v>
      </c>
      <c r="D8752" t="s">
        <v>5</v>
      </c>
      <c r="E8752" t="s">
        <v>26312</v>
      </c>
      <c r="F8752" t="s">
        <v>26313</v>
      </c>
      <c r="G8752" t="s">
        <v>35674</v>
      </c>
      <c r="H8752" t="s">
        <v>35675</v>
      </c>
    </row>
    <row r="8753" spans="1:8" x14ac:dyDescent="0.25">
      <c r="A8753" t="s">
        <v>35676</v>
      </c>
      <c r="B8753" t="s">
        <v>5</v>
      </c>
      <c r="C8753" t="s">
        <v>6</v>
      </c>
      <c r="D8753" t="s">
        <v>5</v>
      </c>
      <c r="E8753" t="s">
        <v>24390</v>
      </c>
      <c r="F8753" t="s">
        <v>24391</v>
      </c>
      <c r="G8753" t="s">
        <v>35677</v>
      </c>
      <c r="H8753" t="s">
        <v>35678</v>
      </c>
    </row>
    <row r="8754" spans="1:8" x14ac:dyDescent="0.25">
      <c r="A8754" t="s">
        <v>35679</v>
      </c>
      <c r="B8754" t="s">
        <v>17</v>
      </c>
      <c r="C8754" t="s">
        <v>18</v>
      </c>
      <c r="D8754" t="s">
        <v>19</v>
      </c>
      <c r="E8754" t="s">
        <v>35680</v>
      </c>
      <c r="F8754" t="s">
        <v>35681</v>
      </c>
      <c r="G8754" t="s">
        <v>35682</v>
      </c>
      <c r="H8754" t="s">
        <v>35683</v>
      </c>
    </row>
    <row r="8755" spans="1:8" x14ac:dyDescent="0.25">
      <c r="A8755" t="s">
        <v>35684</v>
      </c>
      <c r="B8755" t="s">
        <v>5</v>
      </c>
      <c r="C8755" t="s">
        <v>6</v>
      </c>
      <c r="D8755" t="s">
        <v>5</v>
      </c>
      <c r="E8755" t="s">
        <v>35685</v>
      </c>
      <c r="F8755" t="s">
        <v>35686</v>
      </c>
      <c r="G8755" t="s">
        <v>35687</v>
      </c>
      <c r="H8755" t="s">
        <v>35688</v>
      </c>
    </row>
    <row r="8756" spans="1:8" x14ac:dyDescent="0.25">
      <c r="A8756" t="s">
        <v>35689</v>
      </c>
      <c r="B8756" t="s">
        <v>5</v>
      </c>
      <c r="C8756" t="s">
        <v>6</v>
      </c>
      <c r="D8756" t="s">
        <v>5</v>
      </c>
      <c r="E8756" t="s">
        <v>5579</v>
      </c>
      <c r="F8756" t="s">
        <v>5580</v>
      </c>
      <c r="G8756" t="s">
        <v>35690</v>
      </c>
      <c r="H8756" t="s">
        <v>35691</v>
      </c>
    </row>
    <row r="8757" spans="1:8" x14ac:dyDescent="0.25">
      <c r="A8757" t="s">
        <v>35692</v>
      </c>
      <c r="B8757" t="s">
        <v>5</v>
      </c>
      <c r="C8757" t="s">
        <v>6</v>
      </c>
      <c r="D8757" t="s">
        <v>5</v>
      </c>
      <c r="E8757" t="s">
        <v>35693</v>
      </c>
      <c r="F8757" t="s">
        <v>33791</v>
      </c>
      <c r="G8757" t="s">
        <v>35694</v>
      </c>
      <c r="H8757" t="s">
        <v>35695</v>
      </c>
    </row>
    <row r="8758" spans="1:8" x14ac:dyDescent="0.25">
      <c r="A8758" t="s">
        <v>35696</v>
      </c>
      <c r="B8758" t="s">
        <v>5</v>
      </c>
      <c r="C8758" t="s">
        <v>6</v>
      </c>
      <c r="D8758" t="s">
        <v>5</v>
      </c>
      <c r="E8758" t="s">
        <v>9661</v>
      </c>
      <c r="F8758" t="s">
        <v>9662</v>
      </c>
      <c r="G8758" t="s">
        <v>35697</v>
      </c>
      <c r="H8758" t="s">
        <v>31066</v>
      </c>
    </row>
    <row r="8759" spans="1:8" x14ac:dyDescent="0.25">
      <c r="A8759" t="s">
        <v>35698</v>
      </c>
      <c r="B8759" t="s">
        <v>5</v>
      </c>
      <c r="C8759" t="s">
        <v>6</v>
      </c>
      <c r="D8759" t="s">
        <v>5</v>
      </c>
      <c r="E8759" t="s">
        <v>35699</v>
      </c>
      <c r="F8759" t="s">
        <v>35700</v>
      </c>
      <c r="G8759" t="s">
        <v>35701</v>
      </c>
      <c r="H8759" t="s">
        <v>35702</v>
      </c>
    </row>
    <row r="8760" spans="1:8" x14ac:dyDescent="0.25">
      <c r="A8760" t="s">
        <v>35703</v>
      </c>
      <c r="B8760" t="s">
        <v>5</v>
      </c>
      <c r="C8760" t="s">
        <v>6</v>
      </c>
      <c r="D8760" t="s">
        <v>5</v>
      </c>
      <c r="E8760" t="s">
        <v>35704</v>
      </c>
      <c r="F8760" t="s">
        <v>9664</v>
      </c>
      <c r="G8760" t="s">
        <v>33531</v>
      </c>
      <c r="H8760" t="s">
        <v>6379</v>
      </c>
    </row>
    <row r="8761" spans="1:8" x14ac:dyDescent="0.25">
      <c r="A8761" t="s">
        <v>35705</v>
      </c>
      <c r="B8761" t="s">
        <v>5</v>
      </c>
      <c r="C8761" t="s">
        <v>6</v>
      </c>
      <c r="D8761" t="s">
        <v>5</v>
      </c>
      <c r="E8761" t="s">
        <v>9369</v>
      </c>
      <c r="F8761" t="s">
        <v>9370</v>
      </c>
      <c r="G8761" t="s">
        <v>15219</v>
      </c>
      <c r="H8761" t="s">
        <v>15220</v>
      </c>
    </row>
    <row r="8762" spans="1:8" x14ac:dyDescent="0.25">
      <c r="A8762" t="s">
        <v>35706</v>
      </c>
      <c r="B8762" t="s">
        <v>5</v>
      </c>
      <c r="C8762" t="s">
        <v>6</v>
      </c>
      <c r="D8762" t="s">
        <v>5</v>
      </c>
      <c r="E8762" t="s">
        <v>10685</v>
      </c>
      <c r="F8762" t="s">
        <v>392</v>
      </c>
      <c r="G8762" t="s">
        <v>35707</v>
      </c>
      <c r="H8762" t="s">
        <v>35708</v>
      </c>
    </row>
    <row r="8763" spans="1:8" x14ac:dyDescent="0.25">
      <c r="A8763" t="s">
        <v>35709</v>
      </c>
      <c r="B8763" t="s">
        <v>17</v>
      </c>
      <c r="C8763" t="s">
        <v>18</v>
      </c>
      <c r="D8763" t="s">
        <v>19</v>
      </c>
      <c r="E8763" t="s">
        <v>10861</v>
      </c>
      <c r="F8763" t="s">
        <v>10862</v>
      </c>
      <c r="G8763" t="s">
        <v>35710</v>
      </c>
      <c r="H8763" t="s">
        <v>28759</v>
      </c>
    </row>
    <row r="8764" spans="1:8" x14ac:dyDescent="0.25">
      <c r="A8764" t="s">
        <v>35711</v>
      </c>
      <c r="B8764" t="s">
        <v>17</v>
      </c>
      <c r="C8764" t="s">
        <v>18</v>
      </c>
      <c r="D8764" t="s">
        <v>19</v>
      </c>
      <c r="E8764" t="s">
        <v>15403</v>
      </c>
      <c r="F8764" t="s">
        <v>15404</v>
      </c>
      <c r="G8764" t="s">
        <v>35712</v>
      </c>
      <c r="H8764" t="s">
        <v>35713</v>
      </c>
    </row>
    <row r="8765" spans="1:8" x14ac:dyDescent="0.25">
      <c r="A8765" t="s">
        <v>35714</v>
      </c>
      <c r="B8765" t="s">
        <v>5</v>
      </c>
      <c r="C8765" t="s">
        <v>6</v>
      </c>
      <c r="D8765" t="s">
        <v>5</v>
      </c>
      <c r="E8765" t="s">
        <v>35715</v>
      </c>
      <c r="F8765" t="s">
        <v>35716</v>
      </c>
      <c r="G8765" t="s">
        <v>35717</v>
      </c>
      <c r="H8765" t="s">
        <v>35718</v>
      </c>
    </row>
    <row r="8766" spans="1:8" x14ac:dyDescent="0.25">
      <c r="A8766" t="s">
        <v>35719</v>
      </c>
      <c r="B8766" t="s">
        <v>17</v>
      </c>
      <c r="C8766" t="s">
        <v>18</v>
      </c>
      <c r="D8766" t="s">
        <v>19</v>
      </c>
      <c r="E8766" t="s">
        <v>35720</v>
      </c>
      <c r="F8766" t="s">
        <v>35702</v>
      </c>
      <c r="G8766" t="s">
        <v>35721</v>
      </c>
      <c r="H8766" t="s">
        <v>35722</v>
      </c>
    </row>
    <row r="8767" spans="1:8" x14ac:dyDescent="0.25">
      <c r="A8767" t="s">
        <v>35723</v>
      </c>
      <c r="B8767" t="s">
        <v>5</v>
      </c>
      <c r="C8767" t="s">
        <v>6</v>
      </c>
      <c r="D8767" t="s">
        <v>5</v>
      </c>
      <c r="E8767" t="s">
        <v>7065</v>
      </c>
      <c r="F8767" t="s">
        <v>7066</v>
      </c>
      <c r="G8767" t="s">
        <v>35724</v>
      </c>
      <c r="H8767" t="s">
        <v>35725</v>
      </c>
    </row>
    <row r="8768" spans="1:8" x14ac:dyDescent="0.25">
      <c r="A8768" t="s">
        <v>35726</v>
      </c>
      <c r="B8768" t="s">
        <v>5</v>
      </c>
      <c r="C8768" t="s">
        <v>6</v>
      </c>
      <c r="D8768" t="s">
        <v>5</v>
      </c>
      <c r="E8768" t="s">
        <v>15844</v>
      </c>
      <c r="F8768" t="s">
        <v>15845</v>
      </c>
      <c r="G8768" t="s">
        <v>35727</v>
      </c>
      <c r="H8768" t="s">
        <v>35728</v>
      </c>
    </row>
    <row r="8769" spans="1:8" x14ac:dyDescent="0.25">
      <c r="A8769" t="s">
        <v>35729</v>
      </c>
      <c r="B8769" t="s">
        <v>17</v>
      </c>
      <c r="C8769" t="s">
        <v>18</v>
      </c>
      <c r="D8769" t="s">
        <v>19</v>
      </c>
      <c r="E8769" t="s">
        <v>10787</v>
      </c>
      <c r="F8769" t="s">
        <v>839</v>
      </c>
      <c r="G8769" t="s">
        <v>35730</v>
      </c>
      <c r="H8769" t="s">
        <v>35731</v>
      </c>
    </row>
    <row r="8770" spans="1:8" x14ac:dyDescent="0.25">
      <c r="A8770" t="s">
        <v>35732</v>
      </c>
      <c r="B8770" t="s">
        <v>17</v>
      </c>
      <c r="C8770" t="s">
        <v>18</v>
      </c>
      <c r="D8770" t="s">
        <v>19</v>
      </c>
      <c r="E8770" t="s">
        <v>6924</v>
      </c>
      <c r="F8770" t="s">
        <v>6925</v>
      </c>
      <c r="G8770" t="s">
        <v>35733</v>
      </c>
      <c r="H8770" t="s">
        <v>35734</v>
      </c>
    </row>
    <row r="8771" spans="1:8" x14ac:dyDescent="0.25">
      <c r="A8771" t="s">
        <v>35735</v>
      </c>
      <c r="B8771" t="s">
        <v>5</v>
      </c>
      <c r="C8771" t="s">
        <v>6</v>
      </c>
      <c r="D8771" t="s">
        <v>5</v>
      </c>
      <c r="E8771" t="s">
        <v>35736</v>
      </c>
      <c r="F8771" t="s">
        <v>21343</v>
      </c>
      <c r="G8771" t="s">
        <v>35737</v>
      </c>
      <c r="H8771" t="s">
        <v>15794</v>
      </c>
    </row>
    <row r="8772" spans="1:8" x14ac:dyDescent="0.25">
      <c r="A8772" t="s">
        <v>35738</v>
      </c>
      <c r="B8772" t="s">
        <v>5</v>
      </c>
      <c r="C8772" t="s">
        <v>6</v>
      </c>
      <c r="D8772" t="s">
        <v>5</v>
      </c>
      <c r="E8772" t="s">
        <v>35739</v>
      </c>
      <c r="F8772" t="s">
        <v>35740</v>
      </c>
      <c r="G8772" t="s">
        <v>35741</v>
      </c>
      <c r="H8772" t="s">
        <v>35742</v>
      </c>
    </row>
    <row r="8773" spans="1:8" x14ac:dyDescent="0.25">
      <c r="A8773" t="s">
        <v>35743</v>
      </c>
      <c r="B8773" t="s">
        <v>17</v>
      </c>
      <c r="C8773" t="s">
        <v>18</v>
      </c>
      <c r="D8773" t="s">
        <v>19</v>
      </c>
      <c r="E8773" t="s">
        <v>9604</v>
      </c>
      <c r="F8773" t="s">
        <v>9605</v>
      </c>
      <c r="G8773" t="s">
        <v>35744</v>
      </c>
      <c r="H8773" t="s">
        <v>35745</v>
      </c>
    </row>
    <row r="8774" spans="1:8" x14ac:dyDescent="0.25">
      <c r="A8774" t="s">
        <v>35746</v>
      </c>
      <c r="B8774" t="s">
        <v>5</v>
      </c>
      <c r="C8774" t="s">
        <v>6</v>
      </c>
      <c r="D8774" t="s">
        <v>5</v>
      </c>
      <c r="E8774" t="s">
        <v>21588</v>
      </c>
      <c r="F8774" t="s">
        <v>21589</v>
      </c>
      <c r="G8774" t="s">
        <v>23557</v>
      </c>
      <c r="H8774" t="s">
        <v>23558</v>
      </c>
    </row>
    <row r="8775" spans="1:8" x14ac:dyDescent="0.25">
      <c r="A8775" t="s">
        <v>35747</v>
      </c>
      <c r="B8775" t="s">
        <v>5</v>
      </c>
      <c r="C8775" t="s">
        <v>6</v>
      </c>
      <c r="D8775" t="s">
        <v>5</v>
      </c>
      <c r="E8775" t="s">
        <v>35748</v>
      </c>
      <c r="F8775" t="s">
        <v>35749</v>
      </c>
      <c r="G8775" t="s">
        <v>35750</v>
      </c>
      <c r="H8775" t="s">
        <v>35751</v>
      </c>
    </row>
    <row r="8776" spans="1:8" x14ac:dyDescent="0.25">
      <c r="A8776" t="s">
        <v>35752</v>
      </c>
      <c r="B8776" t="s">
        <v>17</v>
      </c>
      <c r="C8776" t="s">
        <v>18</v>
      </c>
      <c r="D8776" t="s">
        <v>19</v>
      </c>
      <c r="E8776" t="s">
        <v>35753</v>
      </c>
      <c r="F8776" t="s">
        <v>9706</v>
      </c>
      <c r="G8776" t="s">
        <v>35754</v>
      </c>
      <c r="H8776" t="s">
        <v>17777</v>
      </c>
    </row>
    <row r="8777" spans="1:8" x14ac:dyDescent="0.25">
      <c r="A8777" t="s">
        <v>35755</v>
      </c>
      <c r="B8777" t="s">
        <v>5</v>
      </c>
      <c r="C8777" t="s">
        <v>6</v>
      </c>
      <c r="D8777" t="s">
        <v>5</v>
      </c>
      <c r="E8777" t="s">
        <v>35756</v>
      </c>
      <c r="F8777" t="s">
        <v>35757</v>
      </c>
      <c r="G8777" t="s">
        <v>35758</v>
      </c>
      <c r="H8777" t="s">
        <v>3974</v>
      </c>
    </row>
    <row r="8778" spans="1:8" x14ac:dyDescent="0.25">
      <c r="A8778" t="s">
        <v>35759</v>
      </c>
      <c r="B8778" t="s">
        <v>17</v>
      </c>
      <c r="C8778" t="s">
        <v>18</v>
      </c>
      <c r="D8778" t="s">
        <v>19</v>
      </c>
      <c r="E8778" t="s">
        <v>10905</v>
      </c>
      <c r="F8778" t="s">
        <v>10906</v>
      </c>
      <c r="G8778" t="s">
        <v>35760</v>
      </c>
      <c r="H8778" t="s">
        <v>13005</v>
      </c>
    </row>
    <row r="8779" spans="1:8" x14ac:dyDescent="0.25">
      <c r="A8779" t="s">
        <v>35761</v>
      </c>
      <c r="B8779" t="s">
        <v>17</v>
      </c>
      <c r="C8779" t="s">
        <v>18</v>
      </c>
      <c r="D8779" t="s">
        <v>19</v>
      </c>
      <c r="E8779" t="s">
        <v>3935</v>
      </c>
      <c r="F8779" t="s">
        <v>3936</v>
      </c>
      <c r="G8779" t="s">
        <v>35762</v>
      </c>
      <c r="H8779" t="s">
        <v>23183</v>
      </c>
    </row>
    <row r="8780" spans="1:8" x14ac:dyDescent="0.25">
      <c r="A8780" t="s">
        <v>35763</v>
      </c>
      <c r="B8780" t="s">
        <v>17</v>
      </c>
      <c r="C8780" t="s">
        <v>18</v>
      </c>
      <c r="D8780" t="s">
        <v>19</v>
      </c>
      <c r="E8780" t="s">
        <v>35764</v>
      </c>
      <c r="F8780" t="s">
        <v>327</v>
      </c>
      <c r="G8780" t="s">
        <v>35765</v>
      </c>
      <c r="H8780" t="s">
        <v>22820</v>
      </c>
    </row>
    <row r="8781" spans="1:8" x14ac:dyDescent="0.25">
      <c r="A8781" t="s">
        <v>35766</v>
      </c>
      <c r="B8781" t="s">
        <v>5</v>
      </c>
      <c r="C8781" t="s">
        <v>6</v>
      </c>
      <c r="D8781" t="s">
        <v>5</v>
      </c>
      <c r="E8781" t="s">
        <v>35767</v>
      </c>
      <c r="F8781" t="s">
        <v>35768</v>
      </c>
      <c r="G8781" t="s">
        <v>35769</v>
      </c>
      <c r="H8781" t="s">
        <v>6348</v>
      </c>
    </row>
    <row r="8782" spans="1:8" x14ac:dyDescent="0.25">
      <c r="A8782" t="s">
        <v>35770</v>
      </c>
      <c r="B8782" t="s">
        <v>5</v>
      </c>
      <c r="C8782" t="s">
        <v>6</v>
      </c>
      <c r="D8782" t="s">
        <v>5</v>
      </c>
      <c r="E8782" t="s">
        <v>9412</v>
      </c>
      <c r="F8782" t="s">
        <v>9413</v>
      </c>
      <c r="G8782" t="s">
        <v>35771</v>
      </c>
      <c r="H8782" t="s">
        <v>35772</v>
      </c>
    </row>
    <row r="8783" spans="1:8" x14ac:dyDescent="0.25">
      <c r="A8783" t="s">
        <v>35773</v>
      </c>
      <c r="B8783" t="s">
        <v>17</v>
      </c>
      <c r="C8783" t="s">
        <v>18</v>
      </c>
      <c r="D8783" t="s">
        <v>19</v>
      </c>
      <c r="E8783" t="s">
        <v>35774</v>
      </c>
      <c r="F8783" t="s">
        <v>35775</v>
      </c>
      <c r="G8783" t="s">
        <v>35776</v>
      </c>
      <c r="H8783" t="s">
        <v>35777</v>
      </c>
    </row>
    <row r="8784" spans="1:8" x14ac:dyDescent="0.25">
      <c r="A8784" t="s">
        <v>35778</v>
      </c>
      <c r="B8784" t="s">
        <v>17</v>
      </c>
      <c r="C8784" t="s">
        <v>18</v>
      </c>
      <c r="D8784" t="s">
        <v>19</v>
      </c>
      <c r="E8784" t="s">
        <v>35779</v>
      </c>
      <c r="F8784" t="s">
        <v>35780</v>
      </c>
      <c r="G8784" t="s">
        <v>6317</v>
      </c>
      <c r="H8784" t="s">
        <v>4296</v>
      </c>
    </row>
    <row r="8785" spans="1:8" x14ac:dyDescent="0.25">
      <c r="A8785" t="s">
        <v>35781</v>
      </c>
      <c r="B8785" t="s">
        <v>17</v>
      </c>
      <c r="C8785" t="s">
        <v>18</v>
      </c>
      <c r="D8785" t="s">
        <v>19</v>
      </c>
      <c r="E8785" t="s">
        <v>35782</v>
      </c>
      <c r="F8785" t="s">
        <v>35783</v>
      </c>
      <c r="G8785" t="s">
        <v>35784</v>
      </c>
      <c r="H8785" t="s">
        <v>35785</v>
      </c>
    </row>
    <row r="8786" spans="1:8" x14ac:dyDescent="0.25">
      <c r="A8786" t="s">
        <v>35786</v>
      </c>
      <c r="B8786" t="s">
        <v>17</v>
      </c>
      <c r="C8786" t="s">
        <v>18</v>
      </c>
      <c r="D8786" t="s">
        <v>19</v>
      </c>
      <c r="E8786" t="s">
        <v>35787</v>
      </c>
      <c r="F8786" t="s">
        <v>35788</v>
      </c>
      <c r="G8786" t="s">
        <v>35789</v>
      </c>
      <c r="H8786" t="s">
        <v>35790</v>
      </c>
    </row>
    <row r="8787" spans="1:8" x14ac:dyDescent="0.25">
      <c r="A8787" t="s">
        <v>35791</v>
      </c>
      <c r="B8787" t="s">
        <v>17</v>
      </c>
      <c r="C8787" t="s">
        <v>18</v>
      </c>
      <c r="D8787" t="s">
        <v>19</v>
      </c>
      <c r="E8787" t="s">
        <v>35792</v>
      </c>
      <c r="F8787" t="s">
        <v>35793</v>
      </c>
      <c r="G8787" t="s">
        <v>35794</v>
      </c>
      <c r="H8787" t="s">
        <v>35795</v>
      </c>
    </row>
    <row r="8788" spans="1:8" x14ac:dyDescent="0.25">
      <c r="A8788" t="s">
        <v>35796</v>
      </c>
      <c r="B8788" t="s">
        <v>5</v>
      </c>
      <c r="C8788" t="s">
        <v>6</v>
      </c>
      <c r="D8788" t="s">
        <v>5</v>
      </c>
      <c r="E8788" t="s">
        <v>35797</v>
      </c>
      <c r="F8788" t="s">
        <v>35798</v>
      </c>
      <c r="G8788" t="s">
        <v>35799</v>
      </c>
      <c r="H8788" t="s">
        <v>35800</v>
      </c>
    </row>
    <row r="8789" spans="1:8" x14ac:dyDescent="0.25">
      <c r="A8789" t="s">
        <v>35801</v>
      </c>
      <c r="B8789" t="s">
        <v>17</v>
      </c>
      <c r="C8789" t="s">
        <v>18</v>
      </c>
      <c r="D8789" t="s">
        <v>19</v>
      </c>
      <c r="E8789" t="s">
        <v>34901</v>
      </c>
      <c r="F8789" t="s">
        <v>34902</v>
      </c>
      <c r="G8789" t="s">
        <v>35802</v>
      </c>
      <c r="H8789" t="s">
        <v>35803</v>
      </c>
    </row>
    <row r="8790" spans="1:8" x14ac:dyDescent="0.25">
      <c r="A8790" t="s">
        <v>35804</v>
      </c>
      <c r="B8790" t="s">
        <v>5</v>
      </c>
      <c r="C8790" t="s">
        <v>6</v>
      </c>
      <c r="D8790" t="s">
        <v>5</v>
      </c>
      <c r="E8790" t="s">
        <v>8824</v>
      </c>
      <c r="F8790" t="s">
        <v>8825</v>
      </c>
      <c r="G8790" t="s">
        <v>35805</v>
      </c>
      <c r="H8790" t="s">
        <v>35806</v>
      </c>
    </row>
    <row r="8791" spans="1:8" x14ac:dyDescent="0.25">
      <c r="A8791" t="s">
        <v>35807</v>
      </c>
      <c r="B8791" t="s">
        <v>5</v>
      </c>
      <c r="C8791" t="s">
        <v>6</v>
      </c>
      <c r="D8791" t="s">
        <v>5</v>
      </c>
      <c r="E8791" t="s">
        <v>491</v>
      </c>
      <c r="F8791" t="s">
        <v>492</v>
      </c>
      <c r="G8791" t="s">
        <v>35808</v>
      </c>
      <c r="H8791" t="s">
        <v>32354</v>
      </c>
    </row>
    <row r="8792" spans="1:8" x14ac:dyDescent="0.25">
      <c r="A8792" t="s">
        <v>35809</v>
      </c>
      <c r="B8792" t="s">
        <v>17</v>
      </c>
      <c r="C8792" t="s">
        <v>18</v>
      </c>
      <c r="D8792" t="s">
        <v>19</v>
      </c>
      <c r="E8792" t="s">
        <v>4325</v>
      </c>
      <c r="F8792" t="s">
        <v>4326</v>
      </c>
      <c r="G8792" t="s">
        <v>35810</v>
      </c>
      <c r="H8792" t="s">
        <v>16627</v>
      </c>
    </row>
    <row r="8793" spans="1:8" x14ac:dyDescent="0.25">
      <c r="A8793" t="s">
        <v>35811</v>
      </c>
      <c r="B8793" t="s">
        <v>5</v>
      </c>
      <c r="C8793" t="s">
        <v>6</v>
      </c>
      <c r="D8793" t="s">
        <v>5</v>
      </c>
      <c r="E8793" t="s">
        <v>35812</v>
      </c>
      <c r="F8793" t="s">
        <v>35813</v>
      </c>
      <c r="G8793" t="s">
        <v>35814</v>
      </c>
      <c r="H8793" t="s">
        <v>35815</v>
      </c>
    </row>
    <row r="8794" spans="1:8" x14ac:dyDescent="0.25">
      <c r="A8794" t="s">
        <v>35816</v>
      </c>
      <c r="B8794" t="s">
        <v>5</v>
      </c>
      <c r="C8794" t="s">
        <v>6</v>
      </c>
      <c r="D8794" t="s">
        <v>5</v>
      </c>
      <c r="E8794" t="s">
        <v>35817</v>
      </c>
      <c r="F8794" t="s">
        <v>34385</v>
      </c>
      <c r="G8794" t="s">
        <v>35818</v>
      </c>
      <c r="H8794" t="s">
        <v>11181</v>
      </c>
    </row>
    <row r="8795" spans="1:8" x14ac:dyDescent="0.25">
      <c r="A8795" t="s">
        <v>35819</v>
      </c>
      <c r="B8795" t="s">
        <v>17</v>
      </c>
      <c r="C8795" t="s">
        <v>18</v>
      </c>
      <c r="D8795" t="s">
        <v>19</v>
      </c>
      <c r="E8795" t="s">
        <v>21091</v>
      </c>
      <c r="F8795" t="s">
        <v>21092</v>
      </c>
      <c r="G8795" t="s">
        <v>35820</v>
      </c>
      <c r="H8795" t="s">
        <v>35821</v>
      </c>
    </row>
    <row r="8796" spans="1:8" x14ac:dyDescent="0.25">
      <c r="A8796" t="s">
        <v>35822</v>
      </c>
      <c r="B8796" t="s">
        <v>5</v>
      </c>
      <c r="C8796" t="s">
        <v>6</v>
      </c>
      <c r="D8796" t="s">
        <v>5</v>
      </c>
      <c r="E8796" t="s">
        <v>33255</v>
      </c>
      <c r="F8796" t="s">
        <v>33256</v>
      </c>
      <c r="G8796" t="s">
        <v>35823</v>
      </c>
      <c r="H8796" t="s">
        <v>35824</v>
      </c>
    </row>
    <row r="8797" spans="1:8" x14ac:dyDescent="0.25">
      <c r="A8797" t="s">
        <v>35825</v>
      </c>
      <c r="B8797" t="s">
        <v>5</v>
      </c>
      <c r="C8797" t="s">
        <v>6</v>
      </c>
      <c r="D8797" t="s">
        <v>5</v>
      </c>
      <c r="E8797" t="s">
        <v>999</v>
      </c>
      <c r="F8797" t="s">
        <v>1000</v>
      </c>
      <c r="G8797" t="s">
        <v>35826</v>
      </c>
      <c r="H8797" t="s">
        <v>35827</v>
      </c>
    </row>
    <row r="8798" spans="1:8" x14ac:dyDescent="0.25">
      <c r="A8798" t="s">
        <v>35828</v>
      </c>
      <c r="B8798" t="s">
        <v>5</v>
      </c>
      <c r="C8798" t="s">
        <v>6</v>
      </c>
      <c r="D8798" t="s">
        <v>5</v>
      </c>
      <c r="E8798" t="s">
        <v>32890</v>
      </c>
      <c r="F8798" t="s">
        <v>18285</v>
      </c>
      <c r="G8798" t="s">
        <v>34615</v>
      </c>
      <c r="H8798" t="s">
        <v>35829</v>
      </c>
    </row>
    <row r="8799" spans="1:8" x14ac:dyDescent="0.25">
      <c r="A8799" t="s">
        <v>35830</v>
      </c>
      <c r="B8799" t="s">
        <v>5</v>
      </c>
      <c r="C8799" t="s">
        <v>6</v>
      </c>
      <c r="D8799" t="s">
        <v>5</v>
      </c>
      <c r="E8799" t="s">
        <v>13844</v>
      </c>
      <c r="F8799" t="s">
        <v>13845</v>
      </c>
      <c r="G8799" t="s">
        <v>23644</v>
      </c>
      <c r="H8799" t="s">
        <v>15182</v>
      </c>
    </row>
    <row r="8800" spans="1:8" x14ac:dyDescent="0.25">
      <c r="A8800" t="s">
        <v>35831</v>
      </c>
      <c r="B8800" t="s">
        <v>17</v>
      </c>
      <c r="C8800" t="s">
        <v>18</v>
      </c>
      <c r="D8800" t="s">
        <v>19</v>
      </c>
      <c r="E8800" t="s">
        <v>35832</v>
      </c>
      <c r="F8800" t="s">
        <v>35833</v>
      </c>
      <c r="G8800" t="s">
        <v>35834</v>
      </c>
      <c r="H8800" t="s">
        <v>21327</v>
      </c>
    </row>
    <row r="8801" spans="1:8" x14ac:dyDescent="0.25">
      <c r="A8801" t="s">
        <v>35835</v>
      </c>
      <c r="B8801" t="s">
        <v>17</v>
      </c>
      <c r="C8801" t="s">
        <v>18</v>
      </c>
      <c r="D8801" t="s">
        <v>19</v>
      </c>
      <c r="E8801" t="s">
        <v>2826</v>
      </c>
      <c r="F8801" t="s">
        <v>2827</v>
      </c>
      <c r="G8801" t="s">
        <v>2560</v>
      </c>
      <c r="H8801" t="s">
        <v>3951</v>
      </c>
    </row>
    <row r="8802" spans="1:8" x14ac:dyDescent="0.25">
      <c r="A8802" t="s">
        <v>35836</v>
      </c>
      <c r="B8802" t="s">
        <v>17</v>
      </c>
      <c r="C8802" t="s">
        <v>18</v>
      </c>
      <c r="D8802" t="s">
        <v>19</v>
      </c>
      <c r="E8802" t="s">
        <v>4429</v>
      </c>
      <c r="F8802" t="s">
        <v>466</v>
      </c>
      <c r="G8802" t="s">
        <v>28807</v>
      </c>
      <c r="H8802" t="s">
        <v>1336</v>
      </c>
    </row>
    <row r="8803" spans="1:8" x14ac:dyDescent="0.25">
      <c r="A8803" t="s">
        <v>35837</v>
      </c>
      <c r="B8803" t="s">
        <v>5</v>
      </c>
      <c r="C8803" t="s">
        <v>6</v>
      </c>
      <c r="D8803" t="s">
        <v>5</v>
      </c>
      <c r="E8803" t="s">
        <v>14788</v>
      </c>
      <c r="F8803" t="s">
        <v>14789</v>
      </c>
      <c r="G8803" t="s">
        <v>35838</v>
      </c>
      <c r="H8803" t="s">
        <v>8840</v>
      </c>
    </row>
    <row r="8804" spans="1:8" x14ac:dyDescent="0.25">
      <c r="A8804" t="s">
        <v>35839</v>
      </c>
      <c r="B8804" t="s">
        <v>17</v>
      </c>
      <c r="C8804" t="s">
        <v>18</v>
      </c>
      <c r="D8804" t="s">
        <v>19</v>
      </c>
      <c r="E8804" t="s">
        <v>27279</v>
      </c>
      <c r="F8804" t="s">
        <v>27280</v>
      </c>
      <c r="G8804" t="s">
        <v>35840</v>
      </c>
      <c r="H8804" t="s">
        <v>35841</v>
      </c>
    </row>
    <row r="8805" spans="1:8" x14ac:dyDescent="0.25">
      <c r="A8805" t="s">
        <v>35842</v>
      </c>
      <c r="B8805" t="s">
        <v>5</v>
      </c>
      <c r="C8805" t="s">
        <v>6</v>
      </c>
      <c r="D8805" t="s">
        <v>5</v>
      </c>
      <c r="E8805" t="s">
        <v>35843</v>
      </c>
      <c r="F8805" t="s">
        <v>35844</v>
      </c>
      <c r="G8805" t="s">
        <v>31283</v>
      </c>
      <c r="H8805" t="s">
        <v>31284</v>
      </c>
    </row>
    <row r="8806" spans="1:8" x14ac:dyDescent="0.25">
      <c r="A8806" t="s">
        <v>35845</v>
      </c>
      <c r="B8806" t="s">
        <v>17</v>
      </c>
      <c r="C8806" t="s">
        <v>18</v>
      </c>
      <c r="D8806" t="s">
        <v>19</v>
      </c>
      <c r="E8806" t="s">
        <v>14155</v>
      </c>
      <c r="F8806" t="s">
        <v>14156</v>
      </c>
      <c r="G8806" t="s">
        <v>35846</v>
      </c>
      <c r="H8806" t="s">
        <v>35847</v>
      </c>
    </row>
    <row r="8807" spans="1:8" x14ac:dyDescent="0.25">
      <c r="A8807" t="s">
        <v>35848</v>
      </c>
      <c r="B8807" t="s">
        <v>5</v>
      </c>
      <c r="C8807" t="s">
        <v>6</v>
      </c>
      <c r="D8807" t="s">
        <v>5</v>
      </c>
      <c r="E8807" t="s">
        <v>35849</v>
      </c>
      <c r="F8807" t="s">
        <v>34667</v>
      </c>
      <c r="G8807" t="s">
        <v>35850</v>
      </c>
      <c r="H8807" t="s">
        <v>35036</v>
      </c>
    </row>
    <row r="8808" spans="1:8" x14ac:dyDescent="0.25">
      <c r="A8808" t="s">
        <v>35851</v>
      </c>
      <c r="B8808" t="s">
        <v>17</v>
      </c>
      <c r="C8808" t="s">
        <v>18</v>
      </c>
      <c r="D8808" t="s">
        <v>19</v>
      </c>
      <c r="E8808" t="s">
        <v>35852</v>
      </c>
      <c r="F8808" t="s">
        <v>35853</v>
      </c>
      <c r="G8808" t="s">
        <v>35854</v>
      </c>
      <c r="H8808" t="s">
        <v>10108</v>
      </c>
    </row>
    <row r="8809" spans="1:8" x14ac:dyDescent="0.25">
      <c r="A8809" t="s">
        <v>35855</v>
      </c>
      <c r="B8809" t="s">
        <v>5</v>
      </c>
      <c r="C8809" t="s">
        <v>6</v>
      </c>
      <c r="D8809" t="s">
        <v>5</v>
      </c>
      <c r="E8809" t="s">
        <v>7377</v>
      </c>
      <c r="F8809" t="s">
        <v>7378</v>
      </c>
      <c r="G8809" t="s">
        <v>35856</v>
      </c>
      <c r="H8809" t="s">
        <v>11219</v>
      </c>
    </row>
    <row r="8810" spans="1:8" x14ac:dyDescent="0.25">
      <c r="A8810" t="s">
        <v>35857</v>
      </c>
      <c r="B8810" t="s">
        <v>5</v>
      </c>
      <c r="C8810" t="s">
        <v>6</v>
      </c>
      <c r="D8810" t="s">
        <v>5</v>
      </c>
      <c r="E8810" t="s">
        <v>35858</v>
      </c>
      <c r="F8810" t="s">
        <v>28736</v>
      </c>
      <c r="G8810" t="s">
        <v>35859</v>
      </c>
      <c r="H8810" t="s">
        <v>4797</v>
      </c>
    </row>
    <row r="8811" spans="1:8" x14ac:dyDescent="0.25">
      <c r="A8811" t="s">
        <v>35860</v>
      </c>
      <c r="B8811" t="s">
        <v>17</v>
      </c>
      <c r="C8811" t="s">
        <v>18</v>
      </c>
      <c r="D8811" t="s">
        <v>19</v>
      </c>
      <c r="E8811" t="s">
        <v>35861</v>
      </c>
      <c r="F8811" t="s">
        <v>35862</v>
      </c>
      <c r="G8811" t="s">
        <v>35863</v>
      </c>
      <c r="H8811" t="s">
        <v>30266</v>
      </c>
    </row>
    <row r="8812" spans="1:8" x14ac:dyDescent="0.25">
      <c r="A8812" t="s">
        <v>35864</v>
      </c>
      <c r="B8812" t="s">
        <v>17</v>
      </c>
      <c r="C8812" t="s">
        <v>18</v>
      </c>
      <c r="D8812" t="s">
        <v>19</v>
      </c>
      <c r="E8812" t="s">
        <v>35865</v>
      </c>
      <c r="F8812" t="s">
        <v>31438</v>
      </c>
      <c r="G8812" t="s">
        <v>21711</v>
      </c>
      <c r="H8812" t="s">
        <v>2659</v>
      </c>
    </row>
    <row r="8813" spans="1:8" x14ac:dyDescent="0.25">
      <c r="A8813" t="s">
        <v>35866</v>
      </c>
      <c r="B8813" t="s">
        <v>5</v>
      </c>
      <c r="C8813" t="s">
        <v>6</v>
      </c>
      <c r="D8813" t="s">
        <v>5</v>
      </c>
      <c r="E8813" t="s">
        <v>16857</v>
      </c>
      <c r="F8813" t="s">
        <v>16858</v>
      </c>
      <c r="G8813" t="s">
        <v>35867</v>
      </c>
      <c r="H8813" t="s">
        <v>35868</v>
      </c>
    </row>
    <row r="8814" spans="1:8" x14ac:dyDescent="0.25">
      <c r="A8814" t="s">
        <v>35869</v>
      </c>
      <c r="B8814" t="s">
        <v>5</v>
      </c>
      <c r="C8814" t="s">
        <v>6</v>
      </c>
      <c r="D8814" t="s">
        <v>5</v>
      </c>
      <c r="E8814" t="s">
        <v>35870</v>
      </c>
      <c r="F8814" t="s">
        <v>446</v>
      </c>
      <c r="G8814" t="s">
        <v>35871</v>
      </c>
      <c r="H8814" t="s">
        <v>35872</v>
      </c>
    </row>
    <row r="8815" spans="1:8" x14ac:dyDescent="0.25">
      <c r="A8815" t="s">
        <v>35873</v>
      </c>
      <c r="B8815" t="s">
        <v>5</v>
      </c>
      <c r="C8815" t="s">
        <v>6</v>
      </c>
      <c r="D8815" t="s">
        <v>5</v>
      </c>
      <c r="E8815" t="s">
        <v>24594</v>
      </c>
      <c r="F8815" t="s">
        <v>24595</v>
      </c>
      <c r="G8815" t="s">
        <v>35874</v>
      </c>
      <c r="H8815" t="s">
        <v>35875</v>
      </c>
    </row>
    <row r="8816" spans="1:8" x14ac:dyDescent="0.25">
      <c r="A8816" t="s">
        <v>35876</v>
      </c>
      <c r="B8816" t="s">
        <v>5</v>
      </c>
      <c r="C8816" t="s">
        <v>6</v>
      </c>
      <c r="D8816" t="s">
        <v>5</v>
      </c>
      <c r="E8816" t="s">
        <v>35877</v>
      </c>
      <c r="F8816" t="s">
        <v>35878</v>
      </c>
      <c r="G8816" t="s">
        <v>35879</v>
      </c>
      <c r="H8816" t="s">
        <v>13068</v>
      </c>
    </row>
    <row r="8817" spans="1:8" x14ac:dyDescent="0.25">
      <c r="A8817" t="s">
        <v>35880</v>
      </c>
      <c r="B8817" t="s">
        <v>17</v>
      </c>
      <c r="C8817" t="s">
        <v>18</v>
      </c>
      <c r="D8817" t="s">
        <v>19</v>
      </c>
      <c r="E8817" t="s">
        <v>35881</v>
      </c>
      <c r="F8817" t="s">
        <v>35882</v>
      </c>
      <c r="G8817" t="s">
        <v>35883</v>
      </c>
      <c r="H8817" t="s">
        <v>35884</v>
      </c>
    </row>
    <row r="8818" spans="1:8" x14ac:dyDescent="0.25">
      <c r="A8818" t="s">
        <v>35885</v>
      </c>
      <c r="B8818" t="s">
        <v>5</v>
      </c>
      <c r="C8818" t="s">
        <v>6</v>
      </c>
      <c r="D8818" t="s">
        <v>5</v>
      </c>
      <c r="E8818" t="s">
        <v>35886</v>
      </c>
      <c r="F8818" t="s">
        <v>35887</v>
      </c>
      <c r="G8818" t="s">
        <v>35888</v>
      </c>
      <c r="H8818" t="s">
        <v>1664</v>
      </c>
    </row>
    <row r="8819" spans="1:8" x14ac:dyDescent="0.25">
      <c r="A8819" t="s">
        <v>35889</v>
      </c>
      <c r="B8819" t="s">
        <v>5</v>
      </c>
      <c r="C8819" t="s">
        <v>6</v>
      </c>
      <c r="D8819" t="s">
        <v>5</v>
      </c>
      <c r="E8819" t="s">
        <v>35890</v>
      </c>
      <c r="F8819" t="s">
        <v>35891</v>
      </c>
      <c r="G8819" t="s">
        <v>35892</v>
      </c>
      <c r="H8819" t="s">
        <v>35893</v>
      </c>
    </row>
    <row r="8820" spans="1:8" x14ac:dyDescent="0.25">
      <c r="A8820" t="s">
        <v>35894</v>
      </c>
      <c r="B8820" t="s">
        <v>5</v>
      </c>
      <c r="C8820" t="s">
        <v>6</v>
      </c>
      <c r="D8820" t="s">
        <v>5</v>
      </c>
      <c r="E8820" t="s">
        <v>245</v>
      </c>
      <c r="F8820" t="s">
        <v>246</v>
      </c>
      <c r="G8820" t="s">
        <v>15398</v>
      </c>
      <c r="H8820" t="s">
        <v>7364</v>
      </c>
    </row>
    <row r="8821" spans="1:8" x14ac:dyDescent="0.25">
      <c r="A8821" t="s">
        <v>35895</v>
      </c>
      <c r="B8821" t="s">
        <v>5</v>
      </c>
      <c r="C8821" t="s">
        <v>6</v>
      </c>
      <c r="D8821" t="s">
        <v>5</v>
      </c>
      <c r="E8821" t="s">
        <v>35896</v>
      </c>
      <c r="F8821" t="s">
        <v>6322</v>
      </c>
      <c r="G8821" t="s">
        <v>35897</v>
      </c>
      <c r="H8821" t="s">
        <v>35898</v>
      </c>
    </row>
    <row r="8822" spans="1:8" x14ac:dyDescent="0.25">
      <c r="A8822" t="s">
        <v>35899</v>
      </c>
      <c r="B8822" t="s">
        <v>17</v>
      </c>
      <c r="C8822" t="s">
        <v>18</v>
      </c>
      <c r="D8822" t="s">
        <v>19</v>
      </c>
      <c r="E8822" t="s">
        <v>35900</v>
      </c>
      <c r="F8822" t="s">
        <v>35901</v>
      </c>
      <c r="G8822" t="s">
        <v>35902</v>
      </c>
      <c r="H8822" t="s">
        <v>19996</v>
      </c>
    </row>
    <row r="8823" spans="1:8" x14ac:dyDescent="0.25">
      <c r="A8823" t="s">
        <v>35903</v>
      </c>
      <c r="B8823" t="s">
        <v>17</v>
      </c>
      <c r="C8823" t="s">
        <v>18</v>
      </c>
      <c r="D8823" t="s">
        <v>19</v>
      </c>
      <c r="E8823" t="s">
        <v>35904</v>
      </c>
      <c r="F8823" t="s">
        <v>35905</v>
      </c>
      <c r="G8823" t="s">
        <v>35906</v>
      </c>
      <c r="H8823" t="s">
        <v>35907</v>
      </c>
    </row>
    <row r="8824" spans="1:8" x14ac:dyDescent="0.25">
      <c r="A8824" t="s">
        <v>35908</v>
      </c>
      <c r="B8824" t="s">
        <v>5</v>
      </c>
      <c r="C8824" t="s">
        <v>6</v>
      </c>
      <c r="D8824" t="s">
        <v>5</v>
      </c>
      <c r="E8824" t="s">
        <v>21933</v>
      </c>
      <c r="F8824" t="s">
        <v>21934</v>
      </c>
      <c r="G8824" t="s">
        <v>35909</v>
      </c>
      <c r="H8824" t="s">
        <v>31992</v>
      </c>
    </row>
    <row r="8825" spans="1:8" x14ac:dyDescent="0.25">
      <c r="A8825" t="s">
        <v>35910</v>
      </c>
      <c r="B8825" t="s">
        <v>17</v>
      </c>
      <c r="C8825" t="s">
        <v>18</v>
      </c>
      <c r="D8825" t="s">
        <v>19</v>
      </c>
      <c r="E8825" t="s">
        <v>35911</v>
      </c>
      <c r="F8825" t="s">
        <v>35912</v>
      </c>
      <c r="G8825" t="s">
        <v>35913</v>
      </c>
      <c r="H8825" t="s">
        <v>35914</v>
      </c>
    </row>
    <row r="8826" spans="1:8" x14ac:dyDescent="0.25">
      <c r="A8826" t="s">
        <v>35915</v>
      </c>
      <c r="B8826" t="s">
        <v>5</v>
      </c>
      <c r="C8826" t="s">
        <v>6</v>
      </c>
      <c r="D8826" t="s">
        <v>5</v>
      </c>
      <c r="E8826" t="s">
        <v>2741</v>
      </c>
      <c r="F8826" t="s">
        <v>2742</v>
      </c>
      <c r="G8826" t="s">
        <v>35916</v>
      </c>
      <c r="H8826" t="s">
        <v>9470</v>
      </c>
    </row>
    <row r="8827" spans="1:8" x14ac:dyDescent="0.25">
      <c r="A8827" t="s">
        <v>35917</v>
      </c>
      <c r="B8827" t="s">
        <v>17</v>
      </c>
      <c r="C8827" t="s">
        <v>18</v>
      </c>
      <c r="D8827" t="s">
        <v>19</v>
      </c>
      <c r="E8827" t="s">
        <v>11840</v>
      </c>
      <c r="F8827" t="s">
        <v>11841</v>
      </c>
      <c r="G8827" t="s">
        <v>35918</v>
      </c>
      <c r="H8827" t="s">
        <v>13527</v>
      </c>
    </row>
    <row r="8828" spans="1:8" x14ac:dyDescent="0.25">
      <c r="A8828" t="s">
        <v>35919</v>
      </c>
      <c r="B8828" t="s">
        <v>5</v>
      </c>
      <c r="C8828" t="s">
        <v>6</v>
      </c>
      <c r="D8828" t="s">
        <v>5</v>
      </c>
      <c r="E8828" t="s">
        <v>17711</v>
      </c>
      <c r="F8828" t="s">
        <v>17712</v>
      </c>
      <c r="G8828" t="s">
        <v>35920</v>
      </c>
      <c r="H8828" t="s">
        <v>35921</v>
      </c>
    </row>
    <row r="8829" spans="1:8" x14ac:dyDescent="0.25">
      <c r="A8829" t="s">
        <v>35922</v>
      </c>
      <c r="B8829" t="s">
        <v>5</v>
      </c>
      <c r="C8829" t="s">
        <v>6</v>
      </c>
      <c r="D8829" t="s">
        <v>5</v>
      </c>
      <c r="E8829" t="s">
        <v>25880</v>
      </c>
      <c r="F8829" t="s">
        <v>25881</v>
      </c>
      <c r="G8829" t="s">
        <v>23769</v>
      </c>
      <c r="H8829" t="s">
        <v>23770</v>
      </c>
    </row>
    <row r="8830" spans="1:8" x14ac:dyDescent="0.25">
      <c r="A8830" t="s">
        <v>35923</v>
      </c>
      <c r="B8830" t="s">
        <v>17</v>
      </c>
      <c r="C8830" t="s">
        <v>18</v>
      </c>
      <c r="D8830" t="s">
        <v>19</v>
      </c>
      <c r="E8830" t="s">
        <v>35924</v>
      </c>
      <c r="F8830" t="s">
        <v>35925</v>
      </c>
      <c r="G8830" t="s">
        <v>35926</v>
      </c>
      <c r="H8830" t="s">
        <v>35927</v>
      </c>
    </row>
    <row r="8831" spans="1:8" x14ac:dyDescent="0.25">
      <c r="A8831" t="s">
        <v>35928</v>
      </c>
      <c r="B8831" t="s">
        <v>17</v>
      </c>
      <c r="C8831" t="s">
        <v>18</v>
      </c>
      <c r="D8831" t="s">
        <v>19</v>
      </c>
      <c r="E8831" t="s">
        <v>35929</v>
      </c>
      <c r="F8831" t="s">
        <v>35930</v>
      </c>
      <c r="G8831" t="s">
        <v>35931</v>
      </c>
      <c r="H8831" t="s">
        <v>32035</v>
      </c>
    </row>
    <row r="8832" spans="1:8" x14ac:dyDescent="0.25">
      <c r="A8832" t="s">
        <v>35932</v>
      </c>
      <c r="B8832" t="s">
        <v>5</v>
      </c>
      <c r="C8832" t="s">
        <v>6</v>
      </c>
      <c r="D8832" t="s">
        <v>5</v>
      </c>
      <c r="E8832" t="s">
        <v>26913</v>
      </c>
      <c r="F8832" t="s">
        <v>26307</v>
      </c>
      <c r="G8832" t="s">
        <v>35933</v>
      </c>
      <c r="H8832" t="s">
        <v>35934</v>
      </c>
    </row>
    <row r="8833" spans="1:8" x14ac:dyDescent="0.25">
      <c r="A8833" t="s">
        <v>35935</v>
      </c>
      <c r="B8833" t="s">
        <v>17</v>
      </c>
      <c r="C8833" t="s">
        <v>18</v>
      </c>
      <c r="D8833" t="s">
        <v>19</v>
      </c>
      <c r="E8833" t="s">
        <v>35936</v>
      </c>
      <c r="F8833" t="s">
        <v>35937</v>
      </c>
      <c r="G8833" t="s">
        <v>6550</v>
      </c>
      <c r="H8833" t="s">
        <v>6551</v>
      </c>
    </row>
    <row r="8834" spans="1:8" x14ac:dyDescent="0.25">
      <c r="A8834" t="s">
        <v>35938</v>
      </c>
      <c r="B8834" t="s">
        <v>17</v>
      </c>
      <c r="C8834" t="s">
        <v>18</v>
      </c>
      <c r="D8834" t="s">
        <v>19</v>
      </c>
      <c r="E8834" t="s">
        <v>35939</v>
      </c>
      <c r="F8834" t="s">
        <v>35940</v>
      </c>
      <c r="G8834" t="s">
        <v>35941</v>
      </c>
      <c r="H8834" t="s">
        <v>19368</v>
      </c>
    </row>
    <row r="8835" spans="1:8" x14ac:dyDescent="0.25">
      <c r="A8835" t="s">
        <v>35942</v>
      </c>
      <c r="B8835" t="s">
        <v>5</v>
      </c>
      <c r="C8835" t="s">
        <v>6</v>
      </c>
      <c r="D8835" t="s">
        <v>5</v>
      </c>
      <c r="E8835" t="s">
        <v>27407</v>
      </c>
      <c r="F8835" t="s">
        <v>27408</v>
      </c>
      <c r="G8835" t="s">
        <v>12614</v>
      </c>
      <c r="H8835" t="s">
        <v>10862</v>
      </c>
    </row>
    <row r="8836" spans="1:8" x14ac:dyDescent="0.25">
      <c r="A8836" t="s">
        <v>35943</v>
      </c>
      <c r="B8836" t="s">
        <v>17</v>
      </c>
      <c r="C8836" t="s">
        <v>18</v>
      </c>
      <c r="D8836" t="s">
        <v>19</v>
      </c>
      <c r="E8836" t="s">
        <v>16797</v>
      </c>
      <c r="F8836" t="s">
        <v>16798</v>
      </c>
      <c r="G8836" t="s">
        <v>35944</v>
      </c>
      <c r="H8836" t="s">
        <v>35945</v>
      </c>
    </row>
    <row r="8837" spans="1:8" x14ac:dyDescent="0.25">
      <c r="A8837" t="s">
        <v>35946</v>
      </c>
      <c r="B8837" t="s">
        <v>5</v>
      </c>
      <c r="C8837" t="s">
        <v>6</v>
      </c>
      <c r="D8837" t="s">
        <v>5</v>
      </c>
      <c r="E8837" t="s">
        <v>3968</v>
      </c>
      <c r="F8837" t="s">
        <v>3969</v>
      </c>
      <c r="G8837" t="s">
        <v>5422</v>
      </c>
      <c r="H8837" t="s">
        <v>18416</v>
      </c>
    </row>
    <row r="8838" spans="1:8" x14ac:dyDescent="0.25">
      <c r="A8838" t="s">
        <v>35947</v>
      </c>
      <c r="B8838" t="s">
        <v>5</v>
      </c>
      <c r="C8838" t="s">
        <v>6</v>
      </c>
      <c r="D8838" t="s">
        <v>5</v>
      </c>
      <c r="E8838" t="s">
        <v>14804</v>
      </c>
      <c r="F8838" t="s">
        <v>14805</v>
      </c>
      <c r="G8838" t="s">
        <v>35948</v>
      </c>
      <c r="H8838" t="s">
        <v>35949</v>
      </c>
    </row>
    <row r="8839" spans="1:8" x14ac:dyDescent="0.25">
      <c r="A8839" t="s">
        <v>35950</v>
      </c>
      <c r="B8839" t="s">
        <v>5</v>
      </c>
      <c r="C8839" t="s">
        <v>6</v>
      </c>
      <c r="D8839" t="s">
        <v>5</v>
      </c>
      <c r="E8839" t="s">
        <v>10652</v>
      </c>
      <c r="F8839" t="s">
        <v>10653</v>
      </c>
      <c r="G8839" t="s">
        <v>35951</v>
      </c>
      <c r="H8839" t="s">
        <v>9895</v>
      </c>
    </row>
    <row r="8840" spans="1:8" x14ac:dyDescent="0.25">
      <c r="A8840" t="s">
        <v>35952</v>
      </c>
      <c r="B8840" t="s">
        <v>17</v>
      </c>
      <c r="C8840" t="s">
        <v>18</v>
      </c>
      <c r="D8840" t="s">
        <v>19</v>
      </c>
      <c r="E8840" t="s">
        <v>15451</v>
      </c>
      <c r="F8840" t="s">
        <v>15452</v>
      </c>
      <c r="G8840" t="s">
        <v>35953</v>
      </c>
      <c r="H8840" t="s">
        <v>27149</v>
      </c>
    </row>
    <row r="8841" spans="1:8" x14ac:dyDescent="0.25">
      <c r="A8841" t="s">
        <v>35954</v>
      </c>
      <c r="B8841" t="s">
        <v>5</v>
      </c>
      <c r="C8841" t="s">
        <v>6</v>
      </c>
      <c r="D8841" t="s">
        <v>5</v>
      </c>
      <c r="E8841" t="s">
        <v>25791</v>
      </c>
      <c r="F8841" t="s">
        <v>25792</v>
      </c>
      <c r="G8841" t="s">
        <v>35955</v>
      </c>
      <c r="H8841" t="s">
        <v>35956</v>
      </c>
    </row>
    <row r="8842" spans="1:8" x14ac:dyDescent="0.25">
      <c r="A8842" t="s">
        <v>35957</v>
      </c>
      <c r="B8842" t="s">
        <v>5</v>
      </c>
      <c r="C8842" t="s">
        <v>6</v>
      </c>
      <c r="D8842" t="s">
        <v>5</v>
      </c>
      <c r="E8842" t="s">
        <v>8709</v>
      </c>
      <c r="F8842" t="s">
        <v>8710</v>
      </c>
      <c r="G8842" t="s">
        <v>35958</v>
      </c>
      <c r="H8842" t="s">
        <v>28084</v>
      </c>
    </row>
    <row r="8843" spans="1:8" x14ac:dyDescent="0.25">
      <c r="A8843" t="s">
        <v>35959</v>
      </c>
      <c r="B8843" t="s">
        <v>5</v>
      </c>
      <c r="C8843" t="s">
        <v>6</v>
      </c>
      <c r="D8843" t="s">
        <v>5</v>
      </c>
      <c r="E8843" t="s">
        <v>35960</v>
      </c>
      <c r="F8843" t="s">
        <v>35961</v>
      </c>
      <c r="G8843" t="s">
        <v>35962</v>
      </c>
      <c r="H8843" t="s">
        <v>24569</v>
      </c>
    </row>
    <row r="8844" spans="1:8" x14ac:dyDescent="0.25">
      <c r="A8844" t="s">
        <v>35963</v>
      </c>
      <c r="B8844" t="s">
        <v>17</v>
      </c>
      <c r="C8844" t="s">
        <v>18</v>
      </c>
      <c r="D8844" t="s">
        <v>19</v>
      </c>
      <c r="E8844" t="s">
        <v>2411</v>
      </c>
      <c r="F8844" t="s">
        <v>2412</v>
      </c>
      <c r="G8844" t="s">
        <v>35964</v>
      </c>
      <c r="H8844" t="s">
        <v>35965</v>
      </c>
    </row>
    <row r="8845" spans="1:8" x14ac:dyDescent="0.25">
      <c r="A8845" t="s">
        <v>35966</v>
      </c>
      <c r="B8845" t="s">
        <v>5</v>
      </c>
      <c r="C8845" t="s">
        <v>6</v>
      </c>
      <c r="D8845" t="s">
        <v>5</v>
      </c>
      <c r="E8845" t="s">
        <v>35967</v>
      </c>
      <c r="F8845" t="s">
        <v>35968</v>
      </c>
      <c r="G8845" t="s">
        <v>2942</v>
      </c>
      <c r="H8845" t="s">
        <v>4227</v>
      </c>
    </row>
    <row r="8846" spans="1:8" x14ac:dyDescent="0.25">
      <c r="A8846" t="s">
        <v>35969</v>
      </c>
      <c r="B8846" t="s">
        <v>17</v>
      </c>
      <c r="C8846" t="s">
        <v>18</v>
      </c>
      <c r="D8846" t="s">
        <v>19</v>
      </c>
      <c r="E8846" t="s">
        <v>35970</v>
      </c>
      <c r="F8846" t="s">
        <v>9542</v>
      </c>
      <c r="G8846" t="s">
        <v>35971</v>
      </c>
      <c r="H8846" t="s">
        <v>2219</v>
      </c>
    </row>
    <row r="8847" spans="1:8" x14ac:dyDescent="0.25">
      <c r="A8847" t="s">
        <v>35972</v>
      </c>
      <c r="B8847" t="s">
        <v>17</v>
      </c>
      <c r="C8847" t="s">
        <v>18</v>
      </c>
      <c r="D8847" t="s">
        <v>19</v>
      </c>
      <c r="E8847" t="s">
        <v>30081</v>
      </c>
      <c r="F8847" t="s">
        <v>30082</v>
      </c>
      <c r="G8847" t="s">
        <v>35973</v>
      </c>
      <c r="H8847" t="s">
        <v>1291</v>
      </c>
    </row>
    <row r="8848" spans="1:8" x14ac:dyDescent="0.25">
      <c r="A8848" t="s">
        <v>35974</v>
      </c>
      <c r="B8848" t="s">
        <v>17</v>
      </c>
      <c r="C8848" t="s">
        <v>18</v>
      </c>
      <c r="D8848" t="s">
        <v>19</v>
      </c>
      <c r="E8848" t="s">
        <v>25458</v>
      </c>
      <c r="F8848" t="s">
        <v>25459</v>
      </c>
      <c r="G8848" t="s">
        <v>35975</v>
      </c>
      <c r="H8848" t="s">
        <v>9871</v>
      </c>
    </row>
    <row r="8849" spans="1:8" x14ac:dyDescent="0.25">
      <c r="A8849" t="s">
        <v>35976</v>
      </c>
      <c r="B8849" t="s">
        <v>5</v>
      </c>
      <c r="C8849" t="s">
        <v>6</v>
      </c>
      <c r="D8849" t="s">
        <v>5</v>
      </c>
      <c r="E8849" t="s">
        <v>24953</v>
      </c>
      <c r="F8849" t="s">
        <v>24954</v>
      </c>
      <c r="G8849" t="s">
        <v>35977</v>
      </c>
      <c r="H8849" t="s">
        <v>30612</v>
      </c>
    </row>
    <row r="8850" spans="1:8" x14ac:dyDescent="0.25">
      <c r="A8850" t="s">
        <v>35978</v>
      </c>
      <c r="B8850" t="s">
        <v>17</v>
      </c>
      <c r="C8850" t="s">
        <v>18</v>
      </c>
      <c r="D8850" t="s">
        <v>19</v>
      </c>
      <c r="E8850" t="s">
        <v>35979</v>
      </c>
      <c r="F8850" t="s">
        <v>31362</v>
      </c>
      <c r="G8850" t="s">
        <v>23882</v>
      </c>
      <c r="H8850" t="s">
        <v>23883</v>
      </c>
    </row>
    <row r="8851" spans="1:8" x14ac:dyDescent="0.25">
      <c r="A8851" t="s">
        <v>35980</v>
      </c>
      <c r="B8851" t="s">
        <v>5</v>
      </c>
      <c r="C8851" t="s">
        <v>6</v>
      </c>
      <c r="D8851" t="s">
        <v>5</v>
      </c>
      <c r="E8851" t="s">
        <v>1608</v>
      </c>
      <c r="F8851" t="s">
        <v>1609</v>
      </c>
      <c r="G8851" t="s">
        <v>35981</v>
      </c>
      <c r="H8851" t="s">
        <v>35982</v>
      </c>
    </row>
    <row r="8852" spans="1:8" x14ac:dyDescent="0.25">
      <c r="A8852" t="s">
        <v>35983</v>
      </c>
      <c r="B8852" t="s">
        <v>5</v>
      </c>
      <c r="C8852" t="s">
        <v>6</v>
      </c>
      <c r="D8852" t="s">
        <v>5</v>
      </c>
      <c r="E8852" t="s">
        <v>28076</v>
      </c>
      <c r="F8852" t="s">
        <v>23822</v>
      </c>
      <c r="G8852" t="s">
        <v>35984</v>
      </c>
      <c r="H8852" t="s">
        <v>9825</v>
      </c>
    </row>
    <row r="8853" spans="1:8" x14ac:dyDescent="0.25">
      <c r="A8853" t="s">
        <v>35985</v>
      </c>
      <c r="B8853" t="s">
        <v>17</v>
      </c>
      <c r="C8853" t="s">
        <v>18</v>
      </c>
      <c r="D8853" t="s">
        <v>19</v>
      </c>
      <c r="E8853" t="s">
        <v>35986</v>
      </c>
      <c r="F8853" t="s">
        <v>35987</v>
      </c>
      <c r="G8853" t="s">
        <v>35988</v>
      </c>
      <c r="H8853" t="s">
        <v>35989</v>
      </c>
    </row>
    <row r="8854" spans="1:8" x14ac:dyDescent="0.25">
      <c r="A8854" t="s">
        <v>35990</v>
      </c>
      <c r="B8854" t="s">
        <v>17</v>
      </c>
      <c r="C8854" t="s">
        <v>18</v>
      </c>
      <c r="D8854" t="s">
        <v>19</v>
      </c>
      <c r="E8854" t="s">
        <v>35991</v>
      </c>
      <c r="F8854" t="s">
        <v>26094</v>
      </c>
      <c r="G8854" t="s">
        <v>35992</v>
      </c>
      <c r="H8854" t="s">
        <v>35993</v>
      </c>
    </row>
    <row r="8855" spans="1:8" x14ac:dyDescent="0.25">
      <c r="A8855" t="s">
        <v>35994</v>
      </c>
      <c r="B8855" t="s">
        <v>17</v>
      </c>
      <c r="C8855" t="s">
        <v>18</v>
      </c>
      <c r="D8855" t="s">
        <v>19</v>
      </c>
      <c r="E8855" t="s">
        <v>35995</v>
      </c>
      <c r="F8855" t="s">
        <v>35996</v>
      </c>
      <c r="G8855" t="s">
        <v>35997</v>
      </c>
      <c r="H8855" t="s">
        <v>35998</v>
      </c>
    </row>
    <row r="8856" spans="1:8" x14ac:dyDescent="0.25">
      <c r="A8856" t="s">
        <v>35999</v>
      </c>
      <c r="B8856" t="s">
        <v>5</v>
      </c>
      <c r="C8856" t="s">
        <v>6</v>
      </c>
      <c r="D8856" t="s">
        <v>5</v>
      </c>
      <c r="E8856" t="s">
        <v>36000</v>
      </c>
      <c r="F8856" t="s">
        <v>12501</v>
      </c>
      <c r="G8856" t="s">
        <v>36001</v>
      </c>
      <c r="H8856" t="s">
        <v>624</v>
      </c>
    </row>
    <row r="8857" spans="1:8" x14ac:dyDescent="0.25">
      <c r="A8857" t="s">
        <v>36002</v>
      </c>
      <c r="B8857" t="s">
        <v>17</v>
      </c>
      <c r="C8857" t="s">
        <v>18</v>
      </c>
      <c r="D8857" t="s">
        <v>19</v>
      </c>
      <c r="E8857" t="s">
        <v>30503</v>
      </c>
      <c r="F8857" t="s">
        <v>3698</v>
      </c>
      <c r="G8857" t="s">
        <v>36003</v>
      </c>
      <c r="H8857" t="s">
        <v>36004</v>
      </c>
    </row>
    <row r="8858" spans="1:8" x14ac:dyDescent="0.25">
      <c r="A8858" t="s">
        <v>36005</v>
      </c>
      <c r="B8858" t="s">
        <v>17</v>
      </c>
      <c r="C8858" t="s">
        <v>18</v>
      </c>
      <c r="D8858" t="s">
        <v>19</v>
      </c>
      <c r="E8858" t="s">
        <v>36006</v>
      </c>
      <c r="F8858" t="s">
        <v>36007</v>
      </c>
      <c r="G8858" t="s">
        <v>21299</v>
      </c>
      <c r="H8858" t="s">
        <v>21300</v>
      </c>
    </row>
    <row r="8859" spans="1:8" x14ac:dyDescent="0.25">
      <c r="A8859" t="s">
        <v>36008</v>
      </c>
      <c r="B8859" t="s">
        <v>17</v>
      </c>
      <c r="C8859" t="s">
        <v>18</v>
      </c>
      <c r="D8859" t="s">
        <v>19</v>
      </c>
      <c r="E8859" t="s">
        <v>30924</v>
      </c>
      <c r="F8859" t="s">
        <v>30925</v>
      </c>
      <c r="G8859" t="s">
        <v>36009</v>
      </c>
      <c r="H8859" t="s">
        <v>36010</v>
      </c>
    </row>
    <row r="8860" spans="1:8" x14ac:dyDescent="0.25">
      <c r="A8860" t="s">
        <v>36011</v>
      </c>
      <c r="B8860" t="s">
        <v>5</v>
      </c>
      <c r="C8860" t="s">
        <v>6</v>
      </c>
      <c r="D8860" t="s">
        <v>5</v>
      </c>
      <c r="E8860" t="s">
        <v>26608</v>
      </c>
      <c r="F8860" t="s">
        <v>26609</v>
      </c>
      <c r="G8860" t="s">
        <v>36012</v>
      </c>
      <c r="H8860" t="s">
        <v>36013</v>
      </c>
    </row>
    <row r="8861" spans="1:8" x14ac:dyDescent="0.25">
      <c r="A8861" t="s">
        <v>36014</v>
      </c>
      <c r="B8861" t="s">
        <v>17</v>
      </c>
      <c r="C8861" t="s">
        <v>18</v>
      </c>
      <c r="D8861" t="s">
        <v>19</v>
      </c>
      <c r="E8861" t="s">
        <v>1703</v>
      </c>
      <c r="F8861" t="s">
        <v>1704</v>
      </c>
      <c r="G8861" t="s">
        <v>36015</v>
      </c>
      <c r="H8861" t="s">
        <v>18330</v>
      </c>
    </row>
    <row r="8862" spans="1:8" x14ac:dyDescent="0.25">
      <c r="A8862" t="s">
        <v>36016</v>
      </c>
      <c r="B8862" t="s">
        <v>17</v>
      </c>
      <c r="C8862" t="s">
        <v>18</v>
      </c>
      <c r="D8862" t="s">
        <v>19</v>
      </c>
      <c r="E8862" t="s">
        <v>6048</v>
      </c>
      <c r="F8862" t="s">
        <v>6049</v>
      </c>
      <c r="G8862" t="s">
        <v>36017</v>
      </c>
      <c r="H8862" t="s">
        <v>12240</v>
      </c>
    </row>
    <row r="8863" spans="1:8" x14ac:dyDescent="0.25">
      <c r="A8863" t="s">
        <v>36018</v>
      </c>
      <c r="B8863" t="s">
        <v>5</v>
      </c>
      <c r="C8863" t="s">
        <v>6</v>
      </c>
      <c r="D8863" t="s">
        <v>5</v>
      </c>
      <c r="E8863" t="s">
        <v>17033</v>
      </c>
      <c r="F8863" t="s">
        <v>17034</v>
      </c>
      <c r="G8863" t="s">
        <v>36019</v>
      </c>
      <c r="H8863" t="s">
        <v>4454</v>
      </c>
    </row>
    <row r="8864" spans="1:8" x14ac:dyDescent="0.25">
      <c r="A8864" t="s">
        <v>36020</v>
      </c>
      <c r="B8864" t="s">
        <v>5</v>
      </c>
      <c r="C8864" t="s">
        <v>6</v>
      </c>
      <c r="D8864" t="s">
        <v>5</v>
      </c>
      <c r="E8864" t="s">
        <v>17986</v>
      </c>
      <c r="F8864" t="s">
        <v>15445</v>
      </c>
      <c r="G8864" t="s">
        <v>23934</v>
      </c>
      <c r="H8864" t="s">
        <v>7726</v>
      </c>
    </row>
    <row r="8865" spans="1:8" x14ac:dyDescent="0.25">
      <c r="A8865" t="s">
        <v>36021</v>
      </c>
      <c r="B8865" t="s">
        <v>17</v>
      </c>
      <c r="C8865" t="s">
        <v>18</v>
      </c>
      <c r="D8865" t="s">
        <v>19</v>
      </c>
      <c r="E8865" t="s">
        <v>36022</v>
      </c>
      <c r="F8865" t="s">
        <v>36023</v>
      </c>
      <c r="G8865" t="s">
        <v>12790</v>
      </c>
      <c r="H8865" t="s">
        <v>12791</v>
      </c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2021-01-16T16:25:42Z</dcterms:created>
  <dcterms:modified xsi:type="dcterms:W3CDTF">2021-01-24T03:46:45Z</dcterms:modified>
</cp:coreProperties>
</file>