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Named" sheetId="1" r:id="rId1"/>
  </sheets>
  <definedNames>
    <definedName name="_xlnm.Print_Area" localSheetId="0">'Named'!$A$1:$C$3</definedName>
    <definedName name="_xlnm.Print_Titles" localSheetId="0">'Named'!$1:$1</definedName>
    <definedName name="QuarterlyTotal">'Named'!$B$2:$C$3</definedName>
  </definedNames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E3"/>
  <sheetData>
    <row r="1">
      <c r="A1" t="inlineStr">
        <is>
          <t>Item</t>
        </is>
      </c>
      <c r="B1" t="inlineStr">
        <is>
          <t>Value</t>
        </is>
      </c>
      <c r="E1" t="e">
        <v>#SPILL!</v>
      </c>
    </row>
    <row r="2">
      <c r="A2" t="inlineStr">
        <is>
          <t>Alpha</t>
        </is>
      </c>
      <c r="B2">
        <f t="shared" ref="B2:C3" si="1">A2*2</f>
        <v>20</v>
      </c>
      <c r="C2">
        <f t="shared" si="1"/>
        <v>20</v>
      </c>
      <c r="D2">
        <v>2</v>
      </c>
    </row>
    <row r="3">
      <c r="A3" t="inlineStr">
        <is>
          <t>Beta</t>
        </is>
      </c>
      <c r="B3">
        <f t="shared" si="1"/>
        <v>15</v>
      </c>
      <c r="C3">
        <f t="shared" si="1"/>
        <v>15</v>
      </c>
    </row>
  </sheetData>
</worksheet>
</file>

<file path=docProps/core.xml><?xml version="1.0" encoding="utf-8"?>
<cp:coreProperties xmlns:cp="http://schemas.openxmlformats.org/package/2006/metadata/core-properties" xmlns:dc="http://purl.org/dc/elements/1.1/">
  <dc:creator>external</dc:creator>
  <cp:lastModifiedBy>external</cp:lastModifiedBy>
</cp:coreProperties>
</file>