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88BE9472-A131-4AB0-89A6-52162C6DB87A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<sst xmlns="http://schemas.openxmlformats.org/spreadsheetml/2006/main" count="12" uniqueCount="12">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</sst>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90" zoomScaleNormal="190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IF((MIN(C8:F8))&lt;50,"Fail","Pass")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IF((MIN(C9:F9))&lt;50,"Fail","Pass")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2024-01-18T10:01:08Z</dcterms:modified>
  <cp:category/>
  <cp:contentStatus/>
</cp:coreProperties>
</file>