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8E36015-2A2E-488C-9D52-C142B23C9A2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<sst xmlns="http://schemas.openxmlformats.org/spreadsheetml/2006/main" count="109" uniqueCount="67">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</sst>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O19" sqref="O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2026-09-08T07:45:29Z</dcterms:modified>
  <dc:language>en-US</dc:language>
</cp:coreProperties>
</file>