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B27E255-0701-48A1-9905-0E76788D753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<sst xmlns="http://schemas.openxmlformats.org/spreadsheetml/2006/main" count="77" uniqueCount="64">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</sst>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0" activeCellId="1" sqref="N10 M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2026-08-31T06:04:50Z</dcterms:modified>
  <dc:language>en-US</dc:language>
</cp:coreProperties>
</file>