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B8CDFAA-A486-42F7-9234-72970DE625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<sst xmlns="http://schemas.openxmlformats.org/spreadsheetml/2006/main" count="177" uniqueCount="78">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</sst>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2026-09-25T10:35:17Z</dcterms:modified>
  <dc:language>en-US</dc:language>
</cp:coreProperties>
</file>