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109FA28-8EDC-41A0-8A23-FD98989EE5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<sst xmlns="http://schemas.openxmlformats.org/spreadsheetml/2006/main" count="137" uniqueCount="69">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</sst>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2026-09-15T07:57:53Z</dcterms:modified>
  <dc:language>en-US</dc:language>
</cp:coreProperties>
</file>