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1ADDD02-0A1D-480A-B3AA-0C23C299166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<sst xmlns="http://schemas.openxmlformats.org/spreadsheetml/2006/main" count="133" uniqueCount="69">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</sst>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M27" sqref="M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2026-09-14T05:01:39Z</dcterms:modified>
  <dc:language>en-US</dc:language>
</cp:coreProperties>
</file>