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DD6F5D9-AD9B-48CA-90E6-FDC15A553E9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<sst xmlns="http://schemas.openxmlformats.org/spreadsheetml/2006/main" count="173" uniqueCount="77">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</sst>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2026-09-24T03:28:54Z</dcterms:modified>
  <dc:language>en-US</dc:language>
</cp:coreProperties>
</file>