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5B5E309-841A-4853-AAA2-FC7B4397039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<sst xmlns="http://schemas.openxmlformats.org/spreadsheetml/2006/main" count="125" uniqueCount="68">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</sst>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2026-09-12T08:45:01Z</dcterms:modified>
  <dc:language>en-US</dc:language>
</cp:coreProperties>
</file>