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37C5C061-3AF5-4333-B2AC-F336CECFF13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<sst xmlns="http://schemas.openxmlformats.org/spreadsheetml/2006/main" count="193" uniqueCount="82">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</sst>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K3" sqref="K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2026-09-29T05:28:46Z</dcterms:modified>
  <dc:language>en-US</dc:language>
</cp:coreProperties>
</file>