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365D12E-BBF2-4459-A295-13B8AAF2C99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<sst xmlns="http://schemas.openxmlformats.org/spreadsheetml/2006/main" count="60" uniqueCount="57">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</sst>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9" sqref="L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2026-08-21T08:02:13Z</dcterms:modified>
  <dc:language>en-US</dc:language>
</cp:coreProperties>
</file>