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4C7A6D0-A737-407D-B87B-837F550D0A5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<sst xmlns="http://schemas.openxmlformats.org/spreadsheetml/2006/main" count="141" uniqueCount="70">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</sst>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2026-09-16T04:57:41Z</dcterms:modified>
  <dc:language>en-US</dc:language>
</cp:coreProperties>
</file>