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EE7B46F-0078-4D0E-B815-B2E356D80CC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<sst xmlns="http://schemas.openxmlformats.org/spreadsheetml/2006/main" count="63" uniqueCount="58">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</sst>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1" sqref="L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/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2026-08-28T05:52:11Z</dcterms:modified>
  <dc:language>en-US</dc:language>
</cp:coreProperties>
</file>