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48C565B-014F-4F38-B37D-F5A02711BF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<sst xmlns="http://schemas.openxmlformats.org/spreadsheetml/2006/main" count="197" uniqueCount="83">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</sst>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2026-09-30T15:24:27Z</dcterms:modified>
  <dc:language>en-US</dc:language>
</cp:coreProperties>
</file>