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tables/table1.bin" ContentType="application/vnd.ms-excel.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llm_system_interactions_cleaned</vt:lpstr>
      <vt:lpstr>Pivot Tables</vt:lpstr>
      <vt:lpstr>Insights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 Charan Reddy</dc:creator>
  <cp:lastModifiedBy>Sri Charan Reddy</cp:lastModifiedBy>
  <dcterms:created xsi:type="dcterms:W3CDTF">2026-07-24T13:17:14Z</dcterms:created>
  <dcterms:modified xsi:type="dcterms:W3CDTF">2026-07-24T13:20:25Z</dcterms:modified>
</cp:coreProperties>
</file>