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15830365AE638/Documents/"/>
    </mc:Choice>
  </mc:AlternateContent>
  <xr:revisionPtr revIDLastSave="0" documentId="8_{15CE4627-36AF-49ED-99C3-C3599D4D8D01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<sst xmlns="http://schemas.openxmlformats.org/spreadsheetml/2006/main" count="18486" uniqueCount="120">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</sst>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45" zoomScaleNormal="145" workbookViewId="0">
      <selection activeCell="C8" sqref="C8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SATHISH KUMAR</cp:lastModifiedBy>
  <dcterms:created xsi:type="dcterms:W3CDTF">2021-03-14T20:21:32Z</dcterms:created>
  <dcterms:modified xsi:type="dcterms:W3CDTF">2026-05-27T04:03:34Z</dcterms:modified>
</cp:coreProperties>
</file>